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<sst xmlns="http://schemas.openxmlformats.org/spreadsheetml/2006/main" count="951" uniqueCount="554">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</sst>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519</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519</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519</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519</v>
      </c>
      <c r="H108" s="5"/>
      <c r="I108" s="7"/>
      <c r="J108" s="5"/>
    </row>
    <row r="109" customFormat="false" ht="15" hidden="false" customHeight="false" outlineLevel="0" collapsed="false">
      <c r="A109" s="2" t="s">
        <v>444</v>
      </c>
      <c r="B109" s="3" t="s">
        <v>434</v>
      </c>
      <c r="C109" s="4" t="s">
        <v>445</v>
      </c>
      <c r="D109" s="5" t="s">
        <v>446</v>
      </c>
      <c r="E109" s="5" t="s">
        <v>437</v>
      </c>
      <c r="F109" s="6" t="s">
        <v>15</v>
      </c>
      <c r="G109" s="6" t="s">
        <v>519</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519</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