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<sst xmlns="http://schemas.openxmlformats.org/spreadsheetml/2006/main" count="951" uniqueCount="554">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</sst>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16</v>
      </c>
      <c r="H78" s="5"/>
      <c r="I78" s="7"/>
      <c r="J78" s="5"/>
    </row>
    <row r="79" customFormat="false" ht="23.85" hidden="false" customHeight="false" outlineLevel="0" collapsed="false">
      <c r="A79" s="8" t="s">
        <v>325</v>
      </c>
      <c r="B79" s="9" t="s">
        <v>293</v>
      </c>
      <c r="C79" s="4" t="s">
        <v>326</v>
      </c>
      <c r="D79" s="5" t="s">
        <v>327</v>
      </c>
      <c r="E79" s="5" t="s">
        <v>328</v>
      </c>
      <c r="F79" s="6" t="s">
        <v>15</v>
      </c>
      <c r="G79" s="6" t="s">
        <v>16</v>
      </c>
      <c r="H79" s="5"/>
      <c r="I79" s="7"/>
      <c r="J79" s="5"/>
    </row>
    <row r="80" customFormat="false" ht="15" hidden="false" customHeight="false" outlineLevel="0" collapsed="false">
      <c r="A80" s="8" t="s">
        <v>329</v>
      </c>
      <c r="B80" s="9" t="s">
        <v>293</v>
      </c>
      <c r="C80" s="4" t="s">
        <v>330</v>
      </c>
      <c r="D80" s="5" t="s">
        <v>331</v>
      </c>
      <c r="E80" s="5" t="s">
        <v>332</v>
      </c>
      <c r="F80" s="6" t="s">
        <v>21</v>
      </c>
      <c r="G80" s="6" t="s">
        <v>16</v>
      </c>
      <c r="H80" s="5"/>
      <c r="I80" s="7"/>
      <c r="J80" s="5"/>
    </row>
    <row r="81" customFormat="false" ht="23.85" hidden="false" customHeight="false" outlineLevel="0" collapsed="false">
      <c r="A81" s="2" t="s">
        <v>333</v>
      </c>
      <c r="B81" s="3" t="s">
        <v>334</v>
      </c>
      <c r="C81" s="4" t="s">
        <v>335</v>
      </c>
      <c r="D81" s="5" t="s">
        <v>336</v>
      </c>
      <c r="E81" s="5" t="s">
        <v>337</v>
      </c>
      <c r="F81" s="6" t="s">
        <v>15</v>
      </c>
      <c r="G81" s="6" t="s">
        <v>16</v>
      </c>
      <c r="H81" s="5"/>
      <c r="I81" s="7"/>
      <c r="J81" s="5"/>
    </row>
    <row r="82" customFormat="false" ht="15" hidden="false" customHeight="false" outlineLevel="0" collapsed="false">
      <c r="A82" s="2" t="s">
        <v>338</v>
      </c>
      <c r="B82" s="3" t="s">
        <v>334</v>
      </c>
      <c r="C82" s="4" t="s">
        <v>339</v>
      </c>
      <c r="D82" s="5" t="s">
        <v>340</v>
      </c>
      <c r="E82" s="5" t="s">
        <v>341</v>
      </c>
      <c r="F82" s="6" t="s">
        <v>21</v>
      </c>
      <c r="G82" s="6" t="s">
        <v>16</v>
      </c>
      <c r="H82" s="5"/>
      <c r="I82" s="7"/>
      <c r="J82" s="5"/>
    </row>
    <row r="83" customFormat="false" ht="15" hidden="false" customHeight="false" outlineLevel="0" collapsed="false">
      <c r="A83" s="2" t="s">
        <v>342</v>
      </c>
      <c r="B83" s="3" t="s">
        <v>334</v>
      </c>
      <c r="C83" s="4" t="s">
        <v>343</v>
      </c>
      <c r="D83" s="5" t="s">
        <v>344</v>
      </c>
      <c r="E83" s="5" t="s">
        <v>345</v>
      </c>
      <c r="F83" s="6" t="s">
        <v>15</v>
      </c>
      <c r="G83" s="6" t="s">
        <v>16</v>
      </c>
      <c r="H83" s="5"/>
      <c r="I83" s="7"/>
      <c r="J83" s="5"/>
    </row>
    <row r="84" customFormat="false" ht="23.85" hidden="false" customHeight="false" outlineLevel="0" collapsed="false">
      <c r="A84" s="2" t="s">
        <v>346</v>
      </c>
      <c r="B84" s="3" t="s">
        <v>334</v>
      </c>
      <c r="C84" s="4" t="s">
        <v>347</v>
      </c>
      <c r="D84" s="5" t="s">
        <v>348</v>
      </c>
      <c r="E84" s="5" t="s">
        <v>349</v>
      </c>
      <c r="F84" s="6" t="s">
        <v>15</v>
      </c>
      <c r="G84" s="6" t="s">
        <v>16</v>
      </c>
      <c r="H84" s="5"/>
      <c r="I84" s="7"/>
      <c r="J84" s="5"/>
    </row>
    <row r="85" customFormat="false" ht="23.85" hidden="false" customHeight="false" outlineLevel="0" collapsed="false">
      <c r="A85" s="2" t="s">
        <v>350</v>
      </c>
      <c r="B85" s="3" t="s">
        <v>334</v>
      </c>
      <c r="C85" s="4" t="s">
        <v>351</v>
      </c>
      <c r="D85" s="5" t="s">
        <v>352</v>
      </c>
      <c r="E85" s="5" t="s">
        <v>353</v>
      </c>
      <c r="F85" s="6" t="s">
        <v>15</v>
      </c>
      <c r="G85" s="6" t="s">
        <v>16</v>
      </c>
      <c r="H85" s="5"/>
      <c r="I85" s="7"/>
      <c r="J85" s="5"/>
    </row>
    <row r="86" customFormat="false" ht="15" hidden="false" customHeight="false" outlineLevel="0" collapsed="false">
      <c r="A86" s="2" t="s">
        <v>354</v>
      </c>
      <c r="B86" s="3" t="s">
        <v>334</v>
      </c>
      <c r="C86" s="4" t="s">
        <v>355</v>
      </c>
      <c r="D86" s="5" t="s">
        <v>356</v>
      </c>
      <c r="E86" s="5" t="s">
        <v>357</v>
      </c>
      <c r="F86" s="6" t="s">
        <v>15</v>
      </c>
      <c r="G86" s="6" t="s">
        <v>16</v>
      </c>
      <c r="H86" s="5"/>
      <c r="I86" s="7"/>
      <c r="J86" s="5"/>
    </row>
    <row r="87" customFormat="false" ht="15" hidden="false" customHeight="false" outlineLevel="0" collapsed="false">
      <c r="A87" s="2" t="s">
        <v>358</v>
      </c>
      <c r="B87" s="3" t="s">
        <v>334</v>
      </c>
      <c r="C87" s="4" t="s">
        <v>359</v>
      </c>
      <c r="D87" s="5" t="s">
        <v>360</v>
      </c>
      <c r="E87" s="5" t="s">
        <v>361</v>
      </c>
      <c r="F87" s="6" t="s">
        <v>15</v>
      </c>
      <c r="G87" s="6" t="s">
        <v>16</v>
      </c>
      <c r="H87" s="5"/>
      <c r="I87" s="7"/>
      <c r="J87" s="5"/>
    </row>
    <row r="88" customFormat="false" ht="15" hidden="false" customHeight="false" outlineLevel="0" collapsed="false">
      <c r="A88" s="2" t="s">
        <v>362</v>
      </c>
      <c r="B88" s="3" t="s">
        <v>334</v>
      </c>
      <c r="C88" s="4" t="s">
        <v>363</v>
      </c>
      <c r="D88" s="5" t="s">
        <v>364</v>
      </c>
      <c r="E88" s="5" t="s">
        <v>365</v>
      </c>
      <c r="F88" s="6" t="s">
        <v>15</v>
      </c>
      <c r="G88" s="6" t="s">
        <v>16</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