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<sst xmlns="http://schemas.openxmlformats.org/spreadsheetml/2006/main" count="951" uniqueCount="554">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</sst>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ns1="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16</v>
      </c>
      <c r="H62" s="5"/>
      <c r="I62" s="7"/>
      <c r="J62" s="5"/>
    </row>
    <row r="63" customFormat="false" ht="23.85" hidden="false" customHeight="false" outlineLevel="0" collapsed="false">
      <c r="A63" s="2" t="s">
        <v>259</v>
      </c>
      <c r="B63" s="3" t="s">
        <v>260</v>
      </c>
      <c r="C63" s="4" t="s">
        <v>261</v>
      </c>
      <c r="D63" s="5" t="s">
        <v>262</v>
      </c>
      <c r="E63" s="5" t="s">
        <v>263</v>
      </c>
      <c r="F63" s="6" t="s">
        <v>15</v>
      </c>
      <c r="G63" s="6" t="s">
        <v>16</v>
      </c>
      <c r="H63" s="5"/>
      <c r="I63" s="7"/>
      <c r="J63" s="5"/>
    </row>
    <row r="64" customFormat="false" ht="15" hidden="false" customHeight="false" outlineLevel="0" collapsed="false">
      <c r="A64" s="2" t="s">
        <v>264</v>
      </c>
      <c r="B64" s="3" t="s">
        <v>260</v>
      </c>
      <c r="C64" s="4" t="s">
        <v>265</v>
      </c>
      <c r="D64" s="5" t="s">
        <v>266</v>
      </c>
      <c r="E64" s="5" t="s">
        <v>267</v>
      </c>
      <c r="F64" s="6" t="s">
        <v>15</v>
      </c>
      <c r="G64" s="6" t="s">
        <v>16</v>
      </c>
      <c r="H64" s="5"/>
      <c r="I64" s="7"/>
      <c r="J64" s="5"/>
    </row>
    <row r="65" customFormat="false" ht="23.85" hidden="false" customHeight="false" outlineLevel="0" collapsed="false">
      <c r="A65" s="2" t="s">
        <v>268</v>
      </c>
      <c r="B65" s="3" t="s">
        <v>260</v>
      </c>
      <c r="C65" s="4" t="s">
        <v>269</v>
      </c>
      <c r="D65" s="5" t="s">
        <v>270</v>
      </c>
      <c r="E65" s="5" t="s">
        <v>271</v>
      </c>
      <c r="F65" s="6" t="s">
        <v>15</v>
      </c>
      <c r="G65" s="6" t="s">
        <v>16</v>
      </c>
      <c r="H65" s="5"/>
      <c r="I65" s="7"/>
      <c r="J65" s="5"/>
    </row>
    <row r="66" customFormat="false" ht="23.85" hidden="false" customHeight="false" outlineLevel="0" collapsed="false">
      <c r="A66" s="2" t="s">
        <v>272</v>
      </c>
      <c r="B66" s="3" t="s">
        <v>260</v>
      </c>
      <c r="C66" s="4" t="s">
        <v>273</v>
      </c>
      <c r="D66" s="5" t="s">
        <v>274</v>
      </c>
      <c r="E66" s="5" t="s">
        <v>275</v>
      </c>
      <c r="F66" s="6" t="s">
        <v>15</v>
      </c>
      <c r="G66" s="6" t="s">
        <v>16</v>
      </c>
      <c r="H66" s="5"/>
      <c r="I66" s="7"/>
      <c r="J66" s="5"/>
    </row>
    <row r="67" customFormat="false" ht="23.85" hidden="false" customHeight="false" outlineLevel="0" collapsed="false">
      <c r="A67" s="2" t="s">
        <v>276</v>
      </c>
      <c r="B67" s="3" t="s">
        <v>260</v>
      </c>
      <c r="C67" s="4" t="s">
        <v>277</v>
      </c>
      <c r="D67" s="5" t="s">
        <v>278</v>
      </c>
      <c r="E67" s="5" t="s">
        <v>279</v>
      </c>
      <c r="F67" s="6" t="s">
        <v>21</v>
      </c>
      <c r="G67" s="6" t="s">
        <v>16</v>
      </c>
      <c r="H67" s="5"/>
      <c r="I67" s="7"/>
      <c r="J67" s="5"/>
    </row>
    <row r="68" customFormat="false" ht="15" hidden="false" customHeight="false" outlineLevel="0" collapsed="false">
      <c r="A68" s="2" t="s">
        <v>280</v>
      </c>
      <c r="B68" s="3" t="s">
        <v>260</v>
      </c>
      <c r="C68" s="4" t="s">
        <v>281</v>
      </c>
      <c r="D68" s="5" t="s">
        <v>282</v>
      </c>
      <c r="E68" s="5" t="s">
        <v>283</v>
      </c>
      <c r="F68" s="6" t="s">
        <v>21</v>
      </c>
      <c r="G68" s="6" t="s">
        <v>16</v>
      </c>
      <c r="H68" s="5"/>
      <c r="I68" s="7"/>
      <c r="J68" s="5"/>
    </row>
    <row r="69" customFormat="false" ht="23.85" hidden="false" customHeight="false" outlineLevel="0" collapsed="false">
      <c r="A69" s="2" t="s">
        <v>284</v>
      </c>
      <c r="B69" s="3" t="s">
        <v>260</v>
      </c>
      <c r="C69" s="4" t="s">
        <v>285</v>
      </c>
      <c r="D69" s="5" t="s">
        <v>286</v>
      </c>
      <c r="E69" s="5" t="s">
        <v>287</v>
      </c>
      <c r="F69" s="6" t="s">
        <v>15</v>
      </c>
      <c r="G69" s="6" t="s">
        <v>16</v>
      </c>
      <c r="H69" s="5"/>
      <c r="I69" s="7"/>
      <c r="J69" s="5"/>
    </row>
    <row r="70" customFormat="false" ht="15" hidden="false" customHeight="false" outlineLevel="0" collapsed="false">
      <c r="A70" s="2" t="s">
        <v>288</v>
      </c>
      <c r="B70" s="3" t="s">
        <v>260</v>
      </c>
      <c r="C70" s="4" t="s">
        <v>289</v>
      </c>
      <c r="D70" s="5" t="s">
        <v>290</v>
      </c>
      <c r="E70" s="5" t="s">
        <v>291</v>
      </c>
      <c r="F70" s="6" t="s">
        <v>15</v>
      </c>
      <c r="G70" s="6" t="s">
        <v>16</v>
      </c>
      <c r="H70" s="5"/>
      <c r="I70" s="7"/>
      <c r="J70" s="5"/>
    </row>
    <row r="71" customFormat="false" ht="23.85" hidden="false" customHeight="false" outlineLevel="0" collapsed="false">
      <c r="A71" s="8" t="s">
        <v>292</v>
      </c>
      <c r="B71" s="9" t="s">
        <v>293</v>
      </c>
      <c r="C71" s="4" t="s">
        <v>294</v>
      </c>
      <c r="D71" s="5" t="s">
        <v>295</v>
      </c>
      <c r="E71" s="5" t="s">
        <v>296</v>
      </c>
      <c r="F71" s="6" t="s">
        <v>15</v>
      </c>
      <c r="G71" s="6" t="s">
        <v>16</v>
      </c>
      <c r="H71" s="5"/>
      <c r="I71" s="7"/>
      <c r="J71" s="5"/>
    </row>
    <row r="72" customFormat="false" ht="23.85" hidden="false" customHeight="false" outlineLevel="0" collapsed="false">
      <c r="A72" s="8" t="s">
        <v>297</v>
      </c>
      <c r="B72" s="9" t="s">
        <v>293</v>
      </c>
      <c r="C72" s="4" t="s">
        <v>298</v>
      </c>
      <c r="D72" s="5" t="s">
        <v>299</v>
      </c>
      <c r="E72" s="5" t="s">
        <v>300</v>
      </c>
      <c r="F72" s="6" t="s">
        <v>15</v>
      </c>
      <c r="G72" s="6" t="s">
        <v>16</v>
      </c>
      <c r="H72" s="5"/>
      <c r="I72" s="7"/>
      <c r="J72" s="5"/>
    </row>
    <row r="73" customFormat="false" ht="23.85" hidden="false" customHeight="false" outlineLevel="0" collapsed="false">
      <c r="A73" s="8" t="s">
        <v>301</v>
      </c>
      <c r="B73" s="9" t="s">
        <v>293</v>
      </c>
      <c r="C73" s="4" t="s">
        <v>302</v>
      </c>
      <c r="D73" s="5" t="s">
        <v>303</v>
      </c>
      <c r="E73" s="5" t="s">
        <v>304</v>
      </c>
      <c r="F73" s="6" t="s">
        <v>21</v>
      </c>
      <c r="G73" s="6" t="s">
        <v>16</v>
      </c>
      <c r="H73" s="5"/>
      <c r="I73" s="7"/>
      <c r="J73" s="5"/>
    </row>
    <row r="74" customFormat="false" ht="15" hidden="false" customHeight="false" outlineLevel="0" collapsed="false">
      <c r="A74" s="8" t="s">
        <v>305</v>
      </c>
      <c r="B74" s="9" t="s">
        <v>293</v>
      </c>
      <c r="C74" s="4" t="s">
        <v>306</v>
      </c>
      <c r="D74" s="5" t="s">
        <v>307</v>
      </c>
      <c r="E74" s="5" t="s">
        <v>308</v>
      </c>
      <c r="F74" s="6" t="s">
        <v>15</v>
      </c>
      <c r="G74" s="6" t="s">
        <v>16</v>
      </c>
      <c r="H74" s="5"/>
      <c r="I74" s="7"/>
      <c r="J74" s="5"/>
    </row>
    <row r="75" customFormat="false" ht="23.85" hidden="false" customHeight="false" outlineLevel="0" collapsed="false">
      <c r="A75" s="8" t="s">
        <v>309</v>
      </c>
      <c r="B75" s="9" t="s">
        <v>293</v>
      </c>
      <c r="C75" s="4" t="s">
        <v>310</v>
      </c>
      <c r="D75" s="5" t="s">
        <v>311</v>
      </c>
      <c r="E75" s="5" t="s">
        <v>312</v>
      </c>
      <c r="F75" s="6" t="s">
        <v>15</v>
      </c>
      <c r="G75" s="6" t="s">
        <v>16</v>
      </c>
      <c r="H75" s="5"/>
      <c r="I75" s="7"/>
      <c r="J75" s="5"/>
    </row>
    <row r="76" customFormat="false" ht="15" hidden="false" customHeight="false" outlineLevel="0" collapsed="false">
      <c r="A76" s="8" t="s">
        <v>313</v>
      </c>
      <c r="B76" s="9" t="s">
        <v>293</v>
      </c>
      <c r="C76" s="4" t="s">
        <v>314</v>
      </c>
      <c r="D76" s="5" t="s">
        <v>315</v>
      </c>
      <c r="E76" s="5" t="s">
        <v>316</v>
      </c>
      <c r="F76" s="6" t="s">
        <v>15</v>
      </c>
      <c r="G76" s="6" t="s">
        <v>16</v>
      </c>
      <c r="H76" s="5"/>
      <c r="I76" s="7"/>
      <c r="J76" s="5"/>
    </row>
    <row r="77" customFormat="false" ht="15" hidden="false" customHeight="false" outlineLevel="0" collapsed="false">
      <c r="A77" s="8" t="s">
        <v>317</v>
      </c>
      <c r="B77" s="9" t="s">
        <v>293</v>
      </c>
      <c r="C77" s="4" t="s">
        <v>318</v>
      </c>
      <c r="D77" s="5" t="s">
        <v>319</v>
      </c>
      <c r="E77" s="5" t="s">
        <v>320</v>
      </c>
      <c r="F77" s="6" t="s">
        <v>15</v>
      </c>
      <c r="G77" s="6" t="s">
        <v>16</v>
      </c>
      <c r="H77" s="5"/>
      <c r="I77" s="7"/>
      <c r="J77" s="5"/>
    </row>
    <row r="78" customFormat="false" ht="15" hidden="false" customHeight="false" outlineLevel="0" collapsed="false">
      <c r="A78" s="8" t="s">
        <v>321</v>
      </c>
      <c r="B78" s="9" t="s">
        <v>293</v>
      </c>
      <c r="C78" s="4" t="s">
        <v>322</v>
      </c>
      <c r="D78" s="5" t="s">
        <v>323</v>
      </c>
      <c r="E78" s="5" t="s">
        <v>324</v>
      </c>
      <c r="F78" s="6" t="s">
        <v>15</v>
      </c>
      <c r="G78" s="6" t="s">
        <v>16</v>
      </c>
      <c r="H78" s="5"/>
      <c r="I78" s="7"/>
      <c r="J78" s="5"/>
    </row>
    <row r="79" customFormat="false" ht="23.85" hidden="false" customHeight="false" outlineLevel="0" collapsed="false">
      <c r="A79" s="8" t="s">
        <v>325</v>
      </c>
      <c r="B79" s="9" t="s">
        <v>293</v>
      </c>
      <c r="C79" s="4" t="s">
        <v>326</v>
      </c>
      <c r="D79" s="5" t="s">
        <v>327</v>
      </c>
      <c r="E79" s="5" t="s">
        <v>328</v>
      </c>
      <c r="F79" s="6" t="s">
        <v>15</v>
      </c>
      <c r="G79" s="6" t="s">
        <v>16</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