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<sst xmlns="http://schemas.openxmlformats.org/spreadsheetml/2006/main" count="951" uniqueCount="554">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</sst>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16</v>
      </c>
      <c r="H82" s="5"/>
      <c r="I82" s="7"/>
      <c r="J82" s="5"/>
    </row>
    <row r="83" customFormat="false" ht="15" hidden="false" customHeight="false" outlineLevel="0" collapsed="false">
      <c r="A83" s="2" t="s">
        <v>342</v>
      </c>
      <c r="B83" s="3" t="s">
        <v>334</v>
      </c>
      <c r="C83" s="4" t="s">
        <v>343</v>
      </c>
      <c r="D83" s="5" t="s">
        <v>344</v>
      </c>
      <c r="E83" s="5" t="s">
        <v>345</v>
      </c>
      <c r="F83" s="6" t="s">
        <v>15</v>
      </c>
      <c r="G83" s="6" t="s">
        <v>16</v>
      </c>
      <c r="H83" s="5"/>
      <c r="I83" s="7"/>
      <c r="J83" s="5"/>
    </row>
    <row r="84" customFormat="false" ht="23.85" hidden="false" customHeight="false" outlineLevel="0" collapsed="false">
      <c r="A84" s="2" t="s">
        <v>346</v>
      </c>
      <c r="B84" s="3" t="s">
        <v>334</v>
      </c>
      <c r="C84" s="4" t="s">
        <v>347</v>
      </c>
      <c r="D84" s="5" t="s">
        <v>348</v>
      </c>
      <c r="E84" s="5" t="s">
        <v>349</v>
      </c>
      <c r="F84" s="6" t="s">
        <v>15</v>
      </c>
      <c r="G84" s="6" t="s">
        <v>16</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