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<sst xmlns="http://schemas.openxmlformats.org/spreadsheetml/2006/main" count="951" uniqueCount="554">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</sst>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519</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519</v>
      </c>
      <c r="H110" s="5"/>
      <c r="I110" s="7"/>
      <c r="J110" s="5"/>
    </row>
    <row r="111" customFormat="false" ht="15" hidden="false" customHeight="false" outlineLevel="0" collapsed="false">
      <c r="A111" s="2" t="s">
        <v>451</v>
      </c>
      <c r="B111" s="3" t="s">
        <v>434</v>
      </c>
      <c r="C111" s="4" t="s">
        <v>452</v>
      </c>
      <c r="D111" s="5" t="s">
        <v>453</v>
      </c>
      <c r="E111" s="5" t="s">
        <v>57</v>
      </c>
      <c r="F111" s="6" t="s">
        <v>21</v>
      </c>
      <c r="G111" s="6" t="s">
        <v>519</v>
      </c>
      <c r="H111" s="5"/>
      <c r="I111" s="7"/>
      <c r="J111" s="5"/>
    </row>
    <row r="112" customFormat="false" ht="15" hidden="false" customHeight="false" outlineLevel="0" collapsed="false">
      <c r="A112" s="2" t="s">
        <v>454</v>
      </c>
      <c r="B112" s="3" t="s">
        <v>434</v>
      </c>
      <c r="C112" s="4" t="s">
        <v>455</v>
      </c>
      <c r="D112" s="5" t="s">
        <v>456</v>
      </c>
      <c r="E112" s="5" t="s">
        <v>457</v>
      </c>
      <c r="F112" s="6" t="s">
        <v>15</v>
      </c>
      <c r="G112" s="6" t="s">
        <v>519</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