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gion\Desktop\Ineuron\Excel Assignment\10\"/>
    </mc:Choice>
  </mc:AlternateContent>
  <bookViews>
    <workbookView xWindow="0" yWindow="0" windowWidth="23040" windowHeight="68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C14" i="1"/>
  <c r="D14" i="1"/>
  <c r="E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<sst xmlns="http://schemas.openxmlformats.org/spreadsheetml/2006/main" count="16" uniqueCount="8">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</sst>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373380</xdr:colOff>
      <xdr:row>9</xdr:row>
      <xdr:rowOff>99060</xdr:rowOff>
    </xdr:from>
    <xdr:to>
      <xdr:col>20</xdr:col>
      <xdr:colOff>320040</xdr:colOff>
      <xdr:row>18</xdr:row>
      <xdr:rowOff>76200</xdr:rowOff>
    </xdr:to>
    <xdr:sp macro="" textlink="">
      <xdr:nvSpPr>
        <xdr:cNvPr id="2" name="Rounded Rectangle 1"/>
        <xdr:cNvSpPr/>
      </xdr:nvSpPr>
      <xdr:spPr>
        <a:xfrm>
          <a:off x="7734300" y="1744980"/>
          <a:ext cx="4823460" cy="16230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lvl="0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Produce the Sum for Merged Cells Headers (Sum-for-Merged-Cells.xlsx)</a:t>
          </a:r>
          <a:b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You need to write a single formula which can be dragged right and down to generate the sum for below table</a:t>
          </a:r>
          <a:endParaRPr lang="en-IN" sz="1100" b="1" i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B14" sqref="B14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Legion</cp:lastModifiedBy>
  <dcterms:created xsi:type="dcterms:W3CDTF">2017-05-05T16:48:57Z</dcterms:created>
  <dcterms:modified xsi:type="dcterms:W3CDTF">2022-01-14T18:13:08Z</dcterms:modified>
</cp:coreProperties>
</file>