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" sheetId="1" r:id="rId4"/>
  </sheets>
  <definedNames/>
  <calcPr/>
</workbook>
</file>

<file path=xl/sharedStrings.xml><?xml version="1.0" encoding="utf-8"?>
<sst xmlns="http://schemas.openxmlformats.org/spreadsheetml/2006/main" count="5" uniqueCount="5">
  <si>
    <t>Score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</si>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</sst>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Points scored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Bar!$B$1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Bar!$A$2:$A$50</c:f>
            </c:strRef>
          </c:cat>
          <c:val>
            <c:numRef>
              <c:f>Bar!$B$2:$B$50</c:f>
              <c:numCache/>
            </c:numRef>
          </c:val>
        </c:ser>
        <c:ser>
          <c:idx val="1"/>
          <c:order val="1"/>
          <c:tx>
            <c:strRef>
              <c:f>Bar!$C$1</c:f>
            </c:strRef>
          </c:tx>
          <c:cat>
            <c:strRef>
              <c:f>Bar!$A$2:$A$50</c:f>
            </c:strRef>
          </c:cat>
          <c:val>
            <c:numRef>
              <c:f>Bar!$C$2:$C$50</c:f>
              <c:numCache/>
            </c:numRef>
          </c:val>
        </c:ser>
        <c:axId val="1657944749"/>
        <c:axId val="335495762"/>
      </c:barChart>
      <c:catAx>
        <c:axId val="165794474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5495762"/>
      </c:catAx>
      <c:valAx>
        <c:axId val="3354957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794474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>
        <v>78.0</v>
      </c>
      <c r="C2" s="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4">
        <v>80.0</v>
      </c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4">
        <v>86.0</v>
      </c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</v>
      </c>
      <c r="B5" s="4">
        <v>90.0</v>
      </c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