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ipks\Development\IBM Data Analytics\Visualtixation in Excel\"/>
    </mc:Choice>
  </mc:AlternateContent>
  <bookViews>
    <workbookView xWindow="0" yWindow="0" windowWidth="23040" windowHeight="933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<sst xmlns="http://schemas.openxmlformats.org/spreadsheetml/2006/main" count="2432" uniqueCount="30">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</sst>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7-47A8-ABE6-E25BDB6F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221072"/>
        <c:axId val="513221728"/>
      </c:barChart>
      <c:catAx>
        <c:axId val="5132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1728"/>
        <c:crosses val="autoZero"/>
        <c:auto val="1"/>
        <c:lblAlgn val="ctr"/>
        <c:lblOffset val="100"/>
        <c:noMultiLvlLbl val="0"/>
      </c:catAx>
      <c:valAx>
        <c:axId val="513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C-4107-90F5-E807FF09C0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C-4107-90F5-E807FF09C0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C-4107-90F5-E807FF09C0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C-4107-90F5-E807FF09C03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C-4107-90F5-E807FF09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7160"/>
        <c:axId val="482964208"/>
      </c:lineChart>
      <c:catAx>
        <c:axId val="4829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4208"/>
        <c:crosses val="autoZero"/>
        <c:auto val="1"/>
        <c:lblAlgn val="ctr"/>
        <c:lblOffset val="100"/>
        <c:noMultiLvlLbl val="0"/>
      </c:catAx>
      <c:valAx>
        <c:axId val="4829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B-4BE1-B515-2EDE1083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0768"/>
        <c:axId val="482973392"/>
      </c:barChart>
      <c:catAx>
        <c:axId val="482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3392"/>
        <c:crosses val="autoZero"/>
        <c:auto val="1"/>
        <c:lblAlgn val="ctr"/>
        <c:lblOffset val="100"/>
        <c:noMultiLvlLbl val="0"/>
      </c:catAx>
      <c:valAx>
        <c:axId val="4829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892-8A8C-28B1222B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79952"/>
        <c:axId val="482985856"/>
      </c:lineChart>
      <c:catAx>
        <c:axId val="4829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5856"/>
        <c:crosses val="autoZero"/>
        <c:auto val="1"/>
        <c:lblAlgn val="ctr"/>
        <c:lblOffset val="100"/>
        <c:noMultiLvlLbl val="0"/>
      </c:catAx>
      <c:valAx>
        <c:axId val="48298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2</xdr:row>
      <xdr:rowOff>148590</xdr:rowOff>
    </xdr:from>
    <xdr:to>
      <xdr:col>10</xdr:col>
      <xdr:colOff>544830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6</xdr:row>
      <xdr:rowOff>11430</xdr:rowOff>
    </xdr:from>
    <xdr:to>
      <xdr:col>16</xdr:col>
      <xdr:colOff>358140</xdr:colOff>
      <xdr:row>21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163830</xdr:rowOff>
    </xdr:from>
    <xdr:to>
      <xdr:col>13</xdr:col>
      <xdr:colOff>365760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156210</xdr:rowOff>
    </xdr:from>
    <xdr:to>
      <xdr:col>12</xdr:col>
      <xdr:colOff>590550</xdr:colOff>
      <xdr:row>19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E1" sqref="E1:F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5" sqref="A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I7" sqref="I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M2" sqref="M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PKS, AMIRTHA RAJAN</cp:lastModifiedBy>
  <cp:revision/>
  <dcterms:created xsi:type="dcterms:W3CDTF">2020-10-18T02:19:24Z</dcterms:created>
  <dcterms:modified xsi:type="dcterms:W3CDTF">2021-01-16T17:01:05Z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2e821bef-7dd9-4d32-a101-4fb0dc317fbc</vt:lpwstr>
  </property>
</Properties>
</file>