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mbton-my.sharepoint.com/personal/c0932086_mylambton_ca/Documents/Self Practice/Excel/"/>
    </mc:Choice>
  </mc:AlternateContent>
  <xr:revisionPtr revIDLastSave="66" documentId="8_{AA04C7DD-8BCF-4FE5-B548-55CBD210AC8B}" xr6:coauthVersionLast="47" xr6:coauthVersionMax="47" xr10:uidLastSave="{49F889A1-C542-44CB-ABFF-0C48913F80C2}"/>
  <bookViews>
    <workbookView xWindow="-110" yWindow="-110" windowWidth="19420" windowHeight="115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N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<sst xmlns="http://schemas.openxmlformats.org/spreadsheetml/2006/main" count="22" uniqueCount="22">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</sst>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6-4806-BF06-E7D10700066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6-4806-BF06-E7D10700066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6-4806-BF06-E7D1070006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907743"/>
        <c:axId val="12549082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D6-4806-BF06-E7D1070006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D6-4806-BF06-E7D1070006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D6-4806-BF06-E7D1070006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D6-4806-BF06-E7D1070006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D6-4806-BF06-E7D107000665}"/>
                  </c:ext>
                </c:extLst>
              </c15:ser>
            </c15:filteredLineSeries>
          </c:ext>
        </c:extLst>
      </c:lineChart>
      <c:catAx>
        <c:axId val="12549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8223"/>
        <c:crosses val="autoZero"/>
        <c:auto val="1"/>
        <c:lblAlgn val="ctr"/>
        <c:lblOffset val="100"/>
        <c:noMultiLvlLbl val="0"/>
      </c:catAx>
      <c:valAx>
        <c:axId val="12549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7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62479806553438"/>
          <c:y val="0.81251518074784501"/>
          <c:w val="0.13282588211665125"/>
          <c:h val="0.1428778097855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9-4C04-8063-AC390A77A88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9-4C04-8063-AC390A77A88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9-4C04-8063-AC390A77A88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9-4C04-8063-AC390A77A88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9-4C04-8063-AC390A77A88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9-4C04-8063-AC390A77A88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9-4C04-8063-AC390A77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907743"/>
        <c:axId val="12549082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FC9-4C04-8063-AC390A77A882}"/>
                  </c:ext>
                </c:extLst>
              </c15:ser>
            </c15:filteredBarSeries>
          </c:ext>
        </c:extLst>
      </c:barChart>
      <c:catAx>
        <c:axId val="12549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8223"/>
        <c:crosses val="autoZero"/>
        <c:auto val="1"/>
        <c:lblAlgn val="ctr"/>
        <c:lblOffset val="100"/>
        <c:noMultiLvlLbl val="0"/>
      </c:catAx>
      <c:valAx>
        <c:axId val="12549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40338183030836"/>
          <c:y val="0.1082041955079704"/>
          <c:w val="0.84715581722746713"/>
          <c:h val="0.664357148418373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1-4D22-992A-EE182EB35DA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1-4D22-992A-EE182EB35DA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1-4D22-992A-EE182EB35DA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1-4D22-992A-EE182EB35DA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1-4D22-992A-EE182EB35DA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1-4D22-992A-EE182EB35DA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41-4D22-992A-EE182EB3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54907743"/>
        <c:axId val="1254908223"/>
        <c:axId val="12427715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641-4D22-992A-EE182EB35DAE}"/>
                  </c:ext>
                </c:extLst>
              </c15:ser>
            </c15:filteredBarSeries>
          </c:ext>
        </c:extLst>
      </c:bar3DChart>
      <c:catAx>
        <c:axId val="12549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8223"/>
        <c:crosses val="autoZero"/>
        <c:auto val="1"/>
        <c:lblAlgn val="ctr"/>
        <c:lblOffset val="100"/>
        <c:noMultiLvlLbl val="0"/>
      </c:catAx>
      <c:valAx>
        <c:axId val="12549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7743"/>
        <c:crosses val="autoZero"/>
        <c:crossBetween val="between"/>
      </c:valAx>
      <c:serAx>
        <c:axId val="1242771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254908223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A-4268-A6C7-392F620AF42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A-4268-A6C7-392F620AF42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A-4268-A6C7-392F620AF42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8A-4268-A6C7-392F620AF42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A-4268-A6C7-392F620AF42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8A-4268-A6C7-392F620AF42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8A-4268-A6C7-392F620AF42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8A-4268-A6C7-392F620A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907743"/>
        <c:axId val="1254908223"/>
        <c:extLst/>
      </c:lineChart>
      <c:catAx>
        <c:axId val="12549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8223"/>
        <c:crosses val="autoZero"/>
        <c:auto val="1"/>
        <c:lblAlgn val="ctr"/>
        <c:lblOffset val="100"/>
        <c:noMultiLvlLbl val="0"/>
      </c:catAx>
      <c:valAx>
        <c:axId val="12549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4C62-976C-1DD0FD5AA6D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7-4C62-976C-1DD0FD5AA6D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7-4C62-976C-1DD0FD5A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907743"/>
        <c:axId val="12549082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47-4C62-976C-1DD0FD5AA6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47-4C62-976C-1DD0FD5AA6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47-4C62-976C-1DD0FD5AA6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47-4C62-976C-1DD0FD5AA6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147-4C62-976C-1DD0FD5AA6D6}"/>
                  </c:ext>
                </c:extLst>
              </c15:ser>
            </c15:filteredLineSeries>
          </c:ext>
        </c:extLst>
      </c:lineChart>
      <c:catAx>
        <c:axId val="12549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8223"/>
        <c:crosses val="autoZero"/>
        <c:auto val="1"/>
        <c:lblAlgn val="ctr"/>
        <c:lblOffset val="100"/>
        <c:noMultiLvlLbl val="0"/>
      </c:catAx>
      <c:valAx>
        <c:axId val="12549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7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571839</xdr:colOff>
      <xdr:row>11</xdr:row>
      <xdr:rowOff>62481</xdr:rowOff>
    </xdr:from>
    <xdr:to>
      <xdr:col>12</xdr:col>
      <xdr:colOff>175898</xdr:colOff>
      <xdr:row>35</xdr:row>
      <xdr:rowOff>128969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A7BEEAD-3479-2EDE-54E1-C1044F7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172358</xdr:colOff>
      <xdr:row>0</xdr:row>
      <xdr:rowOff>72571</xdr:rowOff>
    </xdr:from>
    <xdr:to>
      <xdr:col>8</xdr:col>
      <xdr:colOff>544286</xdr:colOff>
      <xdr:row>15</xdr:row>
      <xdr:rowOff>63499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570AF78-1D35-4537-AF05-751526B91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34018</xdr:colOff>
      <xdr:row>0</xdr:row>
      <xdr:rowOff>74839</xdr:rowOff>
    </xdr:from>
    <xdr:to>
      <xdr:col>19</xdr:col>
      <xdr:colOff>181428</xdr:colOff>
      <xdr:row>15</xdr:row>
      <xdr:rowOff>63499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6850946-8A16-42F3-AE43-79C386CA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15</xdr:row>
      <xdr:rowOff>111124</xdr:rowOff>
    </xdr:from>
    <xdr:to>
      <xdr:col>8</xdr:col>
      <xdr:colOff>544285</xdr:colOff>
      <xdr:row>33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452128C-54C5-4726-A0D5-E5739E5EB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15</xdr:row>
      <xdr:rowOff>140193</xdr:rowOff>
    </xdr:from>
    <xdr:to>
      <xdr:col>19</xdr:col>
      <xdr:colOff>369455</xdr:colOff>
      <xdr:row>34</xdr:row>
      <xdr:rowOff>163286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8F21747-D1D1-40D8-9DD7-28F9B5603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55" zoomScaleNormal="55" workbookViewId="0">
      <selection activeCell="R24" sqref="R24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70" zoomScaleNormal="70" workbookViewId="0">
      <selection activeCell="X11" sqref="X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Amisha Shrestha</cp:lastModifiedBy>
  <dcterms:created xsi:type="dcterms:W3CDTF">2021-12-30T01:03:31Z</dcterms:created>
  <dcterms:modified xsi:type="dcterms:W3CDTF">2025-02-07T20:47:33Z</dcterms:modified>
</cp:coreProperties>
</file>