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2026-08-15T08:45:26.171220+00:00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406</v>
      </c>
    </row>
    <row r="8">
      <c r="A8" s="5" t="inlineStr">
        <is>
          <t>Passed</t>
        </is>
      </c>
      <c r="B8" s="6" t="n">
        <v>405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422.72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100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100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2026-08-15T08:45:26Z</dcterms:created>
  <dcterms:modified xsi:type="dcterms:W3CDTF">2026-08-15T08:45:26Z</dcterms:modified>
</cp:coreProperties>
</file>