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2026-08-17T12:32:58.735562+00:00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402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577.9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2026-08-17T12:32:59Z</dcterms:created>
  <dcterms:modified xsi:type="dcterms:W3CDTF">2026-08-17T12:32:59Z</dcterms:modified>
</cp:coreProperties>
</file>