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2026-08-12T18:36:02.855473+00:00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400</v>
      </c>
    </row>
    <row r="8">
      <c r="A8" s="5" t="inlineStr">
        <is>
          <t>Passed</t>
        </is>
      </c>
      <c r="B8" s="6" t="n">
        <v>391</v>
      </c>
    </row>
    <row r="9">
      <c r="A9" s="7" t="inlineStr">
        <is>
          <t>Failed</t>
        </is>
      </c>
      <c r="B9" s="8" t="n">
        <v>9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97.75</v>
      </c>
    </row>
    <row r="12">
      <c r="A12" s="5" t="inlineStr">
        <is>
          <t>Duration (s)</t>
        </is>
      </c>
      <c r="B12" s="6" t="n">
        <v>953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94</v>
      </c>
    </row>
    <row r="17">
      <c r="A17" s="8" t="inlineStr">
        <is>
          <t>auth</t>
        </is>
      </c>
      <c r="B17" s="11" t="n">
        <v>100</v>
      </c>
    </row>
    <row r="18">
      <c r="A18" s="6" t="inlineStr">
        <is>
          <t>dashboard</t>
        </is>
      </c>
      <c r="B18" s="10" t="n">
        <v>81.81999999999999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92.31</v>
      </c>
    </row>
    <row r="23">
      <c r="A23" s="8" t="inlineStr">
        <is>
          <t>navigation</t>
        </is>
      </c>
      <c r="B23" s="11" t="n">
        <v>81.81999999999999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93.09999999999999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2026-08-12T18:36:03Z</dcterms:created>
  <dcterms:modified xsi:type="dcterms:W3CDTF">2026-08-12T18:36:03Z</dcterms:modified>
</cp:coreProperties>
</file>