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2026-08-15T09:17:36.166480+00:00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399</v>
      </c>
    </row>
    <row r="9">
      <c r="A9" s="7" t="inlineStr">
        <is>
          <t>Failed</t>
        </is>
      </c>
      <c r="B9" s="8" t="n">
        <v>4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99.01000000000001</v>
      </c>
    </row>
    <row r="12">
      <c r="A12" s="5" t="inlineStr">
        <is>
          <t>Duration (s)</t>
        </is>
      </c>
      <c r="B12" s="6" t="n">
        <v>683.95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92.31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96.55</v>
      </c>
    </row>
    <row r="33">
      <c r="A33" s="8" t="inlineStr">
        <is>
          <t>settings</t>
        </is>
      </c>
      <c r="B33" s="11" t="n">
        <v>96.15000000000001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2026-08-15T09:17:36Z</dcterms:created>
  <dcterms:modified xsi:type="dcterms:W3CDTF">2026-08-15T09:17:36Z</dcterms:modified>
</cp:coreProperties>
</file>