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2026-08-17T06:05:56.948700+00:00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405</v>
      </c>
    </row>
    <row r="8">
      <c r="A8" s="5" t="inlineStr">
        <is>
          <t>Passed</t>
        </is>
      </c>
      <c r="B8" s="6" t="n">
        <v>404</v>
      </c>
    </row>
    <row r="9">
      <c r="A9" s="7" t="inlineStr">
        <is>
          <t>Failed</t>
        </is>
      </c>
      <c r="B9" s="8" t="n">
        <v>1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99.75</v>
      </c>
    </row>
    <row r="12">
      <c r="A12" s="5" t="inlineStr">
        <is>
          <t>Duration (s)</t>
        </is>
      </c>
      <c r="B12" s="6" t="n">
        <v>570.78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96</v>
      </c>
    </row>
    <row r="17">
      <c r="A17" s="8" t="inlineStr">
        <is>
          <t>auth</t>
        </is>
      </c>
      <c r="B17" s="11" t="n">
        <v>95.65000000000001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100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100</v>
      </c>
    </row>
    <row r="23">
      <c r="A23" s="8" t="inlineStr">
        <is>
          <t>navigation</t>
        </is>
      </c>
      <c r="B23" s="11" t="n">
        <v>100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100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100</v>
      </c>
    </row>
    <row r="31">
      <c r="A31" s="8" t="inlineStr">
        <is>
          <t>scan_flow</t>
        </is>
      </c>
      <c r="B31" s="11" t="n">
        <v>94.73999999999999</v>
      </c>
    </row>
    <row r="32">
      <c r="A32" s="6" t="inlineStr">
        <is>
          <t>session_guards</t>
        </is>
      </c>
      <c r="B32" s="10" t="n">
        <v>100</v>
      </c>
    </row>
    <row r="33">
      <c r="A33" s="8" t="inlineStr">
        <is>
          <t>settings</t>
        </is>
      </c>
      <c r="B33" s="11" t="n">
        <v>100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2026-08-17T06:05:57Z</dcterms:created>
  <dcterms:modified xsi:type="dcterms:W3CDTF">2026-08-17T06:05:57Z</dcterms:modified>
</cp:coreProperties>
</file>