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hiku\Downloads\"/>
    </mc:Choice>
  </mc:AlternateContent>
  <bookViews>
    <workbookView xWindow="0" yWindow="0" windowWidth="23040" windowHeight="9192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<sst xmlns="http://schemas.openxmlformats.org/spreadsheetml/2006/main" count="6" uniqueCount="6">
  <si>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W-Logistic Regression</t>
  </si>
  <si>
    <t>Naïve Bayes</t>
  </si>
  <si>
    <t>Support Vector Machine</t>
  </si>
  <si>
    <t>K-Nearest Neighbor</t>
  </si>
  <si>
    <t>Random Forest</t>
  </si>
  <si>
    <t>W-J48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</si>
</sst>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.0"/>
  </numFmts>
  <fonts count="3">
    <font>
      <sz val="11"/>
      <color theme="1"/>
      <name val="Calibri"/>
      <family val="2"/>
      <scheme val="minor"/>
    </font>
    <font>
      <b/>
      <sz val="11"/>
      <name val="Calibri"/>
    </font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Net Profit Curves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W-Logistic Regression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Sheet1!$A$2:$A$4001</c:f>
              <c:numCache>
                <c:formatCode>#.0</c:formatCode>
                <c:ptCount val="4000"/>
                <c:pt idx="0">
                  <c:v>-0.99280000000000002</c:v>
                </c:pt>
                <c:pt idx="1">
                  <c:v>0.80239999999999989</c:v>
                </c:pt>
                <c:pt idx="2">
                  <c:v>2.5975999999999999</c:v>
                </c:pt>
                <c:pt idx="3">
                  <c:v>1.6048</c:v>
                </c:pt>
                <c:pt idx="4">
                  <c:v>3.4</c:v>
                </c:pt>
                <c:pt idx="5">
                  <c:v>2.4072</c:v>
                </c:pt>
                <c:pt idx="6">
                  <c:v>4.2023999999999999</c:v>
                </c:pt>
                <c:pt idx="7">
                  <c:v>5.9976000000000003</c:v>
                </c:pt>
                <c:pt idx="8">
                  <c:v>5.0048000000000004</c:v>
                </c:pt>
                <c:pt idx="9">
                  <c:v>6.8000000000000007</c:v>
                </c:pt>
                <c:pt idx="10">
                  <c:v>8.5952000000000002</c:v>
                </c:pt>
                <c:pt idx="11">
                  <c:v>10.3904</c:v>
                </c:pt>
                <c:pt idx="12">
                  <c:v>12.185599999999999</c:v>
                </c:pt>
                <c:pt idx="13">
                  <c:v>13.980799999999999</c:v>
                </c:pt>
                <c:pt idx="14">
                  <c:v>12.987999999999998</c:v>
                </c:pt>
                <c:pt idx="15">
                  <c:v>11.995199999999997</c:v>
                </c:pt>
                <c:pt idx="16">
                  <c:v>13.790399999999996</c:v>
                </c:pt>
                <c:pt idx="17">
                  <c:v>15.585599999999996</c:v>
                </c:pt>
                <c:pt idx="18">
                  <c:v>14.592799999999995</c:v>
                </c:pt>
                <c:pt idx="19">
                  <c:v>16.387999999999995</c:v>
                </c:pt>
                <c:pt idx="20">
                  <c:v>18.183199999999996</c:v>
                </c:pt>
                <c:pt idx="21">
                  <c:v>19.978399999999997</c:v>
                </c:pt>
                <c:pt idx="22">
                  <c:v>18.985599999999998</c:v>
                </c:pt>
                <c:pt idx="23">
                  <c:v>20.780799999999999</c:v>
                </c:pt>
                <c:pt idx="24">
                  <c:v>22.576000000000001</c:v>
                </c:pt>
                <c:pt idx="25">
                  <c:v>21.583200000000001</c:v>
                </c:pt>
                <c:pt idx="26">
                  <c:v>23.378400000000003</c:v>
                </c:pt>
                <c:pt idx="27">
                  <c:v>25.173600000000004</c:v>
                </c:pt>
                <c:pt idx="28">
                  <c:v>24.180800000000005</c:v>
                </c:pt>
                <c:pt idx="29">
                  <c:v>25.976000000000006</c:v>
                </c:pt>
                <c:pt idx="30">
                  <c:v>27.771200000000007</c:v>
                </c:pt>
                <c:pt idx="31">
                  <c:v>26.778400000000008</c:v>
                </c:pt>
                <c:pt idx="32">
                  <c:v>28.57360000000001</c:v>
                </c:pt>
                <c:pt idx="33">
                  <c:v>30.368800000000011</c:v>
                </c:pt>
                <c:pt idx="34">
                  <c:v>32.164000000000009</c:v>
                </c:pt>
                <c:pt idx="35">
                  <c:v>31.17120000000001</c:v>
                </c:pt>
                <c:pt idx="36">
                  <c:v>30.178400000000011</c:v>
                </c:pt>
                <c:pt idx="37">
                  <c:v>31.973600000000012</c:v>
                </c:pt>
                <c:pt idx="38">
                  <c:v>33.768800000000013</c:v>
                </c:pt>
                <c:pt idx="39">
                  <c:v>32.77600000000001</c:v>
                </c:pt>
                <c:pt idx="40">
                  <c:v>31.783200000000011</c:v>
                </c:pt>
                <c:pt idx="41">
                  <c:v>30.790400000000012</c:v>
                </c:pt>
                <c:pt idx="42">
                  <c:v>32.585600000000014</c:v>
                </c:pt>
                <c:pt idx="43">
                  <c:v>31.592800000000015</c:v>
                </c:pt>
                <c:pt idx="44">
                  <c:v>33.388000000000012</c:v>
                </c:pt>
                <c:pt idx="45">
                  <c:v>32.39520000000001</c:v>
                </c:pt>
                <c:pt idx="46">
                  <c:v>34.190400000000011</c:v>
                </c:pt>
                <c:pt idx="47">
                  <c:v>33.197600000000008</c:v>
                </c:pt>
                <c:pt idx="48">
                  <c:v>32.204800000000006</c:v>
                </c:pt>
                <c:pt idx="49">
                  <c:v>34.000000000000007</c:v>
                </c:pt>
                <c:pt idx="50">
                  <c:v>33.007200000000005</c:v>
                </c:pt>
                <c:pt idx="51">
                  <c:v>34.802400000000006</c:v>
                </c:pt>
                <c:pt idx="52">
                  <c:v>36.597600000000007</c:v>
                </c:pt>
                <c:pt idx="53">
                  <c:v>38.392800000000008</c:v>
                </c:pt>
                <c:pt idx="54">
                  <c:v>40.188000000000009</c:v>
                </c:pt>
                <c:pt idx="55">
                  <c:v>39.195200000000007</c:v>
                </c:pt>
                <c:pt idx="56">
                  <c:v>40.990400000000008</c:v>
                </c:pt>
                <c:pt idx="57">
                  <c:v>39.997600000000006</c:v>
                </c:pt>
                <c:pt idx="58">
                  <c:v>39.004800000000003</c:v>
                </c:pt>
                <c:pt idx="59">
                  <c:v>38.012</c:v>
                </c:pt>
                <c:pt idx="60">
                  <c:v>39.807200000000002</c:v>
                </c:pt>
                <c:pt idx="61">
                  <c:v>41.602400000000003</c:v>
                </c:pt>
                <c:pt idx="62">
                  <c:v>43.397600000000004</c:v>
                </c:pt>
                <c:pt idx="63">
                  <c:v>42.404800000000002</c:v>
                </c:pt>
                <c:pt idx="64">
                  <c:v>41.411999999999999</c:v>
                </c:pt>
                <c:pt idx="65">
                  <c:v>43.2072</c:v>
                </c:pt>
                <c:pt idx="66">
                  <c:v>42.214399999999998</c:v>
                </c:pt>
                <c:pt idx="67">
                  <c:v>44.009599999999999</c:v>
                </c:pt>
                <c:pt idx="68">
                  <c:v>43.016799999999996</c:v>
                </c:pt>
                <c:pt idx="69">
                  <c:v>44.811999999999998</c:v>
                </c:pt>
                <c:pt idx="70">
                  <c:v>46.607199999999999</c:v>
                </c:pt>
                <c:pt idx="71">
                  <c:v>45.614399999999996</c:v>
                </c:pt>
                <c:pt idx="72">
                  <c:v>44.621599999999994</c:v>
                </c:pt>
                <c:pt idx="73">
                  <c:v>43.628799999999991</c:v>
                </c:pt>
                <c:pt idx="74">
                  <c:v>45.423999999999992</c:v>
                </c:pt>
                <c:pt idx="75">
                  <c:v>44.43119999999999</c:v>
                </c:pt>
                <c:pt idx="76">
                  <c:v>43.438399999999987</c:v>
                </c:pt>
                <c:pt idx="77">
                  <c:v>42.445599999999985</c:v>
                </c:pt>
                <c:pt idx="78">
                  <c:v>44.240799999999986</c:v>
                </c:pt>
                <c:pt idx="79">
                  <c:v>43.247999999999983</c:v>
                </c:pt>
                <c:pt idx="80">
                  <c:v>45.043199999999985</c:v>
                </c:pt>
                <c:pt idx="81">
                  <c:v>44.050399999999982</c:v>
                </c:pt>
                <c:pt idx="82">
                  <c:v>45.845599999999983</c:v>
                </c:pt>
                <c:pt idx="83">
                  <c:v>47.640799999999984</c:v>
                </c:pt>
                <c:pt idx="84">
                  <c:v>46.647999999999982</c:v>
                </c:pt>
                <c:pt idx="85">
                  <c:v>45.655199999999979</c:v>
                </c:pt>
                <c:pt idx="86">
                  <c:v>47.450399999999981</c:v>
                </c:pt>
                <c:pt idx="87">
                  <c:v>49.245599999999982</c:v>
                </c:pt>
                <c:pt idx="88">
                  <c:v>51.040799999999983</c:v>
                </c:pt>
                <c:pt idx="89">
                  <c:v>50.047999999999981</c:v>
                </c:pt>
                <c:pt idx="90">
                  <c:v>49.055199999999978</c:v>
                </c:pt>
                <c:pt idx="91">
                  <c:v>50.850399999999979</c:v>
                </c:pt>
                <c:pt idx="92">
                  <c:v>52.64559999999998</c:v>
                </c:pt>
                <c:pt idx="93">
                  <c:v>54.440799999999982</c:v>
                </c:pt>
                <c:pt idx="94">
                  <c:v>56.235999999999983</c:v>
                </c:pt>
                <c:pt idx="95">
                  <c:v>55.24319999999998</c:v>
                </c:pt>
                <c:pt idx="96">
                  <c:v>57.038399999999982</c:v>
                </c:pt>
                <c:pt idx="97">
                  <c:v>58.833599999999983</c:v>
                </c:pt>
                <c:pt idx="98">
                  <c:v>57.84079999999998</c:v>
                </c:pt>
                <c:pt idx="99">
                  <c:v>59.635999999999981</c:v>
                </c:pt>
                <c:pt idx="100">
                  <c:v>58.643199999999979</c:v>
                </c:pt>
                <c:pt idx="101">
                  <c:v>60.43839999999998</c:v>
                </c:pt>
                <c:pt idx="102">
                  <c:v>59.445599999999978</c:v>
                </c:pt>
                <c:pt idx="103">
                  <c:v>61.240799999999979</c:v>
                </c:pt>
                <c:pt idx="104">
                  <c:v>63.03599999999998</c:v>
                </c:pt>
                <c:pt idx="105">
                  <c:v>64.831199999999981</c:v>
                </c:pt>
                <c:pt idx="106">
                  <c:v>63.838399999999979</c:v>
                </c:pt>
                <c:pt idx="107">
                  <c:v>65.633599999999973</c:v>
                </c:pt>
                <c:pt idx="108">
                  <c:v>67.428799999999967</c:v>
                </c:pt>
                <c:pt idx="109">
                  <c:v>66.435999999999964</c:v>
                </c:pt>
                <c:pt idx="110">
                  <c:v>68.231199999999959</c:v>
                </c:pt>
                <c:pt idx="111">
                  <c:v>67.238399999999956</c:v>
                </c:pt>
                <c:pt idx="112">
                  <c:v>66.245599999999953</c:v>
                </c:pt>
                <c:pt idx="113">
                  <c:v>68.040799999999948</c:v>
                </c:pt>
                <c:pt idx="114">
                  <c:v>69.835999999999942</c:v>
                </c:pt>
                <c:pt idx="115">
                  <c:v>71.631199999999936</c:v>
                </c:pt>
                <c:pt idx="116">
                  <c:v>70.638399999999933</c:v>
                </c:pt>
                <c:pt idx="117">
                  <c:v>69.645599999999931</c:v>
                </c:pt>
                <c:pt idx="118">
                  <c:v>68.652799999999928</c:v>
                </c:pt>
                <c:pt idx="119">
                  <c:v>67.659999999999926</c:v>
                </c:pt>
                <c:pt idx="120">
                  <c:v>66.667199999999923</c:v>
                </c:pt>
                <c:pt idx="121">
                  <c:v>68.462399999999917</c:v>
                </c:pt>
                <c:pt idx="122">
                  <c:v>67.469599999999915</c:v>
                </c:pt>
                <c:pt idx="123">
                  <c:v>69.264799999999909</c:v>
                </c:pt>
                <c:pt idx="124">
                  <c:v>68.271999999999906</c:v>
                </c:pt>
                <c:pt idx="125">
                  <c:v>70.0671999999999</c:v>
                </c:pt>
                <c:pt idx="126">
                  <c:v>71.862399999999894</c:v>
                </c:pt>
                <c:pt idx="127">
                  <c:v>70.869599999999892</c:v>
                </c:pt>
                <c:pt idx="128">
                  <c:v>72.664799999999886</c:v>
                </c:pt>
                <c:pt idx="129">
                  <c:v>71.671999999999883</c:v>
                </c:pt>
                <c:pt idx="130">
                  <c:v>73.467199999999877</c:v>
                </c:pt>
                <c:pt idx="131">
                  <c:v>75.262399999999872</c:v>
                </c:pt>
                <c:pt idx="132">
                  <c:v>74.269599999999869</c:v>
                </c:pt>
                <c:pt idx="133">
                  <c:v>76.064799999999863</c:v>
                </c:pt>
                <c:pt idx="134">
                  <c:v>77.859999999999857</c:v>
                </c:pt>
                <c:pt idx="135">
                  <c:v>76.867199999999855</c:v>
                </c:pt>
                <c:pt idx="136">
                  <c:v>78.662399999999849</c:v>
                </c:pt>
                <c:pt idx="137">
                  <c:v>77.669599999999846</c:v>
                </c:pt>
                <c:pt idx="138">
                  <c:v>76.676799999999844</c:v>
                </c:pt>
                <c:pt idx="139">
                  <c:v>78.471999999999838</c:v>
                </c:pt>
                <c:pt idx="140">
                  <c:v>77.479199999999835</c:v>
                </c:pt>
                <c:pt idx="141">
                  <c:v>79.274399999999829</c:v>
                </c:pt>
                <c:pt idx="142">
                  <c:v>81.069599999999824</c:v>
                </c:pt>
                <c:pt idx="143">
                  <c:v>82.864799999999818</c:v>
                </c:pt>
                <c:pt idx="144">
                  <c:v>84.659999999999812</c:v>
                </c:pt>
                <c:pt idx="145">
                  <c:v>86.455199999999806</c:v>
                </c:pt>
                <c:pt idx="146">
                  <c:v>85.462399999999803</c:v>
                </c:pt>
                <c:pt idx="147">
                  <c:v>87.257599999999798</c:v>
                </c:pt>
                <c:pt idx="148">
                  <c:v>89.052799999999792</c:v>
                </c:pt>
                <c:pt idx="149">
                  <c:v>88.059999999999789</c:v>
                </c:pt>
                <c:pt idx="150">
                  <c:v>87.067199999999787</c:v>
                </c:pt>
                <c:pt idx="151">
                  <c:v>88.862399999999781</c:v>
                </c:pt>
                <c:pt idx="152">
                  <c:v>90.657599999999775</c:v>
                </c:pt>
                <c:pt idx="153">
                  <c:v>89.664799999999772</c:v>
                </c:pt>
                <c:pt idx="154">
                  <c:v>91.459999999999766</c:v>
                </c:pt>
                <c:pt idx="155">
                  <c:v>90.467199999999764</c:v>
                </c:pt>
                <c:pt idx="156">
                  <c:v>89.474399999999761</c:v>
                </c:pt>
                <c:pt idx="157">
                  <c:v>88.481599999999759</c:v>
                </c:pt>
                <c:pt idx="158">
                  <c:v>87.488799999999756</c:v>
                </c:pt>
                <c:pt idx="159">
                  <c:v>89.28399999999975</c:v>
                </c:pt>
                <c:pt idx="160">
                  <c:v>91.079199999999744</c:v>
                </c:pt>
                <c:pt idx="161">
                  <c:v>90.086399999999742</c:v>
                </c:pt>
                <c:pt idx="162">
                  <c:v>89.093599999999739</c:v>
                </c:pt>
                <c:pt idx="163">
                  <c:v>90.888799999999733</c:v>
                </c:pt>
                <c:pt idx="164">
                  <c:v>92.683999999999727</c:v>
                </c:pt>
                <c:pt idx="165">
                  <c:v>94.479199999999722</c:v>
                </c:pt>
                <c:pt idx="166">
                  <c:v>93.486399999999719</c:v>
                </c:pt>
                <c:pt idx="167">
                  <c:v>92.493599999999716</c:v>
                </c:pt>
                <c:pt idx="168">
                  <c:v>94.288799999999711</c:v>
                </c:pt>
                <c:pt idx="169">
                  <c:v>93.295999999999708</c:v>
                </c:pt>
                <c:pt idx="170">
                  <c:v>95.091199999999702</c:v>
                </c:pt>
                <c:pt idx="171">
                  <c:v>96.886399999999696</c:v>
                </c:pt>
                <c:pt idx="172">
                  <c:v>98.68159999999969</c:v>
                </c:pt>
                <c:pt idx="173">
                  <c:v>97.688799999999688</c:v>
                </c:pt>
                <c:pt idx="174">
                  <c:v>96.695999999999685</c:v>
                </c:pt>
                <c:pt idx="175">
                  <c:v>98.491199999999679</c:v>
                </c:pt>
                <c:pt idx="176">
                  <c:v>97.498399999999677</c:v>
                </c:pt>
                <c:pt idx="177">
                  <c:v>96.505599999999674</c:v>
                </c:pt>
                <c:pt idx="178">
                  <c:v>98.300799999999668</c:v>
                </c:pt>
                <c:pt idx="179">
                  <c:v>100.09599999999966</c:v>
                </c:pt>
                <c:pt idx="180">
                  <c:v>101.89119999999966</c:v>
                </c:pt>
                <c:pt idx="181">
                  <c:v>100.89839999999965</c:v>
                </c:pt>
                <c:pt idx="182">
                  <c:v>99.905599999999652</c:v>
                </c:pt>
                <c:pt idx="183">
                  <c:v>98.912799999999649</c:v>
                </c:pt>
                <c:pt idx="184">
                  <c:v>97.919999999999646</c:v>
                </c:pt>
                <c:pt idx="185">
                  <c:v>96.927199999999644</c:v>
                </c:pt>
                <c:pt idx="186">
                  <c:v>95.934399999999641</c:v>
                </c:pt>
                <c:pt idx="187">
                  <c:v>94.941599999999639</c:v>
                </c:pt>
                <c:pt idx="188">
                  <c:v>93.948799999999636</c:v>
                </c:pt>
                <c:pt idx="189">
                  <c:v>95.74399999999963</c:v>
                </c:pt>
                <c:pt idx="190">
                  <c:v>94.751199999999628</c:v>
                </c:pt>
                <c:pt idx="191">
                  <c:v>93.758399999999625</c:v>
                </c:pt>
                <c:pt idx="192">
                  <c:v>95.553599999999619</c:v>
                </c:pt>
                <c:pt idx="193">
                  <c:v>94.560799999999617</c:v>
                </c:pt>
                <c:pt idx="194">
                  <c:v>93.567999999999614</c:v>
                </c:pt>
                <c:pt idx="195">
                  <c:v>92.575199999999612</c:v>
                </c:pt>
                <c:pt idx="196">
                  <c:v>94.370399999999606</c:v>
                </c:pt>
                <c:pt idx="197">
                  <c:v>96.1655999999996</c:v>
                </c:pt>
                <c:pt idx="198">
                  <c:v>97.960799999999594</c:v>
                </c:pt>
                <c:pt idx="199">
                  <c:v>99.755999999999588</c:v>
                </c:pt>
                <c:pt idx="200">
                  <c:v>98.763199999999586</c:v>
                </c:pt>
                <c:pt idx="201">
                  <c:v>97.770399999999583</c:v>
                </c:pt>
                <c:pt idx="202">
                  <c:v>99.565599999999577</c:v>
                </c:pt>
                <c:pt idx="203">
                  <c:v>98.572799999999575</c:v>
                </c:pt>
                <c:pt idx="204">
                  <c:v>97.579999999999572</c:v>
                </c:pt>
                <c:pt idx="205">
                  <c:v>99.375199999999566</c:v>
                </c:pt>
                <c:pt idx="206">
                  <c:v>101.17039999999956</c:v>
                </c:pt>
                <c:pt idx="207">
                  <c:v>100.17759999999956</c:v>
                </c:pt>
                <c:pt idx="208">
                  <c:v>99.184799999999555</c:v>
                </c:pt>
                <c:pt idx="209">
                  <c:v>100.97999999999955</c:v>
                </c:pt>
                <c:pt idx="210">
                  <c:v>99.987199999999547</c:v>
                </c:pt>
                <c:pt idx="211">
                  <c:v>98.994399999999544</c:v>
                </c:pt>
                <c:pt idx="212">
                  <c:v>98.001599999999542</c:v>
                </c:pt>
                <c:pt idx="213">
                  <c:v>99.796799999999536</c:v>
                </c:pt>
                <c:pt idx="214">
                  <c:v>98.803999999999533</c:v>
                </c:pt>
                <c:pt idx="215">
                  <c:v>97.811199999999531</c:v>
                </c:pt>
                <c:pt idx="216">
                  <c:v>99.606399999999525</c:v>
                </c:pt>
                <c:pt idx="217">
                  <c:v>98.613599999999522</c:v>
                </c:pt>
                <c:pt idx="218">
                  <c:v>97.62079999999952</c:v>
                </c:pt>
                <c:pt idx="219">
                  <c:v>99.415999999999514</c:v>
                </c:pt>
                <c:pt idx="220">
                  <c:v>98.423199999999511</c:v>
                </c:pt>
                <c:pt idx="221">
                  <c:v>100.21839999999951</c:v>
                </c:pt>
                <c:pt idx="222">
                  <c:v>102.0135999999995</c:v>
                </c:pt>
                <c:pt idx="223">
                  <c:v>101.0207999999995</c:v>
                </c:pt>
                <c:pt idx="224">
                  <c:v>100.02799999999949</c:v>
                </c:pt>
                <c:pt idx="225">
                  <c:v>101.82319999999949</c:v>
                </c:pt>
                <c:pt idx="226">
                  <c:v>100.83039999999949</c:v>
                </c:pt>
                <c:pt idx="227">
                  <c:v>102.62559999999948</c:v>
                </c:pt>
                <c:pt idx="228">
                  <c:v>101.63279999999948</c:v>
                </c:pt>
                <c:pt idx="229">
                  <c:v>103.42799999999947</c:v>
                </c:pt>
                <c:pt idx="230">
                  <c:v>102.43519999999947</c:v>
                </c:pt>
                <c:pt idx="231">
                  <c:v>101.44239999999947</c:v>
                </c:pt>
                <c:pt idx="232">
                  <c:v>100.44959999999946</c:v>
                </c:pt>
                <c:pt idx="233">
                  <c:v>99.456799999999461</c:v>
                </c:pt>
                <c:pt idx="234">
                  <c:v>101.25199999999946</c:v>
                </c:pt>
                <c:pt idx="235">
                  <c:v>100.25919999999945</c:v>
                </c:pt>
                <c:pt idx="236">
                  <c:v>102.05439999999945</c:v>
                </c:pt>
                <c:pt idx="237">
                  <c:v>101.06159999999944</c:v>
                </c:pt>
                <c:pt idx="238">
                  <c:v>100.06879999999944</c:v>
                </c:pt>
                <c:pt idx="239">
                  <c:v>99.075999999999439</c:v>
                </c:pt>
                <c:pt idx="240">
                  <c:v>100.87119999999943</c:v>
                </c:pt>
                <c:pt idx="241">
                  <c:v>99.878399999999431</c:v>
                </c:pt>
                <c:pt idx="242">
                  <c:v>98.885599999999428</c:v>
                </c:pt>
                <c:pt idx="243">
                  <c:v>100.68079999999942</c:v>
                </c:pt>
                <c:pt idx="244">
                  <c:v>99.68799999999942</c:v>
                </c:pt>
                <c:pt idx="245">
                  <c:v>98.695199999999417</c:v>
                </c:pt>
                <c:pt idx="246">
                  <c:v>97.702399999999415</c:v>
                </c:pt>
                <c:pt idx="247">
                  <c:v>96.709599999999412</c:v>
                </c:pt>
                <c:pt idx="248">
                  <c:v>95.716799999999409</c:v>
                </c:pt>
                <c:pt idx="249">
                  <c:v>97.511999999999404</c:v>
                </c:pt>
                <c:pt idx="250">
                  <c:v>96.519199999999401</c:v>
                </c:pt>
                <c:pt idx="251">
                  <c:v>95.526399999999398</c:v>
                </c:pt>
                <c:pt idx="252">
                  <c:v>94.533599999999396</c:v>
                </c:pt>
                <c:pt idx="253">
                  <c:v>96.32879999999939</c:v>
                </c:pt>
                <c:pt idx="254">
                  <c:v>95.335999999999387</c:v>
                </c:pt>
                <c:pt idx="255">
                  <c:v>97.131199999999382</c:v>
                </c:pt>
                <c:pt idx="256">
                  <c:v>98.926399999999376</c:v>
                </c:pt>
                <c:pt idx="257">
                  <c:v>100.72159999999937</c:v>
                </c:pt>
                <c:pt idx="258">
                  <c:v>99.728799999999367</c:v>
                </c:pt>
                <c:pt idx="259">
                  <c:v>98.735999999999365</c:v>
                </c:pt>
                <c:pt idx="260">
                  <c:v>97.743199999999362</c:v>
                </c:pt>
                <c:pt idx="261">
                  <c:v>99.538399999999356</c:v>
                </c:pt>
                <c:pt idx="262">
                  <c:v>98.545599999999354</c:v>
                </c:pt>
                <c:pt idx="263">
                  <c:v>100.34079999999935</c:v>
                </c:pt>
                <c:pt idx="264">
                  <c:v>99.347999999999345</c:v>
                </c:pt>
                <c:pt idx="265">
                  <c:v>101.14319999999934</c:v>
                </c:pt>
                <c:pt idx="266">
                  <c:v>100.15039999999934</c:v>
                </c:pt>
                <c:pt idx="267">
                  <c:v>99.157599999999334</c:v>
                </c:pt>
                <c:pt idx="268">
                  <c:v>98.164799999999332</c:v>
                </c:pt>
                <c:pt idx="269">
                  <c:v>99.959999999999326</c:v>
                </c:pt>
                <c:pt idx="270">
                  <c:v>98.967199999999323</c:v>
                </c:pt>
                <c:pt idx="271">
                  <c:v>97.974399999999321</c:v>
                </c:pt>
                <c:pt idx="272">
                  <c:v>99.769599999999315</c:v>
                </c:pt>
                <c:pt idx="273">
                  <c:v>101.56479999999931</c:v>
                </c:pt>
                <c:pt idx="274">
                  <c:v>103.3599999999993</c:v>
                </c:pt>
                <c:pt idx="275">
                  <c:v>102.3671999999993</c:v>
                </c:pt>
                <c:pt idx="276">
                  <c:v>101.3743999999993</c:v>
                </c:pt>
                <c:pt idx="277">
                  <c:v>100.3815999999993</c:v>
                </c:pt>
                <c:pt idx="278">
                  <c:v>102.17679999999929</c:v>
                </c:pt>
                <c:pt idx="279">
                  <c:v>101.18399999999929</c:v>
                </c:pt>
                <c:pt idx="280">
                  <c:v>102.97919999999928</c:v>
                </c:pt>
                <c:pt idx="281">
                  <c:v>101.98639999999928</c:v>
                </c:pt>
                <c:pt idx="282">
                  <c:v>100.99359999999928</c:v>
                </c:pt>
                <c:pt idx="283">
                  <c:v>100.00079999999927</c:v>
                </c:pt>
                <c:pt idx="284">
                  <c:v>101.79599999999927</c:v>
                </c:pt>
                <c:pt idx="285">
                  <c:v>103.59119999999926</c:v>
                </c:pt>
                <c:pt idx="286">
                  <c:v>102.59839999999926</c:v>
                </c:pt>
                <c:pt idx="287">
                  <c:v>104.39359999999925</c:v>
                </c:pt>
                <c:pt idx="288">
                  <c:v>103.40079999999925</c:v>
                </c:pt>
                <c:pt idx="289">
                  <c:v>102.40799999999925</c:v>
                </c:pt>
                <c:pt idx="290">
                  <c:v>101.41519999999925</c:v>
                </c:pt>
                <c:pt idx="291">
                  <c:v>103.21039999999924</c:v>
                </c:pt>
                <c:pt idx="292">
                  <c:v>105.00559999999923</c:v>
                </c:pt>
                <c:pt idx="293">
                  <c:v>104.01279999999923</c:v>
                </c:pt>
                <c:pt idx="294">
                  <c:v>103.01999999999923</c:v>
                </c:pt>
                <c:pt idx="295">
                  <c:v>102.02719999999923</c:v>
                </c:pt>
                <c:pt idx="296">
                  <c:v>101.03439999999922</c:v>
                </c:pt>
                <c:pt idx="297">
                  <c:v>102.82959999999922</c:v>
                </c:pt>
                <c:pt idx="298">
                  <c:v>101.83679999999922</c:v>
                </c:pt>
                <c:pt idx="299">
                  <c:v>103.63199999999921</c:v>
                </c:pt>
                <c:pt idx="300">
                  <c:v>102.63919999999921</c:v>
                </c:pt>
                <c:pt idx="301">
                  <c:v>101.6463999999992</c:v>
                </c:pt>
                <c:pt idx="302">
                  <c:v>100.6535999999992</c:v>
                </c:pt>
                <c:pt idx="303">
                  <c:v>99.660799999999199</c:v>
                </c:pt>
                <c:pt idx="304">
                  <c:v>98.667999999999196</c:v>
                </c:pt>
                <c:pt idx="305">
                  <c:v>100.46319999999919</c:v>
                </c:pt>
                <c:pt idx="306">
                  <c:v>99.470399999999188</c:v>
                </c:pt>
                <c:pt idx="307">
                  <c:v>101.26559999999918</c:v>
                </c:pt>
                <c:pt idx="308">
                  <c:v>103.06079999999918</c:v>
                </c:pt>
                <c:pt idx="309">
                  <c:v>102.06799999999917</c:v>
                </c:pt>
                <c:pt idx="310">
                  <c:v>103.86319999999917</c:v>
                </c:pt>
                <c:pt idx="311">
                  <c:v>105.65839999999916</c:v>
                </c:pt>
                <c:pt idx="312">
                  <c:v>104.66559999999916</c:v>
                </c:pt>
                <c:pt idx="313">
                  <c:v>106.46079999999915</c:v>
                </c:pt>
                <c:pt idx="314">
                  <c:v>108.25599999999915</c:v>
                </c:pt>
                <c:pt idx="315">
                  <c:v>107.26319999999915</c:v>
                </c:pt>
                <c:pt idx="316">
                  <c:v>109.05839999999914</c:v>
                </c:pt>
                <c:pt idx="317">
                  <c:v>110.85359999999913</c:v>
                </c:pt>
                <c:pt idx="318">
                  <c:v>112.64879999999913</c:v>
                </c:pt>
                <c:pt idx="319">
                  <c:v>114.44399999999912</c:v>
                </c:pt>
                <c:pt idx="320">
                  <c:v>113.45119999999912</c:v>
                </c:pt>
                <c:pt idx="321">
                  <c:v>112.45839999999912</c:v>
                </c:pt>
                <c:pt idx="322">
                  <c:v>114.25359999999911</c:v>
                </c:pt>
                <c:pt idx="323">
                  <c:v>116.0487999999991</c:v>
                </c:pt>
                <c:pt idx="324">
                  <c:v>115.0559999999991</c:v>
                </c:pt>
                <c:pt idx="325">
                  <c:v>114.0631999999991</c:v>
                </c:pt>
                <c:pt idx="326">
                  <c:v>113.0703999999991</c:v>
                </c:pt>
                <c:pt idx="327">
                  <c:v>112.07759999999909</c:v>
                </c:pt>
                <c:pt idx="328">
                  <c:v>111.08479999999909</c:v>
                </c:pt>
                <c:pt idx="329">
                  <c:v>110.09199999999909</c:v>
                </c:pt>
                <c:pt idx="330">
                  <c:v>111.88719999999908</c:v>
                </c:pt>
                <c:pt idx="331">
                  <c:v>113.68239999999908</c:v>
                </c:pt>
                <c:pt idx="332">
                  <c:v>115.47759999999907</c:v>
                </c:pt>
                <c:pt idx="333">
                  <c:v>117.27279999999907</c:v>
                </c:pt>
                <c:pt idx="334">
                  <c:v>119.06799999999906</c:v>
                </c:pt>
                <c:pt idx="335">
                  <c:v>120.86319999999905</c:v>
                </c:pt>
                <c:pt idx="336">
                  <c:v>122.65839999999905</c:v>
                </c:pt>
                <c:pt idx="337">
                  <c:v>124.45359999999904</c:v>
                </c:pt>
                <c:pt idx="338">
                  <c:v>123.46079999999904</c:v>
                </c:pt>
                <c:pt idx="339">
                  <c:v>125.25599999999903</c:v>
                </c:pt>
                <c:pt idx="340">
                  <c:v>127.05119999999903</c:v>
                </c:pt>
                <c:pt idx="341">
                  <c:v>126.05839999999903</c:v>
                </c:pt>
                <c:pt idx="342">
                  <c:v>125.06559999999902</c:v>
                </c:pt>
                <c:pt idx="343">
                  <c:v>126.86079999999902</c:v>
                </c:pt>
                <c:pt idx="344">
                  <c:v>125.86799999999901</c:v>
                </c:pt>
                <c:pt idx="345">
                  <c:v>124.87519999999901</c:v>
                </c:pt>
                <c:pt idx="346">
                  <c:v>123.88239999999901</c:v>
                </c:pt>
                <c:pt idx="347">
                  <c:v>122.88959999999901</c:v>
                </c:pt>
                <c:pt idx="348">
                  <c:v>124.684799999999</c:v>
                </c:pt>
                <c:pt idx="349">
                  <c:v>123.691999999999</c:v>
                </c:pt>
                <c:pt idx="350">
                  <c:v>125.48719999999899</c:v>
                </c:pt>
                <c:pt idx="351">
                  <c:v>127.28239999999899</c:v>
                </c:pt>
                <c:pt idx="352">
                  <c:v>129.07759999999899</c:v>
                </c:pt>
                <c:pt idx="353">
                  <c:v>130.87279999999899</c:v>
                </c:pt>
                <c:pt idx="354">
                  <c:v>129.879999999999</c:v>
                </c:pt>
                <c:pt idx="355">
                  <c:v>131.67519999999899</c:v>
                </c:pt>
                <c:pt idx="356">
                  <c:v>130.68239999999901</c:v>
                </c:pt>
                <c:pt idx="357">
                  <c:v>132.477599999999</c:v>
                </c:pt>
                <c:pt idx="358">
                  <c:v>131.48479999999901</c:v>
                </c:pt>
                <c:pt idx="359">
                  <c:v>133.27999999999901</c:v>
                </c:pt>
                <c:pt idx="360">
                  <c:v>135.075199999999</c:v>
                </c:pt>
                <c:pt idx="361">
                  <c:v>134.08239999999901</c:v>
                </c:pt>
                <c:pt idx="362">
                  <c:v>133.08959999999902</c:v>
                </c:pt>
                <c:pt idx="363">
                  <c:v>132.09679999999904</c:v>
                </c:pt>
                <c:pt idx="364">
                  <c:v>131.10399999999905</c:v>
                </c:pt>
                <c:pt idx="365">
                  <c:v>132.89919999999904</c:v>
                </c:pt>
                <c:pt idx="366">
                  <c:v>134.69439999999904</c:v>
                </c:pt>
                <c:pt idx="367">
                  <c:v>133.70159999999905</c:v>
                </c:pt>
                <c:pt idx="368">
                  <c:v>135.49679999999904</c:v>
                </c:pt>
                <c:pt idx="369">
                  <c:v>137.29199999999904</c:v>
                </c:pt>
                <c:pt idx="370">
                  <c:v>139.08719999999903</c:v>
                </c:pt>
                <c:pt idx="371">
                  <c:v>140.88239999999902</c:v>
                </c:pt>
                <c:pt idx="372">
                  <c:v>142.67759999999902</c:v>
                </c:pt>
                <c:pt idx="373">
                  <c:v>141.68479999999903</c:v>
                </c:pt>
                <c:pt idx="374">
                  <c:v>140.69199999999904</c:v>
                </c:pt>
                <c:pt idx="375">
                  <c:v>139.69919999999905</c:v>
                </c:pt>
                <c:pt idx="376">
                  <c:v>141.49439999999905</c:v>
                </c:pt>
                <c:pt idx="377">
                  <c:v>140.50159999999906</c:v>
                </c:pt>
                <c:pt idx="378">
                  <c:v>139.50879999999907</c:v>
                </c:pt>
                <c:pt idx="379">
                  <c:v>141.30399999999906</c:v>
                </c:pt>
                <c:pt idx="380">
                  <c:v>140.31119999999908</c:v>
                </c:pt>
                <c:pt idx="381">
                  <c:v>139.31839999999909</c:v>
                </c:pt>
                <c:pt idx="382">
                  <c:v>138.3255999999991</c:v>
                </c:pt>
                <c:pt idx="383">
                  <c:v>140.12079999999909</c:v>
                </c:pt>
                <c:pt idx="384">
                  <c:v>141.91599999999909</c:v>
                </c:pt>
                <c:pt idx="385">
                  <c:v>143.71119999999908</c:v>
                </c:pt>
                <c:pt idx="386">
                  <c:v>145.50639999999908</c:v>
                </c:pt>
                <c:pt idx="387">
                  <c:v>147.30159999999907</c:v>
                </c:pt>
                <c:pt idx="388">
                  <c:v>146.30879999999908</c:v>
                </c:pt>
                <c:pt idx="389">
                  <c:v>145.31599999999909</c:v>
                </c:pt>
                <c:pt idx="390">
                  <c:v>144.3231999999991</c:v>
                </c:pt>
                <c:pt idx="391">
                  <c:v>146.1183999999991</c:v>
                </c:pt>
                <c:pt idx="392">
                  <c:v>147.91359999999909</c:v>
                </c:pt>
                <c:pt idx="393">
                  <c:v>149.70879999999909</c:v>
                </c:pt>
                <c:pt idx="394">
                  <c:v>151.50399999999908</c:v>
                </c:pt>
                <c:pt idx="395">
                  <c:v>153.29919999999908</c:v>
                </c:pt>
                <c:pt idx="396">
                  <c:v>155.09439999999907</c:v>
                </c:pt>
                <c:pt idx="397">
                  <c:v>156.88959999999906</c:v>
                </c:pt>
                <c:pt idx="398">
                  <c:v>155.89679999999908</c:v>
                </c:pt>
                <c:pt idx="399">
                  <c:v>157.69199999999907</c:v>
                </c:pt>
                <c:pt idx="400">
                  <c:v>156.69919999999908</c:v>
                </c:pt>
                <c:pt idx="401">
                  <c:v>158.49439999999908</c:v>
                </c:pt>
                <c:pt idx="402">
                  <c:v>160.28959999999907</c:v>
                </c:pt>
                <c:pt idx="403">
                  <c:v>162.08479999999906</c:v>
                </c:pt>
                <c:pt idx="404">
                  <c:v>161.09199999999908</c:v>
                </c:pt>
                <c:pt idx="405">
                  <c:v>160.09919999999909</c:v>
                </c:pt>
                <c:pt idx="406">
                  <c:v>159.1063999999991</c:v>
                </c:pt>
                <c:pt idx="407">
                  <c:v>160.90159999999909</c:v>
                </c:pt>
                <c:pt idx="408">
                  <c:v>159.9087999999991</c:v>
                </c:pt>
                <c:pt idx="409">
                  <c:v>158.91599999999912</c:v>
                </c:pt>
                <c:pt idx="410">
                  <c:v>157.92319999999913</c:v>
                </c:pt>
                <c:pt idx="411">
                  <c:v>156.93039999999914</c:v>
                </c:pt>
                <c:pt idx="412">
                  <c:v>155.93759999999915</c:v>
                </c:pt>
                <c:pt idx="413">
                  <c:v>157.73279999999914</c:v>
                </c:pt>
                <c:pt idx="414">
                  <c:v>156.73999999999916</c:v>
                </c:pt>
                <c:pt idx="415">
                  <c:v>158.53519999999915</c:v>
                </c:pt>
                <c:pt idx="416">
                  <c:v>157.54239999999916</c:v>
                </c:pt>
                <c:pt idx="417">
                  <c:v>156.54959999999917</c:v>
                </c:pt>
                <c:pt idx="418">
                  <c:v>158.34479999999917</c:v>
                </c:pt>
                <c:pt idx="419">
                  <c:v>160.13999999999916</c:v>
                </c:pt>
                <c:pt idx="420">
                  <c:v>159.14719999999917</c:v>
                </c:pt>
                <c:pt idx="421">
                  <c:v>160.94239999999917</c:v>
                </c:pt>
                <c:pt idx="422">
                  <c:v>162.73759999999916</c:v>
                </c:pt>
                <c:pt idx="423">
                  <c:v>164.53279999999916</c:v>
                </c:pt>
                <c:pt idx="424">
                  <c:v>163.53999999999917</c:v>
                </c:pt>
                <c:pt idx="425">
                  <c:v>165.33519999999916</c:v>
                </c:pt>
                <c:pt idx="426">
                  <c:v>164.34239999999917</c:v>
                </c:pt>
                <c:pt idx="427">
                  <c:v>163.34959999999919</c:v>
                </c:pt>
                <c:pt idx="428">
                  <c:v>165.14479999999918</c:v>
                </c:pt>
                <c:pt idx="429">
                  <c:v>164.15199999999919</c:v>
                </c:pt>
                <c:pt idx="430">
                  <c:v>163.1591999999992</c:v>
                </c:pt>
                <c:pt idx="431">
                  <c:v>162.16639999999921</c:v>
                </c:pt>
                <c:pt idx="432">
                  <c:v>163.96159999999921</c:v>
                </c:pt>
                <c:pt idx="433">
                  <c:v>162.96879999999922</c:v>
                </c:pt>
                <c:pt idx="434">
                  <c:v>164.76399999999921</c:v>
                </c:pt>
                <c:pt idx="435">
                  <c:v>166.55919999999921</c:v>
                </c:pt>
                <c:pt idx="436">
                  <c:v>165.56639999999922</c:v>
                </c:pt>
                <c:pt idx="437">
                  <c:v>164.57359999999923</c:v>
                </c:pt>
                <c:pt idx="438">
                  <c:v>166.36879999999923</c:v>
                </c:pt>
                <c:pt idx="439">
                  <c:v>165.37599999999924</c:v>
                </c:pt>
                <c:pt idx="440">
                  <c:v>167.17119999999923</c:v>
                </c:pt>
                <c:pt idx="441">
                  <c:v>166.17839999999924</c:v>
                </c:pt>
                <c:pt idx="442">
                  <c:v>167.97359999999924</c:v>
                </c:pt>
                <c:pt idx="443">
                  <c:v>166.98079999999925</c:v>
                </c:pt>
                <c:pt idx="444">
                  <c:v>165.98799999999926</c:v>
                </c:pt>
                <c:pt idx="445">
                  <c:v>164.99519999999927</c:v>
                </c:pt>
                <c:pt idx="446">
                  <c:v>166.79039999999927</c:v>
                </c:pt>
                <c:pt idx="447">
                  <c:v>165.79759999999928</c:v>
                </c:pt>
                <c:pt idx="448">
                  <c:v>167.59279999999927</c:v>
                </c:pt>
                <c:pt idx="449">
                  <c:v>166.59999999999928</c:v>
                </c:pt>
                <c:pt idx="450">
                  <c:v>168.39519999999928</c:v>
                </c:pt>
                <c:pt idx="451">
                  <c:v>167.40239999999929</c:v>
                </c:pt>
                <c:pt idx="452">
                  <c:v>169.19759999999928</c:v>
                </c:pt>
                <c:pt idx="453">
                  <c:v>168.2047999999993</c:v>
                </c:pt>
                <c:pt idx="454">
                  <c:v>169.99999999999929</c:v>
                </c:pt>
                <c:pt idx="455">
                  <c:v>171.79519999999928</c:v>
                </c:pt>
                <c:pt idx="456">
                  <c:v>173.59039999999928</c:v>
                </c:pt>
                <c:pt idx="457">
                  <c:v>172.59759999999929</c:v>
                </c:pt>
                <c:pt idx="458">
                  <c:v>171.6047999999993</c:v>
                </c:pt>
                <c:pt idx="459">
                  <c:v>170.61199999999931</c:v>
                </c:pt>
                <c:pt idx="460">
                  <c:v>172.40719999999931</c:v>
                </c:pt>
                <c:pt idx="461">
                  <c:v>174.2023999999993</c:v>
                </c:pt>
                <c:pt idx="462">
                  <c:v>173.20959999999931</c:v>
                </c:pt>
                <c:pt idx="463">
                  <c:v>175.00479999999931</c:v>
                </c:pt>
                <c:pt idx="464">
                  <c:v>174.01199999999932</c:v>
                </c:pt>
                <c:pt idx="465">
                  <c:v>173.01919999999933</c:v>
                </c:pt>
                <c:pt idx="466">
                  <c:v>174.81439999999932</c:v>
                </c:pt>
                <c:pt idx="467">
                  <c:v>176.60959999999932</c:v>
                </c:pt>
                <c:pt idx="468">
                  <c:v>178.40479999999931</c:v>
                </c:pt>
                <c:pt idx="469">
                  <c:v>180.19999999999931</c:v>
                </c:pt>
                <c:pt idx="470">
                  <c:v>181.9951999999993</c:v>
                </c:pt>
                <c:pt idx="471">
                  <c:v>183.79039999999929</c:v>
                </c:pt>
                <c:pt idx="472">
                  <c:v>182.79759999999931</c:v>
                </c:pt>
                <c:pt idx="473">
                  <c:v>181.80479999999932</c:v>
                </c:pt>
                <c:pt idx="474">
                  <c:v>183.59999999999931</c:v>
                </c:pt>
                <c:pt idx="475">
                  <c:v>182.60719999999932</c:v>
                </c:pt>
                <c:pt idx="476">
                  <c:v>184.40239999999932</c:v>
                </c:pt>
                <c:pt idx="477">
                  <c:v>183.40959999999933</c:v>
                </c:pt>
                <c:pt idx="478">
                  <c:v>182.41679999999934</c:v>
                </c:pt>
                <c:pt idx="479">
                  <c:v>184.21199999999934</c:v>
                </c:pt>
                <c:pt idx="480">
                  <c:v>183.21919999999935</c:v>
                </c:pt>
                <c:pt idx="481">
                  <c:v>185.01439999999934</c:v>
                </c:pt>
                <c:pt idx="482">
                  <c:v>184.02159999999935</c:v>
                </c:pt>
                <c:pt idx="483">
                  <c:v>185.81679999999935</c:v>
                </c:pt>
                <c:pt idx="484">
                  <c:v>184.82399999999936</c:v>
                </c:pt>
                <c:pt idx="485">
                  <c:v>186.61919999999935</c:v>
                </c:pt>
                <c:pt idx="486">
                  <c:v>185.62639999999936</c:v>
                </c:pt>
                <c:pt idx="487">
                  <c:v>187.42159999999936</c:v>
                </c:pt>
                <c:pt idx="488">
                  <c:v>189.21679999999935</c:v>
                </c:pt>
                <c:pt idx="489">
                  <c:v>188.22399999999936</c:v>
                </c:pt>
                <c:pt idx="490">
                  <c:v>187.23119999999938</c:v>
                </c:pt>
                <c:pt idx="491">
                  <c:v>186.23839999999939</c:v>
                </c:pt>
                <c:pt idx="492">
                  <c:v>188.03359999999938</c:v>
                </c:pt>
                <c:pt idx="493">
                  <c:v>189.82879999999938</c:v>
                </c:pt>
                <c:pt idx="494">
                  <c:v>191.62399999999937</c:v>
                </c:pt>
                <c:pt idx="495">
                  <c:v>190.63119999999938</c:v>
                </c:pt>
                <c:pt idx="496">
                  <c:v>192.42639999999938</c:v>
                </c:pt>
                <c:pt idx="497">
                  <c:v>194.22159999999937</c:v>
                </c:pt>
                <c:pt idx="498">
                  <c:v>193.22879999999938</c:v>
                </c:pt>
                <c:pt idx="499">
                  <c:v>195.02399999999938</c:v>
                </c:pt>
                <c:pt idx="500">
                  <c:v>196.81919999999937</c:v>
                </c:pt>
                <c:pt idx="501">
                  <c:v>195.82639999999938</c:v>
                </c:pt>
                <c:pt idx="502">
                  <c:v>194.83359999999939</c:v>
                </c:pt>
                <c:pt idx="503">
                  <c:v>196.62879999999939</c:v>
                </c:pt>
                <c:pt idx="504">
                  <c:v>198.42399999999938</c:v>
                </c:pt>
                <c:pt idx="505">
                  <c:v>197.43119999999939</c:v>
                </c:pt>
                <c:pt idx="506">
                  <c:v>199.22639999999939</c:v>
                </c:pt>
                <c:pt idx="507">
                  <c:v>198.2335999999994</c:v>
                </c:pt>
                <c:pt idx="508">
                  <c:v>200.02879999999939</c:v>
                </c:pt>
                <c:pt idx="509">
                  <c:v>201.82399999999939</c:v>
                </c:pt>
                <c:pt idx="510">
                  <c:v>200.8311999999994</c:v>
                </c:pt>
                <c:pt idx="511">
                  <c:v>202.62639999999939</c:v>
                </c:pt>
                <c:pt idx="512">
                  <c:v>204.42159999999939</c:v>
                </c:pt>
                <c:pt idx="513">
                  <c:v>206.21679999999938</c:v>
                </c:pt>
                <c:pt idx="514">
                  <c:v>205.22399999999939</c:v>
                </c:pt>
                <c:pt idx="515">
                  <c:v>207.01919999999939</c:v>
                </c:pt>
                <c:pt idx="516">
                  <c:v>208.81439999999938</c:v>
                </c:pt>
                <c:pt idx="517">
                  <c:v>210.60959999999938</c:v>
                </c:pt>
                <c:pt idx="518">
                  <c:v>212.40479999999937</c:v>
                </c:pt>
                <c:pt idx="519">
                  <c:v>211.41199999999938</c:v>
                </c:pt>
                <c:pt idx="520">
                  <c:v>213.20719999999937</c:v>
                </c:pt>
                <c:pt idx="521">
                  <c:v>215.00239999999937</c:v>
                </c:pt>
                <c:pt idx="522">
                  <c:v>214.00959999999938</c:v>
                </c:pt>
                <c:pt idx="523">
                  <c:v>215.80479999999937</c:v>
                </c:pt>
                <c:pt idx="524">
                  <c:v>214.81199999999939</c:v>
                </c:pt>
                <c:pt idx="525">
                  <c:v>216.60719999999938</c:v>
                </c:pt>
                <c:pt idx="526">
                  <c:v>215.61439999999939</c:v>
                </c:pt>
                <c:pt idx="527">
                  <c:v>214.6215999999994</c:v>
                </c:pt>
                <c:pt idx="528">
                  <c:v>216.4167999999994</c:v>
                </c:pt>
                <c:pt idx="529">
                  <c:v>218.21199999999939</c:v>
                </c:pt>
                <c:pt idx="530">
                  <c:v>217.2191999999994</c:v>
                </c:pt>
                <c:pt idx="531">
                  <c:v>219.0143999999994</c:v>
                </c:pt>
                <c:pt idx="532">
                  <c:v>220.80959999999939</c:v>
                </c:pt>
                <c:pt idx="533">
                  <c:v>219.8167999999994</c:v>
                </c:pt>
                <c:pt idx="534">
                  <c:v>221.6119999999994</c:v>
                </c:pt>
                <c:pt idx="535">
                  <c:v>220.61919999999941</c:v>
                </c:pt>
                <c:pt idx="536">
                  <c:v>219.62639999999942</c:v>
                </c:pt>
                <c:pt idx="537">
                  <c:v>218.63359999999943</c:v>
                </c:pt>
                <c:pt idx="538">
                  <c:v>217.64079999999944</c:v>
                </c:pt>
                <c:pt idx="539">
                  <c:v>219.43599999999944</c:v>
                </c:pt>
                <c:pt idx="540">
                  <c:v>218.44319999999945</c:v>
                </c:pt>
                <c:pt idx="541">
                  <c:v>220.23839999999944</c:v>
                </c:pt>
                <c:pt idx="542">
                  <c:v>219.24559999999946</c:v>
                </c:pt>
                <c:pt idx="543">
                  <c:v>218.25279999999947</c:v>
                </c:pt>
                <c:pt idx="544">
                  <c:v>220.04799999999946</c:v>
                </c:pt>
                <c:pt idx="545">
                  <c:v>219.05519999999947</c:v>
                </c:pt>
                <c:pt idx="546">
                  <c:v>220.85039999999947</c:v>
                </c:pt>
                <c:pt idx="547">
                  <c:v>222.64559999999946</c:v>
                </c:pt>
                <c:pt idx="548">
                  <c:v>224.44079999999946</c:v>
                </c:pt>
                <c:pt idx="549">
                  <c:v>226.23599999999945</c:v>
                </c:pt>
                <c:pt idx="550">
                  <c:v>228.03119999999944</c:v>
                </c:pt>
                <c:pt idx="551">
                  <c:v>227.03839999999946</c:v>
                </c:pt>
                <c:pt idx="552">
                  <c:v>226.04559999999947</c:v>
                </c:pt>
                <c:pt idx="553">
                  <c:v>227.84079999999946</c:v>
                </c:pt>
                <c:pt idx="554">
                  <c:v>226.84799999999947</c:v>
                </c:pt>
                <c:pt idx="555">
                  <c:v>225.85519999999948</c:v>
                </c:pt>
                <c:pt idx="556">
                  <c:v>224.8623999999995</c:v>
                </c:pt>
                <c:pt idx="557">
                  <c:v>226.65759999999949</c:v>
                </c:pt>
                <c:pt idx="558">
                  <c:v>228.45279999999948</c:v>
                </c:pt>
                <c:pt idx="559">
                  <c:v>227.4599999999995</c:v>
                </c:pt>
                <c:pt idx="560">
                  <c:v>226.46719999999951</c:v>
                </c:pt>
                <c:pt idx="561">
                  <c:v>225.47439999999952</c:v>
                </c:pt>
                <c:pt idx="562">
                  <c:v>227.26959999999951</c:v>
                </c:pt>
                <c:pt idx="563">
                  <c:v>226.27679999999953</c:v>
                </c:pt>
                <c:pt idx="564">
                  <c:v>228.07199999999952</c:v>
                </c:pt>
                <c:pt idx="565">
                  <c:v>227.07919999999953</c:v>
                </c:pt>
                <c:pt idx="566">
                  <c:v>228.87439999999953</c:v>
                </c:pt>
                <c:pt idx="567">
                  <c:v>227.88159999999954</c:v>
                </c:pt>
                <c:pt idx="568">
                  <c:v>229.67679999999953</c:v>
                </c:pt>
                <c:pt idx="569">
                  <c:v>228.68399999999954</c:v>
                </c:pt>
                <c:pt idx="570">
                  <c:v>230.47919999999954</c:v>
                </c:pt>
                <c:pt idx="571">
                  <c:v>229.48639999999955</c:v>
                </c:pt>
                <c:pt idx="572">
                  <c:v>228.49359999999956</c:v>
                </c:pt>
                <c:pt idx="573">
                  <c:v>227.50079999999957</c:v>
                </c:pt>
                <c:pt idx="574">
                  <c:v>226.50799999999958</c:v>
                </c:pt>
                <c:pt idx="575">
                  <c:v>225.5151999999996</c:v>
                </c:pt>
                <c:pt idx="576">
                  <c:v>224.52239999999961</c:v>
                </c:pt>
                <c:pt idx="577">
                  <c:v>223.52959999999962</c:v>
                </c:pt>
                <c:pt idx="578">
                  <c:v>225.32479999999961</c:v>
                </c:pt>
                <c:pt idx="579">
                  <c:v>224.33199999999962</c:v>
                </c:pt>
                <c:pt idx="580">
                  <c:v>223.33919999999964</c:v>
                </c:pt>
                <c:pt idx="581">
                  <c:v>225.13439999999963</c:v>
                </c:pt>
                <c:pt idx="582">
                  <c:v>226.92959999999962</c:v>
                </c:pt>
                <c:pt idx="583">
                  <c:v>225.93679999999964</c:v>
                </c:pt>
                <c:pt idx="584">
                  <c:v>227.73199999999963</c:v>
                </c:pt>
                <c:pt idx="585">
                  <c:v>226.73919999999964</c:v>
                </c:pt>
                <c:pt idx="586">
                  <c:v>225.74639999999965</c:v>
                </c:pt>
                <c:pt idx="587">
                  <c:v>224.75359999999966</c:v>
                </c:pt>
                <c:pt idx="588">
                  <c:v>226.54879999999966</c:v>
                </c:pt>
                <c:pt idx="589">
                  <c:v>225.55599999999967</c:v>
                </c:pt>
                <c:pt idx="590">
                  <c:v>224.56319999999968</c:v>
                </c:pt>
                <c:pt idx="591">
                  <c:v>226.35839999999968</c:v>
                </c:pt>
                <c:pt idx="592">
                  <c:v>228.15359999999967</c:v>
                </c:pt>
                <c:pt idx="593">
                  <c:v>229.94879999999966</c:v>
                </c:pt>
                <c:pt idx="594">
                  <c:v>228.95599999999968</c:v>
                </c:pt>
                <c:pt idx="595">
                  <c:v>230.75119999999967</c:v>
                </c:pt>
                <c:pt idx="596">
                  <c:v>232.54639999999966</c:v>
                </c:pt>
                <c:pt idx="597">
                  <c:v>231.55359999999968</c:v>
                </c:pt>
                <c:pt idx="598">
                  <c:v>233.34879999999967</c:v>
                </c:pt>
                <c:pt idx="599">
                  <c:v>235.14399999999966</c:v>
                </c:pt>
                <c:pt idx="600">
                  <c:v>236.93919999999966</c:v>
                </c:pt>
                <c:pt idx="601">
                  <c:v>235.94639999999967</c:v>
                </c:pt>
                <c:pt idx="602">
                  <c:v>237.74159999999966</c:v>
                </c:pt>
                <c:pt idx="603">
                  <c:v>239.53679999999966</c:v>
                </c:pt>
                <c:pt idx="604">
                  <c:v>241.33199999999965</c:v>
                </c:pt>
                <c:pt idx="605">
                  <c:v>240.33919999999966</c:v>
                </c:pt>
                <c:pt idx="606">
                  <c:v>239.34639999999968</c:v>
                </c:pt>
                <c:pt idx="607">
                  <c:v>238.35359999999969</c:v>
                </c:pt>
                <c:pt idx="608">
                  <c:v>240.14879999999968</c:v>
                </c:pt>
                <c:pt idx="609">
                  <c:v>239.15599999999969</c:v>
                </c:pt>
                <c:pt idx="610">
                  <c:v>238.1631999999997</c:v>
                </c:pt>
                <c:pt idx="611">
                  <c:v>237.17039999999972</c:v>
                </c:pt>
                <c:pt idx="612">
                  <c:v>238.96559999999971</c:v>
                </c:pt>
                <c:pt idx="613">
                  <c:v>240.7607999999997</c:v>
                </c:pt>
                <c:pt idx="614">
                  <c:v>242.5559999999997</c:v>
                </c:pt>
                <c:pt idx="615">
                  <c:v>241.56319999999971</c:v>
                </c:pt>
                <c:pt idx="616">
                  <c:v>243.3583999999997</c:v>
                </c:pt>
                <c:pt idx="617">
                  <c:v>242.36559999999972</c:v>
                </c:pt>
                <c:pt idx="618">
                  <c:v>244.16079999999971</c:v>
                </c:pt>
                <c:pt idx="619">
                  <c:v>245.9559999999997</c:v>
                </c:pt>
                <c:pt idx="620">
                  <c:v>247.7511999999997</c:v>
                </c:pt>
                <c:pt idx="621">
                  <c:v>246.75839999999971</c:v>
                </c:pt>
                <c:pt idx="622">
                  <c:v>245.76559999999972</c:v>
                </c:pt>
                <c:pt idx="623">
                  <c:v>244.77279999999973</c:v>
                </c:pt>
                <c:pt idx="624">
                  <c:v>243.77999999999975</c:v>
                </c:pt>
                <c:pt idx="625">
                  <c:v>245.57519999999974</c:v>
                </c:pt>
                <c:pt idx="626">
                  <c:v>244.58239999999975</c:v>
                </c:pt>
                <c:pt idx="627">
                  <c:v>243.58959999999976</c:v>
                </c:pt>
                <c:pt idx="628">
                  <c:v>245.38479999999976</c:v>
                </c:pt>
                <c:pt idx="629">
                  <c:v>244.39199999999977</c:v>
                </c:pt>
                <c:pt idx="630">
                  <c:v>243.39919999999978</c:v>
                </c:pt>
                <c:pt idx="631">
                  <c:v>245.19439999999977</c:v>
                </c:pt>
                <c:pt idx="632">
                  <c:v>244.20159999999979</c:v>
                </c:pt>
                <c:pt idx="633">
                  <c:v>245.99679999999978</c:v>
                </c:pt>
                <c:pt idx="634">
                  <c:v>245.00399999999979</c:v>
                </c:pt>
                <c:pt idx="635">
                  <c:v>246.79919999999979</c:v>
                </c:pt>
                <c:pt idx="636">
                  <c:v>248.59439999999978</c:v>
                </c:pt>
                <c:pt idx="637">
                  <c:v>247.60159999999979</c:v>
                </c:pt>
                <c:pt idx="638">
                  <c:v>249.39679999999979</c:v>
                </c:pt>
                <c:pt idx="639">
                  <c:v>248.4039999999998</c:v>
                </c:pt>
                <c:pt idx="640">
                  <c:v>247.41119999999981</c:v>
                </c:pt>
                <c:pt idx="641">
                  <c:v>249.2063999999998</c:v>
                </c:pt>
                <c:pt idx="642">
                  <c:v>248.21359999999981</c:v>
                </c:pt>
                <c:pt idx="643">
                  <c:v>247.22079999999983</c:v>
                </c:pt>
                <c:pt idx="644">
                  <c:v>249.01599999999982</c:v>
                </c:pt>
                <c:pt idx="645">
                  <c:v>250.81119999999981</c:v>
                </c:pt>
                <c:pt idx="646">
                  <c:v>249.81839999999983</c:v>
                </c:pt>
                <c:pt idx="647">
                  <c:v>248.82559999999984</c:v>
                </c:pt>
                <c:pt idx="648">
                  <c:v>247.83279999999985</c:v>
                </c:pt>
                <c:pt idx="649">
                  <c:v>246.83999999999986</c:v>
                </c:pt>
                <c:pt idx="650">
                  <c:v>245.84719999999987</c:v>
                </c:pt>
                <c:pt idx="651">
                  <c:v>247.64239999999987</c:v>
                </c:pt>
                <c:pt idx="652">
                  <c:v>249.43759999999986</c:v>
                </c:pt>
                <c:pt idx="653">
                  <c:v>251.23279999999986</c:v>
                </c:pt>
                <c:pt idx="654">
                  <c:v>253.02799999999985</c:v>
                </c:pt>
                <c:pt idx="655">
                  <c:v>254.82319999999984</c:v>
                </c:pt>
                <c:pt idx="656">
                  <c:v>253.83039999999986</c:v>
                </c:pt>
                <c:pt idx="657">
                  <c:v>252.83759999999987</c:v>
                </c:pt>
                <c:pt idx="658">
                  <c:v>251.84479999999988</c:v>
                </c:pt>
                <c:pt idx="659">
                  <c:v>250.85199999999989</c:v>
                </c:pt>
                <c:pt idx="660">
                  <c:v>249.8591999999999</c:v>
                </c:pt>
                <c:pt idx="661">
                  <c:v>251.6543999999999</c:v>
                </c:pt>
                <c:pt idx="662">
                  <c:v>250.66159999999991</c:v>
                </c:pt>
                <c:pt idx="663">
                  <c:v>249.66879999999992</c:v>
                </c:pt>
                <c:pt idx="664">
                  <c:v>248.67599999999993</c:v>
                </c:pt>
                <c:pt idx="665">
                  <c:v>247.68319999999994</c:v>
                </c:pt>
                <c:pt idx="666">
                  <c:v>246.69039999999995</c:v>
                </c:pt>
                <c:pt idx="667">
                  <c:v>245.69759999999997</c:v>
                </c:pt>
                <c:pt idx="668">
                  <c:v>244.70479999999998</c:v>
                </c:pt>
                <c:pt idx="669">
                  <c:v>246.49999999999997</c:v>
                </c:pt>
                <c:pt idx="670">
                  <c:v>245.50719999999998</c:v>
                </c:pt>
                <c:pt idx="671">
                  <c:v>244.51439999999999</c:v>
                </c:pt>
                <c:pt idx="672">
                  <c:v>246.30959999999999</c:v>
                </c:pt>
                <c:pt idx="673">
                  <c:v>248.10479999999998</c:v>
                </c:pt>
                <c:pt idx="674">
                  <c:v>247.11199999999999</c:v>
                </c:pt>
                <c:pt idx="675">
                  <c:v>246.11920000000001</c:v>
                </c:pt>
                <c:pt idx="676">
                  <c:v>247.9144</c:v>
                </c:pt>
                <c:pt idx="677">
                  <c:v>246.92160000000001</c:v>
                </c:pt>
                <c:pt idx="678">
                  <c:v>248.71680000000001</c:v>
                </c:pt>
                <c:pt idx="679">
                  <c:v>250.512</c:v>
                </c:pt>
                <c:pt idx="680">
                  <c:v>252.30719999999999</c:v>
                </c:pt>
                <c:pt idx="681">
                  <c:v>254.10239999999999</c:v>
                </c:pt>
                <c:pt idx="682">
                  <c:v>253.1096</c:v>
                </c:pt>
                <c:pt idx="683">
                  <c:v>252.11680000000001</c:v>
                </c:pt>
                <c:pt idx="684">
                  <c:v>253.91200000000001</c:v>
                </c:pt>
                <c:pt idx="685">
                  <c:v>252.91920000000002</c:v>
                </c:pt>
                <c:pt idx="686">
                  <c:v>251.92640000000003</c:v>
                </c:pt>
                <c:pt idx="687">
                  <c:v>253.72160000000002</c:v>
                </c:pt>
                <c:pt idx="688">
                  <c:v>255.51680000000002</c:v>
                </c:pt>
                <c:pt idx="689">
                  <c:v>254.52400000000003</c:v>
                </c:pt>
                <c:pt idx="690">
                  <c:v>256.31920000000002</c:v>
                </c:pt>
                <c:pt idx="691">
                  <c:v>258.11440000000005</c:v>
                </c:pt>
                <c:pt idx="692">
                  <c:v>257.12160000000006</c:v>
                </c:pt>
                <c:pt idx="693">
                  <c:v>256.12880000000007</c:v>
                </c:pt>
                <c:pt idx="694">
                  <c:v>255.13600000000008</c:v>
                </c:pt>
                <c:pt idx="695">
                  <c:v>254.14320000000009</c:v>
                </c:pt>
                <c:pt idx="696">
                  <c:v>253.1504000000001</c:v>
                </c:pt>
                <c:pt idx="697">
                  <c:v>254.9456000000001</c:v>
                </c:pt>
                <c:pt idx="698">
                  <c:v>256.74080000000009</c:v>
                </c:pt>
                <c:pt idx="699">
                  <c:v>258.53600000000012</c:v>
                </c:pt>
                <c:pt idx="700">
                  <c:v>257.54320000000013</c:v>
                </c:pt>
                <c:pt idx="701">
                  <c:v>256.55040000000014</c:v>
                </c:pt>
                <c:pt idx="702">
                  <c:v>258.34560000000016</c:v>
                </c:pt>
                <c:pt idx="703">
                  <c:v>260.14080000000018</c:v>
                </c:pt>
                <c:pt idx="704">
                  <c:v>261.93600000000021</c:v>
                </c:pt>
                <c:pt idx="705">
                  <c:v>260.94320000000022</c:v>
                </c:pt>
                <c:pt idx="706">
                  <c:v>262.73840000000024</c:v>
                </c:pt>
                <c:pt idx="707">
                  <c:v>264.53360000000026</c:v>
                </c:pt>
                <c:pt idx="708">
                  <c:v>266.32880000000029</c:v>
                </c:pt>
                <c:pt idx="709">
                  <c:v>268.12400000000031</c:v>
                </c:pt>
                <c:pt idx="710">
                  <c:v>269.91920000000033</c:v>
                </c:pt>
                <c:pt idx="711">
                  <c:v>268.92640000000034</c:v>
                </c:pt>
                <c:pt idx="712">
                  <c:v>270.72160000000036</c:v>
                </c:pt>
                <c:pt idx="713">
                  <c:v>269.72880000000038</c:v>
                </c:pt>
                <c:pt idx="714">
                  <c:v>268.73600000000039</c:v>
                </c:pt>
                <c:pt idx="715">
                  <c:v>267.7432000000004</c:v>
                </c:pt>
                <c:pt idx="716">
                  <c:v>269.53840000000042</c:v>
                </c:pt>
                <c:pt idx="717">
                  <c:v>271.33360000000044</c:v>
                </c:pt>
                <c:pt idx="718">
                  <c:v>273.12880000000047</c:v>
                </c:pt>
                <c:pt idx="719">
                  <c:v>274.92400000000049</c:v>
                </c:pt>
                <c:pt idx="720">
                  <c:v>273.9312000000005</c:v>
                </c:pt>
                <c:pt idx="721">
                  <c:v>275.72640000000052</c:v>
                </c:pt>
                <c:pt idx="722">
                  <c:v>277.52160000000055</c:v>
                </c:pt>
                <c:pt idx="723">
                  <c:v>279.31680000000057</c:v>
                </c:pt>
                <c:pt idx="724">
                  <c:v>278.32400000000058</c:v>
                </c:pt>
                <c:pt idx="725">
                  <c:v>277.33120000000059</c:v>
                </c:pt>
                <c:pt idx="726">
                  <c:v>279.12640000000061</c:v>
                </c:pt>
                <c:pt idx="727">
                  <c:v>280.92160000000064</c:v>
                </c:pt>
                <c:pt idx="728">
                  <c:v>279.92880000000065</c:v>
                </c:pt>
                <c:pt idx="729">
                  <c:v>281.72400000000067</c:v>
                </c:pt>
                <c:pt idx="730">
                  <c:v>283.51920000000069</c:v>
                </c:pt>
                <c:pt idx="731">
                  <c:v>285.31440000000072</c:v>
                </c:pt>
                <c:pt idx="732">
                  <c:v>287.10960000000074</c:v>
                </c:pt>
                <c:pt idx="733">
                  <c:v>288.90480000000076</c:v>
                </c:pt>
                <c:pt idx="734">
                  <c:v>287.91200000000077</c:v>
                </c:pt>
                <c:pt idx="735">
                  <c:v>289.7072000000008</c:v>
                </c:pt>
                <c:pt idx="736">
                  <c:v>291.50240000000082</c:v>
                </c:pt>
                <c:pt idx="737">
                  <c:v>290.50960000000083</c:v>
                </c:pt>
                <c:pt idx="738">
                  <c:v>289.51680000000084</c:v>
                </c:pt>
                <c:pt idx="739">
                  <c:v>291.31200000000086</c:v>
                </c:pt>
                <c:pt idx="740">
                  <c:v>290.31920000000088</c:v>
                </c:pt>
                <c:pt idx="741">
                  <c:v>292.1144000000009</c:v>
                </c:pt>
                <c:pt idx="742">
                  <c:v>293.90960000000092</c:v>
                </c:pt>
                <c:pt idx="743">
                  <c:v>292.91680000000093</c:v>
                </c:pt>
                <c:pt idx="744">
                  <c:v>291.92400000000094</c:v>
                </c:pt>
                <c:pt idx="745">
                  <c:v>290.93120000000096</c:v>
                </c:pt>
                <c:pt idx="746">
                  <c:v>292.72640000000098</c:v>
                </c:pt>
                <c:pt idx="747">
                  <c:v>294.521600000001</c:v>
                </c:pt>
                <c:pt idx="748">
                  <c:v>293.52880000000101</c:v>
                </c:pt>
                <c:pt idx="749">
                  <c:v>295.32400000000104</c:v>
                </c:pt>
                <c:pt idx="750">
                  <c:v>297.11920000000106</c:v>
                </c:pt>
                <c:pt idx="751">
                  <c:v>296.12640000000107</c:v>
                </c:pt>
                <c:pt idx="752">
                  <c:v>295.13360000000108</c:v>
                </c:pt>
                <c:pt idx="753">
                  <c:v>296.9288000000011</c:v>
                </c:pt>
                <c:pt idx="754">
                  <c:v>295.93600000000112</c:v>
                </c:pt>
                <c:pt idx="755">
                  <c:v>294.94320000000113</c:v>
                </c:pt>
                <c:pt idx="756">
                  <c:v>293.95040000000114</c:v>
                </c:pt>
                <c:pt idx="757">
                  <c:v>295.74560000000116</c:v>
                </c:pt>
                <c:pt idx="758">
                  <c:v>294.75280000000117</c:v>
                </c:pt>
                <c:pt idx="759">
                  <c:v>296.5480000000012</c:v>
                </c:pt>
                <c:pt idx="760">
                  <c:v>295.55520000000121</c:v>
                </c:pt>
                <c:pt idx="761">
                  <c:v>297.35040000000123</c:v>
                </c:pt>
                <c:pt idx="762">
                  <c:v>299.14560000000125</c:v>
                </c:pt>
                <c:pt idx="763">
                  <c:v>300.94080000000127</c:v>
                </c:pt>
                <c:pt idx="764">
                  <c:v>302.7360000000013</c:v>
                </c:pt>
                <c:pt idx="765">
                  <c:v>301.74320000000131</c:v>
                </c:pt>
                <c:pt idx="766">
                  <c:v>300.75040000000132</c:v>
                </c:pt>
                <c:pt idx="767">
                  <c:v>299.75760000000133</c:v>
                </c:pt>
                <c:pt idx="768">
                  <c:v>298.76480000000134</c:v>
                </c:pt>
                <c:pt idx="769">
                  <c:v>300.56000000000137</c:v>
                </c:pt>
                <c:pt idx="770">
                  <c:v>299.56720000000138</c:v>
                </c:pt>
                <c:pt idx="771">
                  <c:v>301.3624000000014</c:v>
                </c:pt>
                <c:pt idx="772">
                  <c:v>303.15760000000142</c:v>
                </c:pt>
                <c:pt idx="773">
                  <c:v>302.16480000000143</c:v>
                </c:pt>
                <c:pt idx="774">
                  <c:v>303.96000000000146</c:v>
                </c:pt>
                <c:pt idx="775">
                  <c:v>302.96720000000147</c:v>
                </c:pt>
                <c:pt idx="776">
                  <c:v>301.97440000000148</c:v>
                </c:pt>
                <c:pt idx="777">
                  <c:v>303.7696000000015</c:v>
                </c:pt>
                <c:pt idx="778">
                  <c:v>305.56480000000153</c:v>
                </c:pt>
                <c:pt idx="779">
                  <c:v>307.36000000000155</c:v>
                </c:pt>
                <c:pt idx="780">
                  <c:v>309.15520000000157</c:v>
                </c:pt>
                <c:pt idx="781">
                  <c:v>308.16240000000158</c:v>
                </c:pt>
                <c:pt idx="782">
                  <c:v>309.95760000000161</c:v>
                </c:pt>
                <c:pt idx="783">
                  <c:v>308.96480000000162</c:v>
                </c:pt>
                <c:pt idx="784">
                  <c:v>310.76000000000164</c:v>
                </c:pt>
                <c:pt idx="785">
                  <c:v>309.76720000000165</c:v>
                </c:pt>
                <c:pt idx="786">
                  <c:v>308.77440000000166</c:v>
                </c:pt>
                <c:pt idx="787">
                  <c:v>307.78160000000167</c:v>
                </c:pt>
                <c:pt idx="788">
                  <c:v>309.5768000000017</c:v>
                </c:pt>
                <c:pt idx="789">
                  <c:v>311.37200000000172</c:v>
                </c:pt>
                <c:pt idx="790">
                  <c:v>313.16720000000174</c:v>
                </c:pt>
                <c:pt idx="791">
                  <c:v>312.17440000000175</c:v>
                </c:pt>
                <c:pt idx="792">
                  <c:v>311.18160000000177</c:v>
                </c:pt>
                <c:pt idx="793">
                  <c:v>310.18880000000178</c:v>
                </c:pt>
                <c:pt idx="794">
                  <c:v>309.19600000000179</c:v>
                </c:pt>
                <c:pt idx="795">
                  <c:v>310.99120000000181</c:v>
                </c:pt>
                <c:pt idx="796">
                  <c:v>312.78640000000183</c:v>
                </c:pt>
                <c:pt idx="797">
                  <c:v>314.58160000000186</c:v>
                </c:pt>
                <c:pt idx="798">
                  <c:v>313.58880000000187</c:v>
                </c:pt>
                <c:pt idx="799">
                  <c:v>315.38400000000189</c:v>
                </c:pt>
                <c:pt idx="800">
                  <c:v>317.17920000000191</c:v>
                </c:pt>
                <c:pt idx="801">
                  <c:v>316.18640000000192</c:v>
                </c:pt>
                <c:pt idx="802">
                  <c:v>315.19360000000194</c:v>
                </c:pt>
                <c:pt idx="803">
                  <c:v>314.20080000000195</c:v>
                </c:pt>
                <c:pt idx="804">
                  <c:v>315.99600000000197</c:v>
                </c:pt>
                <c:pt idx="805">
                  <c:v>317.79120000000199</c:v>
                </c:pt>
                <c:pt idx="806">
                  <c:v>316.798400000002</c:v>
                </c:pt>
                <c:pt idx="807">
                  <c:v>315.80560000000202</c:v>
                </c:pt>
                <c:pt idx="808">
                  <c:v>317.60080000000204</c:v>
                </c:pt>
                <c:pt idx="809">
                  <c:v>316.60800000000205</c:v>
                </c:pt>
                <c:pt idx="810">
                  <c:v>315.61520000000206</c:v>
                </c:pt>
                <c:pt idx="811">
                  <c:v>314.62240000000207</c:v>
                </c:pt>
                <c:pt idx="812">
                  <c:v>313.62960000000209</c:v>
                </c:pt>
                <c:pt idx="813">
                  <c:v>315.42480000000211</c:v>
                </c:pt>
                <c:pt idx="814">
                  <c:v>314.43200000000212</c:v>
                </c:pt>
                <c:pt idx="815">
                  <c:v>313.43920000000213</c:v>
                </c:pt>
                <c:pt idx="816">
                  <c:v>315.23440000000215</c:v>
                </c:pt>
                <c:pt idx="817">
                  <c:v>314.24160000000217</c:v>
                </c:pt>
                <c:pt idx="818">
                  <c:v>313.24880000000218</c:v>
                </c:pt>
                <c:pt idx="819">
                  <c:v>312.25600000000219</c:v>
                </c:pt>
                <c:pt idx="820">
                  <c:v>311.2632000000022</c:v>
                </c:pt>
                <c:pt idx="821">
                  <c:v>313.05840000000222</c:v>
                </c:pt>
                <c:pt idx="822">
                  <c:v>314.85360000000225</c:v>
                </c:pt>
                <c:pt idx="823">
                  <c:v>313.86080000000226</c:v>
                </c:pt>
                <c:pt idx="824">
                  <c:v>315.65600000000228</c:v>
                </c:pt>
                <c:pt idx="825">
                  <c:v>317.4512000000023</c:v>
                </c:pt>
                <c:pt idx="826">
                  <c:v>319.24640000000232</c:v>
                </c:pt>
                <c:pt idx="827">
                  <c:v>321.04160000000235</c:v>
                </c:pt>
                <c:pt idx="828">
                  <c:v>322.83680000000237</c:v>
                </c:pt>
                <c:pt idx="829">
                  <c:v>324.63200000000239</c:v>
                </c:pt>
                <c:pt idx="830">
                  <c:v>323.6392000000024</c:v>
                </c:pt>
                <c:pt idx="831">
                  <c:v>322.64640000000242</c:v>
                </c:pt>
                <c:pt idx="832">
                  <c:v>324.44160000000244</c:v>
                </c:pt>
                <c:pt idx="833">
                  <c:v>326.23680000000246</c:v>
                </c:pt>
                <c:pt idx="834">
                  <c:v>325.24400000000247</c:v>
                </c:pt>
                <c:pt idx="835">
                  <c:v>324.25120000000248</c:v>
                </c:pt>
                <c:pt idx="836">
                  <c:v>323.2584000000025</c:v>
                </c:pt>
                <c:pt idx="837">
                  <c:v>322.26560000000251</c:v>
                </c:pt>
                <c:pt idx="838">
                  <c:v>321.27280000000252</c:v>
                </c:pt>
                <c:pt idx="839">
                  <c:v>320.28000000000253</c:v>
                </c:pt>
                <c:pt idx="840">
                  <c:v>319.28720000000254</c:v>
                </c:pt>
                <c:pt idx="841">
                  <c:v>318.29440000000255</c:v>
                </c:pt>
                <c:pt idx="842">
                  <c:v>317.30160000000257</c:v>
                </c:pt>
                <c:pt idx="843">
                  <c:v>316.30880000000258</c:v>
                </c:pt>
                <c:pt idx="844">
                  <c:v>315.31600000000259</c:v>
                </c:pt>
                <c:pt idx="845">
                  <c:v>314.3232000000026</c:v>
                </c:pt>
                <c:pt idx="846">
                  <c:v>313.33040000000261</c:v>
                </c:pt>
                <c:pt idx="847">
                  <c:v>312.33760000000262</c:v>
                </c:pt>
                <c:pt idx="848">
                  <c:v>311.34480000000264</c:v>
                </c:pt>
                <c:pt idx="849">
                  <c:v>313.14000000000266</c:v>
                </c:pt>
                <c:pt idx="850">
                  <c:v>314.93520000000268</c:v>
                </c:pt>
                <c:pt idx="851">
                  <c:v>316.7304000000027</c:v>
                </c:pt>
                <c:pt idx="852">
                  <c:v>315.73760000000271</c:v>
                </c:pt>
                <c:pt idx="853">
                  <c:v>314.74480000000273</c:v>
                </c:pt>
                <c:pt idx="854">
                  <c:v>316.54000000000275</c:v>
                </c:pt>
                <c:pt idx="855">
                  <c:v>318.33520000000277</c:v>
                </c:pt>
                <c:pt idx="856">
                  <c:v>317.34240000000278</c:v>
                </c:pt>
                <c:pt idx="857">
                  <c:v>319.13760000000281</c:v>
                </c:pt>
                <c:pt idx="858">
                  <c:v>320.93280000000283</c:v>
                </c:pt>
                <c:pt idx="859">
                  <c:v>322.72800000000285</c:v>
                </c:pt>
                <c:pt idx="860">
                  <c:v>321.73520000000286</c:v>
                </c:pt>
                <c:pt idx="861">
                  <c:v>320.74240000000287</c:v>
                </c:pt>
                <c:pt idx="862">
                  <c:v>319.74960000000289</c:v>
                </c:pt>
                <c:pt idx="863">
                  <c:v>318.7568000000029</c:v>
                </c:pt>
                <c:pt idx="864">
                  <c:v>317.76400000000291</c:v>
                </c:pt>
                <c:pt idx="865">
                  <c:v>316.77120000000292</c:v>
                </c:pt>
                <c:pt idx="866">
                  <c:v>315.77840000000293</c:v>
                </c:pt>
                <c:pt idx="867">
                  <c:v>317.57360000000295</c:v>
                </c:pt>
                <c:pt idx="868">
                  <c:v>316.58080000000297</c:v>
                </c:pt>
                <c:pt idx="869">
                  <c:v>318.37600000000299</c:v>
                </c:pt>
                <c:pt idx="870">
                  <c:v>317.383200000003</c:v>
                </c:pt>
                <c:pt idx="871">
                  <c:v>319.17840000000302</c:v>
                </c:pt>
                <c:pt idx="872">
                  <c:v>320.97360000000305</c:v>
                </c:pt>
                <c:pt idx="873">
                  <c:v>319.98080000000306</c:v>
                </c:pt>
                <c:pt idx="874">
                  <c:v>318.98800000000307</c:v>
                </c:pt>
                <c:pt idx="875">
                  <c:v>320.78320000000309</c:v>
                </c:pt>
                <c:pt idx="876">
                  <c:v>319.7904000000031</c:v>
                </c:pt>
                <c:pt idx="877">
                  <c:v>318.79760000000311</c:v>
                </c:pt>
                <c:pt idx="878">
                  <c:v>317.80480000000313</c:v>
                </c:pt>
                <c:pt idx="879">
                  <c:v>316.81200000000314</c:v>
                </c:pt>
                <c:pt idx="880">
                  <c:v>315.81920000000315</c:v>
                </c:pt>
                <c:pt idx="881">
                  <c:v>314.82640000000316</c:v>
                </c:pt>
                <c:pt idx="882">
                  <c:v>313.83360000000317</c:v>
                </c:pt>
                <c:pt idx="883">
                  <c:v>315.6288000000032</c:v>
                </c:pt>
                <c:pt idx="884">
                  <c:v>317.42400000000322</c:v>
                </c:pt>
                <c:pt idx="885">
                  <c:v>319.21920000000324</c:v>
                </c:pt>
                <c:pt idx="886">
                  <c:v>318.22640000000325</c:v>
                </c:pt>
                <c:pt idx="887">
                  <c:v>317.23360000000326</c:v>
                </c:pt>
                <c:pt idx="888">
                  <c:v>316.24080000000328</c:v>
                </c:pt>
                <c:pt idx="889">
                  <c:v>318.0360000000033</c:v>
                </c:pt>
                <c:pt idx="890">
                  <c:v>317.04320000000331</c:v>
                </c:pt>
                <c:pt idx="891">
                  <c:v>316.05040000000332</c:v>
                </c:pt>
                <c:pt idx="892">
                  <c:v>317.84560000000334</c:v>
                </c:pt>
                <c:pt idx="893">
                  <c:v>316.85280000000336</c:v>
                </c:pt>
                <c:pt idx="894">
                  <c:v>318.64800000000338</c:v>
                </c:pt>
                <c:pt idx="895">
                  <c:v>317.65520000000339</c:v>
                </c:pt>
                <c:pt idx="896">
                  <c:v>316.6624000000034</c:v>
                </c:pt>
                <c:pt idx="897">
                  <c:v>315.66960000000341</c:v>
                </c:pt>
                <c:pt idx="898">
                  <c:v>317.46480000000344</c:v>
                </c:pt>
                <c:pt idx="899">
                  <c:v>316.47200000000345</c:v>
                </c:pt>
                <c:pt idx="900">
                  <c:v>318.26720000000347</c:v>
                </c:pt>
                <c:pt idx="901">
                  <c:v>317.27440000000348</c:v>
                </c:pt>
                <c:pt idx="902">
                  <c:v>319.0696000000035</c:v>
                </c:pt>
                <c:pt idx="903">
                  <c:v>318.07680000000352</c:v>
                </c:pt>
                <c:pt idx="904">
                  <c:v>317.08400000000353</c:v>
                </c:pt>
                <c:pt idx="905">
                  <c:v>316.09120000000354</c:v>
                </c:pt>
                <c:pt idx="906">
                  <c:v>317.88640000000356</c:v>
                </c:pt>
                <c:pt idx="907">
                  <c:v>316.89360000000357</c:v>
                </c:pt>
                <c:pt idx="908">
                  <c:v>315.90080000000358</c:v>
                </c:pt>
                <c:pt idx="909">
                  <c:v>314.9080000000036</c:v>
                </c:pt>
                <c:pt idx="910">
                  <c:v>316.70320000000362</c:v>
                </c:pt>
                <c:pt idx="911">
                  <c:v>315.71040000000363</c:v>
                </c:pt>
                <c:pt idx="912">
                  <c:v>314.71760000000364</c:v>
                </c:pt>
                <c:pt idx="913">
                  <c:v>313.72480000000365</c:v>
                </c:pt>
                <c:pt idx="914">
                  <c:v>315.52000000000368</c:v>
                </c:pt>
                <c:pt idx="915">
                  <c:v>314.52720000000369</c:v>
                </c:pt>
                <c:pt idx="916">
                  <c:v>316.32240000000371</c:v>
                </c:pt>
                <c:pt idx="917">
                  <c:v>318.11760000000373</c:v>
                </c:pt>
                <c:pt idx="918">
                  <c:v>317.12480000000375</c:v>
                </c:pt>
                <c:pt idx="919">
                  <c:v>316.13200000000376</c:v>
                </c:pt>
                <c:pt idx="920">
                  <c:v>315.13920000000377</c:v>
                </c:pt>
                <c:pt idx="921">
                  <c:v>314.14640000000378</c:v>
                </c:pt>
                <c:pt idx="922">
                  <c:v>315.9416000000038</c:v>
                </c:pt>
                <c:pt idx="923">
                  <c:v>314.94880000000381</c:v>
                </c:pt>
                <c:pt idx="924">
                  <c:v>313.95600000000383</c:v>
                </c:pt>
                <c:pt idx="925">
                  <c:v>312.96320000000384</c:v>
                </c:pt>
                <c:pt idx="926">
                  <c:v>311.97040000000385</c:v>
                </c:pt>
                <c:pt idx="927">
                  <c:v>310.97760000000386</c:v>
                </c:pt>
                <c:pt idx="928">
                  <c:v>309.98480000000387</c:v>
                </c:pt>
                <c:pt idx="929">
                  <c:v>308.99200000000388</c:v>
                </c:pt>
                <c:pt idx="930">
                  <c:v>307.9992000000039</c:v>
                </c:pt>
                <c:pt idx="931">
                  <c:v>307.00640000000391</c:v>
                </c:pt>
                <c:pt idx="932">
                  <c:v>306.01360000000392</c:v>
                </c:pt>
                <c:pt idx="933">
                  <c:v>307.80880000000394</c:v>
                </c:pt>
                <c:pt idx="934">
                  <c:v>309.60400000000396</c:v>
                </c:pt>
                <c:pt idx="935">
                  <c:v>311.39920000000399</c:v>
                </c:pt>
                <c:pt idx="936">
                  <c:v>313.19440000000401</c:v>
                </c:pt>
                <c:pt idx="937">
                  <c:v>312.20160000000402</c:v>
                </c:pt>
                <c:pt idx="938">
                  <c:v>311.20880000000403</c:v>
                </c:pt>
                <c:pt idx="939">
                  <c:v>310.21600000000404</c:v>
                </c:pt>
                <c:pt idx="940">
                  <c:v>309.22320000000406</c:v>
                </c:pt>
                <c:pt idx="941">
                  <c:v>308.23040000000407</c:v>
                </c:pt>
                <c:pt idx="942">
                  <c:v>307.23760000000408</c:v>
                </c:pt>
                <c:pt idx="943">
                  <c:v>309.0328000000041</c:v>
                </c:pt>
                <c:pt idx="944">
                  <c:v>310.82800000000412</c:v>
                </c:pt>
                <c:pt idx="945">
                  <c:v>309.83520000000414</c:v>
                </c:pt>
                <c:pt idx="946">
                  <c:v>311.63040000000416</c:v>
                </c:pt>
                <c:pt idx="947">
                  <c:v>313.42560000000418</c:v>
                </c:pt>
                <c:pt idx="948">
                  <c:v>315.2208000000042</c:v>
                </c:pt>
                <c:pt idx="949">
                  <c:v>314.22800000000422</c:v>
                </c:pt>
                <c:pt idx="950">
                  <c:v>313.23520000000423</c:v>
                </c:pt>
                <c:pt idx="951">
                  <c:v>315.03040000000425</c:v>
                </c:pt>
                <c:pt idx="952">
                  <c:v>316.82560000000427</c:v>
                </c:pt>
                <c:pt idx="953">
                  <c:v>315.83280000000428</c:v>
                </c:pt>
                <c:pt idx="954">
                  <c:v>314.8400000000043</c:v>
                </c:pt>
                <c:pt idx="955">
                  <c:v>313.84720000000431</c:v>
                </c:pt>
                <c:pt idx="956">
                  <c:v>312.85440000000432</c:v>
                </c:pt>
                <c:pt idx="957">
                  <c:v>311.86160000000433</c:v>
                </c:pt>
                <c:pt idx="958">
                  <c:v>313.65680000000435</c:v>
                </c:pt>
                <c:pt idx="959">
                  <c:v>312.66400000000436</c:v>
                </c:pt>
                <c:pt idx="960">
                  <c:v>314.45920000000439</c:v>
                </c:pt>
                <c:pt idx="961">
                  <c:v>316.25440000000441</c:v>
                </c:pt>
                <c:pt idx="962">
                  <c:v>315.26160000000442</c:v>
                </c:pt>
                <c:pt idx="963">
                  <c:v>317.05680000000444</c:v>
                </c:pt>
                <c:pt idx="964">
                  <c:v>316.06400000000446</c:v>
                </c:pt>
                <c:pt idx="965">
                  <c:v>317.85920000000448</c:v>
                </c:pt>
                <c:pt idx="966">
                  <c:v>316.86640000000449</c:v>
                </c:pt>
                <c:pt idx="967">
                  <c:v>315.8736000000045</c:v>
                </c:pt>
                <c:pt idx="968">
                  <c:v>314.88080000000451</c:v>
                </c:pt>
                <c:pt idx="969">
                  <c:v>316.67600000000454</c:v>
                </c:pt>
                <c:pt idx="970">
                  <c:v>318.47120000000456</c:v>
                </c:pt>
                <c:pt idx="971">
                  <c:v>320.26640000000458</c:v>
                </c:pt>
                <c:pt idx="972">
                  <c:v>319.27360000000459</c:v>
                </c:pt>
                <c:pt idx="973">
                  <c:v>318.2808000000046</c:v>
                </c:pt>
                <c:pt idx="974">
                  <c:v>320.07600000000463</c:v>
                </c:pt>
                <c:pt idx="975">
                  <c:v>319.08320000000464</c:v>
                </c:pt>
                <c:pt idx="976">
                  <c:v>318.09040000000465</c:v>
                </c:pt>
                <c:pt idx="977">
                  <c:v>319.88560000000467</c:v>
                </c:pt>
                <c:pt idx="978">
                  <c:v>318.89280000000468</c:v>
                </c:pt>
                <c:pt idx="979">
                  <c:v>317.9000000000047</c:v>
                </c:pt>
                <c:pt idx="980">
                  <c:v>316.90720000000471</c:v>
                </c:pt>
                <c:pt idx="981">
                  <c:v>318.70240000000473</c:v>
                </c:pt>
                <c:pt idx="982">
                  <c:v>320.49760000000475</c:v>
                </c:pt>
                <c:pt idx="983">
                  <c:v>319.50480000000476</c:v>
                </c:pt>
                <c:pt idx="984">
                  <c:v>321.30000000000479</c:v>
                </c:pt>
                <c:pt idx="985">
                  <c:v>323.09520000000481</c:v>
                </c:pt>
                <c:pt idx="986">
                  <c:v>322.10240000000482</c:v>
                </c:pt>
                <c:pt idx="987">
                  <c:v>323.89760000000484</c:v>
                </c:pt>
                <c:pt idx="988">
                  <c:v>322.90480000000485</c:v>
                </c:pt>
                <c:pt idx="989">
                  <c:v>321.91200000000487</c:v>
                </c:pt>
                <c:pt idx="990">
                  <c:v>320.91920000000488</c:v>
                </c:pt>
                <c:pt idx="991">
                  <c:v>319.92640000000489</c:v>
                </c:pt>
                <c:pt idx="992">
                  <c:v>318.9336000000049</c:v>
                </c:pt>
                <c:pt idx="993">
                  <c:v>320.72880000000492</c:v>
                </c:pt>
                <c:pt idx="994">
                  <c:v>322.52400000000495</c:v>
                </c:pt>
                <c:pt idx="995">
                  <c:v>324.31920000000497</c:v>
                </c:pt>
                <c:pt idx="996">
                  <c:v>323.32640000000498</c:v>
                </c:pt>
                <c:pt idx="997">
                  <c:v>322.33360000000499</c:v>
                </c:pt>
                <c:pt idx="998">
                  <c:v>324.12880000000501</c:v>
                </c:pt>
                <c:pt idx="999">
                  <c:v>325.92400000000504</c:v>
                </c:pt>
                <c:pt idx="1000">
                  <c:v>324.93120000000505</c:v>
                </c:pt>
                <c:pt idx="1001">
                  <c:v>323.93840000000506</c:v>
                </c:pt>
                <c:pt idx="1002">
                  <c:v>325.73360000000508</c:v>
                </c:pt>
                <c:pt idx="1003">
                  <c:v>327.52880000000511</c:v>
                </c:pt>
                <c:pt idx="1004">
                  <c:v>329.32400000000513</c:v>
                </c:pt>
                <c:pt idx="1005">
                  <c:v>328.33120000000514</c:v>
                </c:pt>
                <c:pt idx="1006">
                  <c:v>327.33840000000515</c:v>
                </c:pt>
                <c:pt idx="1007">
                  <c:v>326.34560000000516</c:v>
                </c:pt>
                <c:pt idx="1008">
                  <c:v>328.14080000000519</c:v>
                </c:pt>
                <c:pt idx="1009">
                  <c:v>329.93600000000521</c:v>
                </c:pt>
                <c:pt idx="1010">
                  <c:v>331.73120000000523</c:v>
                </c:pt>
                <c:pt idx="1011">
                  <c:v>330.73840000000524</c:v>
                </c:pt>
                <c:pt idx="1012">
                  <c:v>329.74560000000525</c:v>
                </c:pt>
                <c:pt idx="1013">
                  <c:v>331.54080000000528</c:v>
                </c:pt>
                <c:pt idx="1014">
                  <c:v>330.54800000000529</c:v>
                </c:pt>
                <c:pt idx="1015">
                  <c:v>329.5552000000053</c:v>
                </c:pt>
                <c:pt idx="1016">
                  <c:v>328.56240000000531</c:v>
                </c:pt>
                <c:pt idx="1017">
                  <c:v>327.56960000000532</c:v>
                </c:pt>
                <c:pt idx="1018">
                  <c:v>329.36480000000535</c:v>
                </c:pt>
                <c:pt idx="1019">
                  <c:v>328.37200000000536</c:v>
                </c:pt>
                <c:pt idx="1020">
                  <c:v>330.16720000000538</c:v>
                </c:pt>
                <c:pt idx="1021">
                  <c:v>329.17440000000539</c:v>
                </c:pt>
                <c:pt idx="1022">
                  <c:v>328.1816000000054</c:v>
                </c:pt>
                <c:pt idx="1023">
                  <c:v>329.97680000000543</c:v>
                </c:pt>
                <c:pt idx="1024">
                  <c:v>328.98400000000544</c:v>
                </c:pt>
                <c:pt idx="1025">
                  <c:v>327.99120000000545</c:v>
                </c:pt>
                <c:pt idx="1026">
                  <c:v>326.99840000000546</c:v>
                </c:pt>
                <c:pt idx="1027">
                  <c:v>326.00560000000547</c:v>
                </c:pt>
                <c:pt idx="1028">
                  <c:v>327.80080000000549</c:v>
                </c:pt>
                <c:pt idx="1029">
                  <c:v>329.59600000000552</c:v>
                </c:pt>
                <c:pt idx="1030">
                  <c:v>328.60320000000553</c:v>
                </c:pt>
                <c:pt idx="1031">
                  <c:v>330.39840000000555</c:v>
                </c:pt>
                <c:pt idx="1032">
                  <c:v>329.40560000000556</c:v>
                </c:pt>
                <c:pt idx="1033">
                  <c:v>331.20080000000559</c:v>
                </c:pt>
                <c:pt idx="1034">
                  <c:v>330.2080000000056</c:v>
                </c:pt>
                <c:pt idx="1035">
                  <c:v>332.00320000000562</c:v>
                </c:pt>
                <c:pt idx="1036">
                  <c:v>333.79840000000564</c:v>
                </c:pt>
                <c:pt idx="1037">
                  <c:v>332.80560000000565</c:v>
                </c:pt>
                <c:pt idx="1038">
                  <c:v>331.81280000000567</c:v>
                </c:pt>
                <c:pt idx="1039">
                  <c:v>333.60800000000569</c:v>
                </c:pt>
                <c:pt idx="1040">
                  <c:v>332.6152000000057</c:v>
                </c:pt>
                <c:pt idx="1041">
                  <c:v>334.41040000000572</c:v>
                </c:pt>
                <c:pt idx="1042">
                  <c:v>333.41760000000573</c:v>
                </c:pt>
                <c:pt idx="1043">
                  <c:v>335.21280000000576</c:v>
                </c:pt>
                <c:pt idx="1044">
                  <c:v>337.00800000000578</c:v>
                </c:pt>
                <c:pt idx="1045">
                  <c:v>338.8032000000058</c:v>
                </c:pt>
                <c:pt idx="1046">
                  <c:v>337.81040000000581</c:v>
                </c:pt>
                <c:pt idx="1047">
                  <c:v>336.81760000000583</c:v>
                </c:pt>
                <c:pt idx="1048">
                  <c:v>338.61280000000585</c:v>
                </c:pt>
                <c:pt idx="1049">
                  <c:v>337.62000000000586</c:v>
                </c:pt>
                <c:pt idx="1050">
                  <c:v>336.62720000000587</c:v>
                </c:pt>
                <c:pt idx="1051">
                  <c:v>335.63440000000588</c:v>
                </c:pt>
                <c:pt idx="1052">
                  <c:v>334.64160000000589</c:v>
                </c:pt>
                <c:pt idx="1053">
                  <c:v>333.64880000000591</c:v>
                </c:pt>
                <c:pt idx="1054">
                  <c:v>332.65600000000592</c:v>
                </c:pt>
                <c:pt idx="1055">
                  <c:v>331.66320000000593</c:v>
                </c:pt>
                <c:pt idx="1056">
                  <c:v>333.45840000000595</c:v>
                </c:pt>
                <c:pt idx="1057">
                  <c:v>335.25360000000597</c:v>
                </c:pt>
                <c:pt idx="1058">
                  <c:v>334.26080000000599</c:v>
                </c:pt>
                <c:pt idx="1059">
                  <c:v>336.05600000000601</c:v>
                </c:pt>
                <c:pt idx="1060">
                  <c:v>337.85120000000603</c:v>
                </c:pt>
                <c:pt idx="1061">
                  <c:v>339.64640000000605</c:v>
                </c:pt>
                <c:pt idx="1062">
                  <c:v>338.65360000000607</c:v>
                </c:pt>
                <c:pt idx="1063">
                  <c:v>340.44880000000609</c:v>
                </c:pt>
                <c:pt idx="1064">
                  <c:v>339.4560000000061</c:v>
                </c:pt>
                <c:pt idx="1065">
                  <c:v>341.25120000000612</c:v>
                </c:pt>
                <c:pt idx="1066">
                  <c:v>340.25840000000613</c:v>
                </c:pt>
                <c:pt idx="1067">
                  <c:v>342.05360000000616</c:v>
                </c:pt>
                <c:pt idx="1068">
                  <c:v>341.06080000000617</c:v>
                </c:pt>
                <c:pt idx="1069">
                  <c:v>342.85600000000619</c:v>
                </c:pt>
                <c:pt idx="1070">
                  <c:v>341.8632000000062</c:v>
                </c:pt>
                <c:pt idx="1071">
                  <c:v>340.87040000000621</c:v>
                </c:pt>
                <c:pt idx="1072">
                  <c:v>339.87760000000623</c:v>
                </c:pt>
                <c:pt idx="1073">
                  <c:v>341.67280000000625</c:v>
                </c:pt>
                <c:pt idx="1074">
                  <c:v>343.46800000000627</c:v>
                </c:pt>
                <c:pt idx="1075">
                  <c:v>342.47520000000628</c:v>
                </c:pt>
                <c:pt idx="1076">
                  <c:v>341.48240000000629</c:v>
                </c:pt>
                <c:pt idx="1077">
                  <c:v>340.48960000000631</c:v>
                </c:pt>
                <c:pt idx="1078">
                  <c:v>342.28480000000633</c:v>
                </c:pt>
                <c:pt idx="1079">
                  <c:v>344.08000000000635</c:v>
                </c:pt>
                <c:pt idx="1080">
                  <c:v>343.08720000000636</c:v>
                </c:pt>
                <c:pt idx="1081">
                  <c:v>342.09440000000637</c:v>
                </c:pt>
                <c:pt idx="1082">
                  <c:v>341.10160000000639</c:v>
                </c:pt>
                <c:pt idx="1083">
                  <c:v>342.89680000000641</c:v>
                </c:pt>
                <c:pt idx="1084">
                  <c:v>341.90400000000642</c:v>
                </c:pt>
                <c:pt idx="1085">
                  <c:v>340.91120000000643</c:v>
                </c:pt>
                <c:pt idx="1086">
                  <c:v>339.91840000000644</c:v>
                </c:pt>
                <c:pt idx="1087">
                  <c:v>341.71360000000647</c:v>
                </c:pt>
                <c:pt idx="1088">
                  <c:v>343.50880000000649</c:v>
                </c:pt>
                <c:pt idx="1089">
                  <c:v>345.30400000000651</c:v>
                </c:pt>
                <c:pt idx="1090">
                  <c:v>344.31120000000652</c:v>
                </c:pt>
                <c:pt idx="1091">
                  <c:v>343.31840000000653</c:v>
                </c:pt>
                <c:pt idx="1092">
                  <c:v>342.32560000000655</c:v>
                </c:pt>
                <c:pt idx="1093">
                  <c:v>341.33280000000656</c:v>
                </c:pt>
                <c:pt idx="1094">
                  <c:v>343.12800000000658</c:v>
                </c:pt>
                <c:pt idx="1095">
                  <c:v>342.13520000000659</c:v>
                </c:pt>
                <c:pt idx="1096">
                  <c:v>341.1424000000066</c:v>
                </c:pt>
                <c:pt idx="1097">
                  <c:v>340.14960000000661</c:v>
                </c:pt>
                <c:pt idx="1098">
                  <c:v>339.15680000000663</c:v>
                </c:pt>
                <c:pt idx="1099">
                  <c:v>340.95200000000665</c:v>
                </c:pt>
                <c:pt idx="1100">
                  <c:v>342.74720000000667</c:v>
                </c:pt>
                <c:pt idx="1101">
                  <c:v>344.54240000000669</c:v>
                </c:pt>
                <c:pt idx="1102">
                  <c:v>343.54960000000671</c:v>
                </c:pt>
                <c:pt idx="1103">
                  <c:v>345.34480000000673</c:v>
                </c:pt>
                <c:pt idx="1104">
                  <c:v>344.35200000000674</c:v>
                </c:pt>
                <c:pt idx="1105">
                  <c:v>343.35920000000675</c:v>
                </c:pt>
                <c:pt idx="1106">
                  <c:v>345.15440000000677</c:v>
                </c:pt>
                <c:pt idx="1107">
                  <c:v>344.16160000000679</c:v>
                </c:pt>
                <c:pt idx="1108">
                  <c:v>345.95680000000681</c:v>
                </c:pt>
                <c:pt idx="1109">
                  <c:v>344.96400000000682</c:v>
                </c:pt>
                <c:pt idx="1110">
                  <c:v>346.75920000000684</c:v>
                </c:pt>
                <c:pt idx="1111">
                  <c:v>348.55440000000686</c:v>
                </c:pt>
                <c:pt idx="1112">
                  <c:v>347.56160000000688</c:v>
                </c:pt>
                <c:pt idx="1113">
                  <c:v>346.56880000000689</c:v>
                </c:pt>
                <c:pt idx="1114">
                  <c:v>348.36400000000691</c:v>
                </c:pt>
                <c:pt idx="1115">
                  <c:v>347.37120000000692</c:v>
                </c:pt>
                <c:pt idx="1116">
                  <c:v>346.37840000000693</c:v>
                </c:pt>
                <c:pt idx="1117">
                  <c:v>345.38560000000695</c:v>
                </c:pt>
                <c:pt idx="1118">
                  <c:v>344.39280000000696</c:v>
                </c:pt>
                <c:pt idx="1119">
                  <c:v>346.18800000000698</c:v>
                </c:pt>
                <c:pt idx="1120">
                  <c:v>345.19520000000699</c:v>
                </c:pt>
                <c:pt idx="1121">
                  <c:v>344.202400000007</c:v>
                </c:pt>
                <c:pt idx="1122">
                  <c:v>345.99760000000703</c:v>
                </c:pt>
                <c:pt idx="1123">
                  <c:v>345.00480000000704</c:v>
                </c:pt>
                <c:pt idx="1124">
                  <c:v>346.80000000000706</c:v>
                </c:pt>
                <c:pt idx="1125">
                  <c:v>345.80720000000707</c:v>
                </c:pt>
                <c:pt idx="1126">
                  <c:v>344.81440000000708</c:v>
                </c:pt>
                <c:pt idx="1127">
                  <c:v>343.82160000000709</c:v>
                </c:pt>
                <c:pt idx="1128">
                  <c:v>345.61680000000712</c:v>
                </c:pt>
                <c:pt idx="1129">
                  <c:v>347.41200000000714</c:v>
                </c:pt>
                <c:pt idx="1130">
                  <c:v>349.20720000000716</c:v>
                </c:pt>
                <c:pt idx="1131">
                  <c:v>351.00240000000719</c:v>
                </c:pt>
                <c:pt idx="1132">
                  <c:v>350.0096000000072</c:v>
                </c:pt>
                <c:pt idx="1133">
                  <c:v>351.80480000000722</c:v>
                </c:pt>
                <c:pt idx="1134">
                  <c:v>350.81200000000723</c:v>
                </c:pt>
                <c:pt idx="1135">
                  <c:v>349.81920000000724</c:v>
                </c:pt>
                <c:pt idx="1136">
                  <c:v>351.61440000000727</c:v>
                </c:pt>
                <c:pt idx="1137">
                  <c:v>353.40960000000729</c:v>
                </c:pt>
                <c:pt idx="1138">
                  <c:v>352.4168000000073</c:v>
                </c:pt>
                <c:pt idx="1139">
                  <c:v>351.42400000000731</c:v>
                </c:pt>
                <c:pt idx="1140">
                  <c:v>350.43120000000732</c:v>
                </c:pt>
                <c:pt idx="1141">
                  <c:v>352.22640000000735</c:v>
                </c:pt>
                <c:pt idx="1142">
                  <c:v>354.02160000000737</c:v>
                </c:pt>
                <c:pt idx="1143">
                  <c:v>353.02880000000738</c:v>
                </c:pt>
                <c:pt idx="1144">
                  <c:v>352.03600000000739</c:v>
                </c:pt>
                <c:pt idx="1145">
                  <c:v>353.83120000000741</c:v>
                </c:pt>
                <c:pt idx="1146">
                  <c:v>352.83840000000743</c:v>
                </c:pt>
                <c:pt idx="1147">
                  <c:v>354.63360000000745</c:v>
                </c:pt>
                <c:pt idx="1148">
                  <c:v>353.64080000000746</c:v>
                </c:pt>
                <c:pt idx="1149">
                  <c:v>355.43600000000748</c:v>
                </c:pt>
                <c:pt idx="1150">
                  <c:v>354.44320000000749</c:v>
                </c:pt>
                <c:pt idx="1151">
                  <c:v>353.45040000000751</c:v>
                </c:pt>
                <c:pt idx="1152">
                  <c:v>352.45760000000752</c:v>
                </c:pt>
                <c:pt idx="1153">
                  <c:v>351.46480000000753</c:v>
                </c:pt>
                <c:pt idx="1154">
                  <c:v>353.26000000000755</c:v>
                </c:pt>
                <c:pt idx="1155">
                  <c:v>352.26720000000756</c:v>
                </c:pt>
                <c:pt idx="1156">
                  <c:v>351.27440000000757</c:v>
                </c:pt>
                <c:pt idx="1157">
                  <c:v>350.28160000000759</c:v>
                </c:pt>
                <c:pt idx="1158">
                  <c:v>352.07680000000761</c:v>
                </c:pt>
                <c:pt idx="1159">
                  <c:v>351.08400000000762</c:v>
                </c:pt>
                <c:pt idx="1160">
                  <c:v>352.87920000000764</c:v>
                </c:pt>
                <c:pt idx="1161">
                  <c:v>351.88640000000765</c:v>
                </c:pt>
                <c:pt idx="1162">
                  <c:v>350.89360000000767</c:v>
                </c:pt>
                <c:pt idx="1163">
                  <c:v>352.68880000000769</c:v>
                </c:pt>
                <c:pt idx="1164">
                  <c:v>351.6960000000077</c:v>
                </c:pt>
                <c:pt idx="1165">
                  <c:v>353.49120000000772</c:v>
                </c:pt>
                <c:pt idx="1166">
                  <c:v>352.49840000000773</c:v>
                </c:pt>
                <c:pt idx="1167">
                  <c:v>351.50560000000775</c:v>
                </c:pt>
                <c:pt idx="1168">
                  <c:v>350.51280000000776</c:v>
                </c:pt>
                <c:pt idx="1169">
                  <c:v>349.52000000000777</c:v>
                </c:pt>
                <c:pt idx="1170">
                  <c:v>351.31520000000779</c:v>
                </c:pt>
                <c:pt idx="1171">
                  <c:v>350.3224000000078</c:v>
                </c:pt>
                <c:pt idx="1172">
                  <c:v>349.32960000000782</c:v>
                </c:pt>
                <c:pt idx="1173">
                  <c:v>348.33680000000783</c:v>
                </c:pt>
                <c:pt idx="1174">
                  <c:v>347.34400000000784</c:v>
                </c:pt>
                <c:pt idx="1175">
                  <c:v>346.35120000000785</c:v>
                </c:pt>
                <c:pt idx="1176">
                  <c:v>345.35840000000786</c:v>
                </c:pt>
                <c:pt idx="1177">
                  <c:v>347.15360000000788</c:v>
                </c:pt>
                <c:pt idx="1178">
                  <c:v>348.94880000000791</c:v>
                </c:pt>
                <c:pt idx="1179">
                  <c:v>347.95600000000792</c:v>
                </c:pt>
                <c:pt idx="1180">
                  <c:v>346.96320000000793</c:v>
                </c:pt>
                <c:pt idx="1181">
                  <c:v>348.75840000000795</c:v>
                </c:pt>
                <c:pt idx="1182">
                  <c:v>350.55360000000798</c:v>
                </c:pt>
                <c:pt idx="1183">
                  <c:v>352.348800000008</c:v>
                </c:pt>
                <c:pt idx="1184">
                  <c:v>354.14400000000802</c:v>
                </c:pt>
                <c:pt idx="1185">
                  <c:v>355.93920000000804</c:v>
                </c:pt>
                <c:pt idx="1186">
                  <c:v>354.94640000000805</c:v>
                </c:pt>
                <c:pt idx="1187">
                  <c:v>356.74160000000808</c:v>
                </c:pt>
                <c:pt idx="1188">
                  <c:v>355.74880000000809</c:v>
                </c:pt>
                <c:pt idx="1189">
                  <c:v>357.54400000000811</c:v>
                </c:pt>
                <c:pt idx="1190">
                  <c:v>356.55120000000812</c:v>
                </c:pt>
                <c:pt idx="1191">
                  <c:v>355.55840000000813</c:v>
                </c:pt>
                <c:pt idx="1192">
                  <c:v>357.35360000000816</c:v>
                </c:pt>
                <c:pt idx="1193">
                  <c:v>356.36080000000817</c:v>
                </c:pt>
                <c:pt idx="1194">
                  <c:v>355.36800000000818</c:v>
                </c:pt>
                <c:pt idx="1195">
                  <c:v>357.1632000000082</c:v>
                </c:pt>
                <c:pt idx="1196">
                  <c:v>356.17040000000821</c:v>
                </c:pt>
                <c:pt idx="1197">
                  <c:v>357.96560000000824</c:v>
                </c:pt>
                <c:pt idx="1198">
                  <c:v>356.97280000000825</c:v>
                </c:pt>
                <c:pt idx="1199">
                  <c:v>355.98000000000826</c:v>
                </c:pt>
                <c:pt idx="1200">
                  <c:v>357.77520000000828</c:v>
                </c:pt>
                <c:pt idx="1201">
                  <c:v>359.57040000000831</c:v>
                </c:pt>
                <c:pt idx="1202">
                  <c:v>358.57760000000832</c:v>
                </c:pt>
                <c:pt idx="1203">
                  <c:v>357.58480000000833</c:v>
                </c:pt>
                <c:pt idx="1204">
                  <c:v>356.59200000000834</c:v>
                </c:pt>
                <c:pt idx="1205">
                  <c:v>358.38720000000836</c:v>
                </c:pt>
                <c:pt idx="1206">
                  <c:v>360.18240000000839</c:v>
                </c:pt>
                <c:pt idx="1207">
                  <c:v>359.1896000000084</c:v>
                </c:pt>
                <c:pt idx="1208">
                  <c:v>358.19680000000841</c:v>
                </c:pt>
                <c:pt idx="1209">
                  <c:v>359.99200000000843</c:v>
                </c:pt>
                <c:pt idx="1210">
                  <c:v>358.99920000000844</c:v>
                </c:pt>
                <c:pt idx="1211">
                  <c:v>358.00640000000845</c:v>
                </c:pt>
                <c:pt idx="1212">
                  <c:v>357.01360000000847</c:v>
                </c:pt>
                <c:pt idx="1213">
                  <c:v>356.02080000000848</c:v>
                </c:pt>
                <c:pt idx="1214">
                  <c:v>355.02800000000849</c:v>
                </c:pt>
                <c:pt idx="1215">
                  <c:v>354.0352000000085</c:v>
                </c:pt>
                <c:pt idx="1216">
                  <c:v>355.83040000000852</c:v>
                </c:pt>
                <c:pt idx="1217">
                  <c:v>357.62560000000855</c:v>
                </c:pt>
                <c:pt idx="1218">
                  <c:v>356.63280000000856</c:v>
                </c:pt>
                <c:pt idx="1219">
                  <c:v>355.64000000000857</c:v>
                </c:pt>
                <c:pt idx="1220">
                  <c:v>354.64720000000858</c:v>
                </c:pt>
                <c:pt idx="1221">
                  <c:v>353.65440000000859</c:v>
                </c:pt>
                <c:pt idx="1222">
                  <c:v>352.6616000000086</c:v>
                </c:pt>
                <c:pt idx="1223">
                  <c:v>351.66880000000862</c:v>
                </c:pt>
                <c:pt idx="1224">
                  <c:v>350.67600000000863</c:v>
                </c:pt>
                <c:pt idx="1225">
                  <c:v>349.68320000000864</c:v>
                </c:pt>
                <c:pt idx="1226">
                  <c:v>348.69040000000865</c:v>
                </c:pt>
                <c:pt idx="1227">
                  <c:v>350.48560000000867</c:v>
                </c:pt>
                <c:pt idx="1228">
                  <c:v>349.49280000000869</c:v>
                </c:pt>
                <c:pt idx="1229">
                  <c:v>351.28800000000871</c:v>
                </c:pt>
                <c:pt idx="1230">
                  <c:v>353.08320000000873</c:v>
                </c:pt>
                <c:pt idx="1231">
                  <c:v>352.09040000000874</c:v>
                </c:pt>
                <c:pt idx="1232">
                  <c:v>353.88560000000876</c:v>
                </c:pt>
                <c:pt idx="1233">
                  <c:v>352.89280000000878</c:v>
                </c:pt>
                <c:pt idx="1234">
                  <c:v>351.90000000000879</c:v>
                </c:pt>
                <c:pt idx="1235">
                  <c:v>350.9072000000088</c:v>
                </c:pt>
                <c:pt idx="1236">
                  <c:v>352.70240000000882</c:v>
                </c:pt>
                <c:pt idx="1237">
                  <c:v>354.49760000000884</c:v>
                </c:pt>
                <c:pt idx="1238">
                  <c:v>356.29280000000887</c:v>
                </c:pt>
                <c:pt idx="1239">
                  <c:v>355.30000000000888</c:v>
                </c:pt>
                <c:pt idx="1240">
                  <c:v>357.0952000000089</c:v>
                </c:pt>
                <c:pt idx="1241">
                  <c:v>358.89040000000892</c:v>
                </c:pt>
                <c:pt idx="1242">
                  <c:v>360.68560000000895</c:v>
                </c:pt>
                <c:pt idx="1243">
                  <c:v>359.69280000000896</c:v>
                </c:pt>
                <c:pt idx="1244">
                  <c:v>358.70000000000897</c:v>
                </c:pt>
                <c:pt idx="1245">
                  <c:v>360.49520000000899</c:v>
                </c:pt>
                <c:pt idx="1246">
                  <c:v>359.502400000009</c:v>
                </c:pt>
                <c:pt idx="1247">
                  <c:v>358.50960000000902</c:v>
                </c:pt>
                <c:pt idx="1248">
                  <c:v>360.30480000000904</c:v>
                </c:pt>
                <c:pt idx="1249">
                  <c:v>359.31200000000905</c:v>
                </c:pt>
                <c:pt idx="1250">
                  <c:v>361.10720000000907</c:v>
                </c:pt>
                <c:pt idx="1251">
                  <c:v>362.9024000000091</c:v>
                </c:pt>
                <c:pt idx="1252">
                  <c:v>361.90960000000911</c:v>
                </c:pt>
                <c:pt idx="1253">
                  <c:v>360.91680000000912</c:v>
                </c:pt>
                <c:pt idx="1254">
                  <c:v>362.71200000000914</c:v>
                </c:pt>
                <c:pt idx="1255">
                  <c:v>361.71920000000915</c:v>
                </c:pt>
                <c:pt idx="1256">
                  <c:v>363.51440000000918</c:v>
                </c:pt>
                <c:pt idx="1257">
                  <c:v>362.52160000000919</c:v>
                </c:pt>
                <c:pt idx="1258">
                  <c:v>361.5288000000092</c:v>
                </c:pt>
                <c:pt idx="1259">
                  <c:v>360.53600000000921</c:v>
                </c:pt>
                <c:pt idx="1260">
                  <c:v>359.54320000000922</c:v>
                </c:pt>
                <c:pt idx="1261">
                  <c:v>358.55040000000923</c:v>
                </c:pt>
                <c:pt idx="1262">
                  <c:v>360.34560000000926</c:v>
                </c:pt>
                <c:pt idx="1263">
                  <c:v>362.14080000000928</c:v>
                </c:pt>
                <c:pt idx="1264">
                  <c:v>363.9360000000093</c:v>
                </c:pt>
                <c:pt idx="1265">
                  <c:v>362.94320000000931</c:v>
                </c:pt>
                <c:pt idx="1266">
                  <c:v>361.95040000000932</c:v>
                </c:pt>
                <c:pt idx="1267">
                  <c:v>360.95760000000934</c:v>
                </c:pt>
                <c:pt idx="1268">
                  <c:v>359.96480000000935</c:v>
                </c:pt>
                <c:pt idx="1269">
                  <c:v>361.76000000000937</c:v>
                </c:pt>
                <c:pt idx="1270">
                  <c:v>360.76720000000938</c:v>
                </c:pt>
                <c:pt idx="1271">
                  <c:v>362.5624000000094</c:v>
                </c:pt>
                <c:pt idx="1272">
                  <c:v>361.56960000000942</c:v>
                </c:pt>
                <c:pt idx="1273">
                  <c:v>363.36480000000944</c:v>
                </c:pt>
                <c:pt idx="1274">
                  <c:v>365.16000000000946</c:v>
                </c:pt>
                <c:pt idx="1275">
                  <c:v>364.16720000000947</c:v>
                </c:pt>
                <c:pt idx="1276">
                  <c:v>363.17440000000948</c:v>
                </c:pt>
                <c:pt idx="1277">
                  <c:v>362.1816000000095</c:v>
                </c:pt>
                <c:pt idx="1278">
                  <c:v>363.97680000000952</c:v>
                </c:pt>
                <c:pt idx="1279">
                  <c:v>362.98400000000953</c:v>
                </c:pt>
                <c:pt idx="1280">
                  <c:v>361.99120000000954</c:v>
                </c:pt>
                <c:pt idx="1281">
                  <c:v>360.99840000000955</c:v>
                </c:pt>
                <c:pt idx="1282">
                  <c:v>362.79360000000958</c:v>
                </c:pt>
                <c:pt idx="1283">
                  <c:v>361.80080000000959</c:v>
                </c:pt>
                <c:pt idx="1284">
                  <c:v>363.59600000000961</c:v>
                </c:pt>
                <c:pt idx="1285">
                  <c:v>362.60320000000962</c:v>
                </c:pt>
                <c:pt idx="1286">
                  <c:v>361.61040000000963</c:v>
                </c:pt>
                <c:pt idx="1287">
                  <c:v>363.40560000000966</c:v>
                </c:pt>
                <c:pt idx="1288">
                  <c:v>362.41280000000967</c:v>
                </c:pt>
                <c:pt idx="1289">
                  <c:v>364.20800000000969</c:v>
                </c:pt>
                <c:pt idx="1290">
                  <c:v>363.2152000000097</c:v>
                </c:pt>
                <c:pt idx="1291">
                  <c:v>362.22240000000971</c:v>
                </c:pt>
                <c:pt idx="1292">
                  <c:v>361.22960000000973</c:v>
                </c:pt>
                <c:pt idx="1293">
                  <c:v>360.23680000000974</c:v>
                </c:pt>
                <c:pt idx="1294">
                  <c:v>359.24400000000975</c:v>
                </c:pt>
                <c:pt idx="1295">
                  <c:v>361.03920000000977</c:v>
                </c:pt>
                <c:pt idx="1296">
                  <c:v>360.04640000000978</c:v>
                </c:pt>
                <c:pt idx="1297">
                  <c:v>359.05360000000979</c:v>
                </c:pt>
                <c:pt idx="1298">
                  <c:v>358.06080000000981</c:v>
                </c:pt>
                <c:pt idx="1299">
                  <c:v>357.06800000000982</c:v>
                </c:pt>
                <c:pt idx="1300">
                  <c:v>358.86320000000984</c:v>
                </c:pt>
                <c:pt idx="1301">
                  <c:v>360.65840000000986</c:v>
                </c:pt>
                <c:pt idx="1302">
                  <c:v>362.45360000000989</c:v>
                </c:pt>
                <c:pt idx="1303">
                  <c:v>361.4608000000099</c:v>
                </c:pt>
                <c:pt idx="1304">
                  <c:v>360.46800000000991</c:v>
                </c:pt>
                <c:pt idx="1305">
                  <c:v>362.26320000000993</c:v>
                </c:pt>
                <c:pt idx="1306">
                  <c:v>361.27040000000994</c:v>
                </c:pt>
                <c:pt idx="1307">
                  <c:v>363.06560000000997</c:v>
                </c:pt>
                <c:pt idx="1308">
                  <c:v>364.86080000000999</c:v>
                </c:pt>
                <c:pt idx="1309">
                  <c:v>363.86800000001</c:v>
                </c:pt>
                <c:pt idx="1310">
                  <c:v>365.66320000001002</c:v>
                </c:pt>
                <c:pt idx="1311">
                  <c:v>367.45840000001004</c:v>
                </c:pt>
                <c:pt idx="1312">
                  <c:v>369.25360000001007</c:v>
                </c:pt>
                <c:pt idx="1313">
                  <c:v>371.04880000001009</c:v>
                </c:pt>
                <c:pt idx="1314">
                  <c:v>370.0560000000101</c:v>
                </c:pt>
                <c:pt idx="1315">
                  <c:v>371.85120000001012</c:v>
                </c:pt>
                <c:pt idx="1316">
                  <c:v>370.85840000001014</c:v>
                </c:pt>
                <c:pt idx="1317">
                  <c:v>372.65360000001016</c:v>
                </c:pt>
                <c:pt idx="1318">
                  <c:v>371.66080000001017</c:v>
                </c:pt>
                <c:pt idx="1319">
                  <c:v>370.66800000001018</c:v>
                </c:pt>
                <c:pt idx="1320">
                  <c:v>369.67520000001019</c:v>
                </c:pt>
                <c:pt idx="1321">
                  <c:v>368.6824000000102</c:v>
                </c:pt>
                <c:pt idx="1322">
                  <c:v>370.47760000001023</c:v>
                </c:pt>
                <c:pt idx="1323">
                  <c:v>372.27280000001025</c:v>
                </c:pt>
                <c:pt idx="1324">
                  <c:v>371.28000000001026</c:v>
                </c:pt>
                <c:pt idx="1325">
                  <c:v>370.28720000001027</c:v>
                </c:pt>
                <c:pt idx="1326">
                  <c:v>372.0824000000103</c:v>
                </c:pt>
                <c:pt idx="1327">
                  <c:v>371.08960000001031</c:v>
                </c:pt>
                <c:pt idx="1328">
                  <c:v>370.09680000001032</c:v>
                </c:pt>
                <c:pt idx="1329">
                  <c:v>369.10400000001033</c:v>
                </c:pt>
                <c:pt idx="1330">
                  <c:v>370.89920000001035</c:v>
                </c:pt>
                <c:pt idx="1331">
                  <c:v>369.90640000001036</c:v>
                </c:pt>
                <c:pt idx="1332">
                  <c:v>368.91360000001038</c:v>
                </c:pt>
                <c:pt idx="1333">
                  <c:v>367.92080000001039</c:v>
                </c:pt>
                <c:pt idx="1334">
                  <c:v>366.9280000000104</c:v>
                </c:pt>
                <c:pt idx="1335">
                  <c:v>365.93520000001041</c:v>
                </c:pt>
                <c:pt idx="1336">
                  <c:v>367.73040000001043</c:v>
                </c:pt>
                <c:pt idx="1337">
                  <c:v>366.73760000001045</c:v>
                </c:pt>
                <c:pt idx="1338">
                  <c:v>365.74480000001046</c:v>
                </c:pt>
                <c:pt idx="1339">
                  <c:v>364.75200000001047</c:v>
                </c:pt>
                <c:pt idx="1340">
                  <c:v>366.54720000001049</c:v>
                </c:pt>
                <c:pt idx="1341">
                  <c:v>365.5544000000105</c:v>
                </c:pt>
                <c:pt idx="1342">
                  <c:v>367.34960000001053</c:v>
                </c:pt>
                <c:pt idx="1343">
                  <c:v>366.35680000001054</c:v>
                </c:pt>
                <c:pt idx="1344">
                  <c:v>365.36400000001055</c:v>
                </c:pt>
                <c:pt idx="1345">
                  <c:v>364.37120000001056</c:v>
                </c:pt>
                <c:pt idx="1346">
                  <c:v>366.16640000001058</c:v>
                </c:pt>
                <c:pt idx="1347">
                  <c:v>367.96160000001061</c:v>
                </c:pt>
                <c:pt idx="1348">
                  <c:v>366.96880000001062</c:v>
                </c:pt>
                <c:pt idx="1349">
                  <c:v>365.97600000001063</c:v>
                </c:pt>
                <c:pt idx="1350">
                  <c:v>367.77120000001065</c:v>
                </c:pt>
                <c:pt idx="1351">
                  <c:v>366.77840000001066</c:v>
                </c:pt>
                <c:pt idx="1352">
                  <c:v>365.78560000001067</c:v>
                </c:pt>
                <c:pt idx="1353">
                  <c:v>367.5808000000107</c:v>
                </c:pt>
                <c:pt idx="1354">
                  <c:v>366.58800000001071</c:v>
                </c:pt>
                <c:pt idx="1355">
                  <c:v>365.59520000001072</c:v>
                </c:pt>
                <c:pt idx="1356">
                  <c:v>364.60240000001073</c:v>
                </c:pt>
                <c:pt idx="1357">
                  <c:v>366.39760000001075</c:v>
                </c:pt>
                <c:pt idx="1358">
                  <c:v>368.19280000001078</c:v>
                </c:pt>
                <c:pt idx="1359">
                  <c:v>367.20000000001079</c:v>
                </c:pt>
                <c:pt idx="1360">
                  <c:v>366.2072000000108</c:v>
                </c:pt>
                <c:pt idx="1361">
                  <c:v>365.21440000001081</c:v>
                </c:pt>
                <c:pt idx="1362">
                  <c:v>367.00960000001083</c:v>
                </c:pt>
                <c:pt idx="1363">
                  <c:v>366.01680000001085</c:v>
                </c:pt>
                <c:pt idx="1364">
                  <c:v>367.81200000001087</c:v>
                </c:pt>
                <c:pt idx="1365">
                  <c:v>369.60720000001089</c:v>
                </c:pt>
                <c:pt idx="1366">
                  <c:v>371.40240000001091</c:v>
                </c:pt>
                <c:pt idx="1367">
                  <c:v>373.19760000001094</c:v>
                </c:pt>
                <c:pt idx="1368">
                  <c:v>372.20480000001095</c:v>
                </c:pt>
                <c:pt idx="1369">
                  <c:v>371.21200000001096</c:v>
                </c:pt>
                <c:pt idx="1370">
                  <c:v>370.21920000001097</c:v>
                </c:pt>
                <c:pt idx="1371">
                  <c:v>369.22640000001098</c:v>
                </c:pt>
                <c:pt idx="1372">
                  <c:v>368.23360000001099</c:v>
                </c:pt>
                <c:pt idx="1373">
                  <c:v>370.02880000001102</c:v>
                </c:pt>
                <c:pt idx="1374">
                  <c:v>369.03600000001103</c:v>
                </c:pt>
                <c:pt idx="1375">
                  <c:v>368.04320000001104</c:v>
                </c:pt>
                <c:pt idx="1376">
                  <c:v>367.05040000001105</c:v>
                </c:pt>
                <c:pt idx="1377">
                  <c:v>368.84560000001107</c:v>
                </c:pt>
                <c:pt idx="1378">
                  <c:v>367.85280000001109</c:v>
                </c:pt>
                <c:pt idx="1379">
                  <c:v>366.8600000000111</c:v>
                </c:pt>
                <c:pt idx="1380">
                  <c:v>365.86720000001111</c:v>
                </c:pt>
                <c:pt idx="1381">
                  <c:v>367.66240000001113</c:v>
                </c:pt>
                <c:pt idx="1382">
                  <c:v>366.66960000001114</c:v>
                </c:pt>
                <c:pt idx="1383">
                  <c:v>365.67680000001116</c:v>
                </c:pt>
                <c:pt idx="1384">
                  <c:v>367.47200000001118</c:v>
                </c:pt>
                <c:pt idx="1385">
                  <c:v>366.47920000001119</c:v>
                </c:pt>
                <c:pt idx="1386">
                  <c:v>368.27440000001121</c:v>
                </c:pt>
                <c:pt idx="1387">
                  <c:v>367.28160000001122</c:v>
                </c:pt>
                <c:pt idx="1388">
                  <c:v>369.07680000001125</c:v>
                </c:pt>
                <c:pt idx="1389">
                  <c:v>370.87200000001127</c:v>
                </c:pt>
                <c:pt idx="1390">
                  <c:v>369.87920000001128</c:v>
                </c:pt>
                <c:pt idx="1391">
                  <c:v>368.88640000001129</c:v>
                </c:pt>
                <c:pt idx="1392">
                  <c:v>370.68160000001131</c:v>
                </c:pt>
                <c:pt idx="1393">
                  <c:v>369.68880000001133</c:v>
                </c:pt>
                <c:pt idx="1394">
                  <c:v>368.69600000001134</c:v>
                </c:pt>
                <c:pt idx="1395">
                  <c:v>370.49120000001136</c:v>
                </c:pt>
                <c:pt idx="1396">
                  <c:v>372.28640000001138</c:v>
                </c:pt>
                <c:pt idx="1397">
                  <c:v>374.08160000001141</c:v>
                </c:pt>
                <c:pt idx="1398">
                  <c:v>373.08880000001142</c:v>
                </c:pt>
                <c:pt idx="1399">
                  <c:v>374.88400000001144</c:v>
                </c:pt>
                <c:pt idx="1400">
                  <c:v>373.89120000001145</c:v>
                </c:pt>
                <c:pt idx="1401">
                  <c:v>375.68640000001147</c:v>
                </c:pt>
                <c:pt idx="1402">
                  <c:v>374.69360000001149</c:v>
                </c:pt>
                <c:pt idx="1403">
                  <c:v>373.7008000000115</c:v>
                </c:pt>
                <c:pt idx="1404">
                  <c:v>372.70800000001151</c:v>
                </c:pt>
                <c:pt idx="1405">
                  <c:v>371.71520000001152</c:v>
                </c:pt>
                <c:pt idx="1406">
                  <c:v>370.72240000001153</c:v>
                </c:pt>
                <c:pt idx="1407">
                  <c:v>369.72960000001154</c:v>
                </c:pt>
                <c:pt idx="1408">
                  <c:v>371.52480000001157</c:v>
                </c:pt>
                <c:pt idx="1409">
                  <c:v>370.53200000001158</c:v>
                </c:pt>
                <c:pt idx="1410">
                  <c:v>369.53920000001159</c:v>
                </c:pt>
                <c:pt idx="1411">
                  <c:v>371.33440000001161</c:v>
                </c:pt>
                <c:pt idx="1412">
                  <c:v>370.34160000001162</c:v>
                </c:pt>
                <c:pt idx="1413">
                  <c:v>372.13680000001165</c:v>
                </c:pt>
                <c:pt idx="1414">
                  <c:v>371.14400000001166</c:v>
                </c:pt>
                <c:pt idx="1415">
                  <c:v>372.93920000001168</c:v>
                </c:pt>
                <c:pt idx="1416">
                  <c:v>371.94640000001169</c:v>
                </c:pt>
                <c:pt idx="1417">
                  <c:v>370.9536000000117</c:v>
                </c:pt>
                <c:pt idx="1418">
                  <c:v>372.74880000001173</c:v>
                </c:pt>
                <c:pt idx="1419">
                  <c:v>374.54400000001175</c:v>
                </c:pt>
                <c:pt idx="1420">
                  <c:v>373.55120000001176</c:v>
                </c:pt>
                <c:pt idx="1421">
                  <c:v>372.55840000001177</c:v>
                </c:pt>
                <c:pt idx="1422">
                  <c:v>371.56560000001178</c:v>
                </c:pt>
                <c:pt idx="1423">
                  <c:v>370.5728000000118</c:v>
                </c:pt>
                <c:pt idx="1424">
                  <c:v>369.58000000001181</c:v>
                </c:pt>
                <c:pt idx="1425">
                  <c:v>371.37520000001183</c:v>
                </c:pt>
                <c:pt idx="1426">
                  <c:v>373.17040000001185</c:v>
                </c:pt>
                <c:pt idx="1427">
                  <c:v>372.17760000001186</c:v>
                </c:pt>
                <c:pt idx="1428">
                  <c:v>371.18480000001188</c:v>
                </c:pt>
                <c:pt idx="1429">
                  <c:v>370.19200000001189</c:v>
                </c:pt>
                <c:pt idx="1430">
                  <c:v>371.98720000001191</c:v>
                </c:pt>
                <c:pt idx="1431">
                  <c:v>370.99440000001192</c:v>
                </c:pt>
                <c:pt idx="1432">
                  <c:v>372.78960000001194</c:v>
                </c:pt>
                <c:pt idx="1433">
                  <c:v>371.79680000001196</c:v>
                </c:pt>
                <c:pt idx="1434">
                  <c:v>370.80400000001197</c:v>
                </c:pt>
                <c:pt idx="1435">
                  <c:v>372.59920000001199</c:v>
                </c:pt>
                <c:pt idx="1436">
                  <c:v>371.606400000012</c:v>
                </c:pt>
                <c:pt idx="1437">
                  <c:v>373.40160000001202</c:v>
                </c:pt>
                <c:pt idx="1438">
                  <c:v>375.19680000001205</c:v>
                </c:pt>
                <c:pt idx="1439">
                  <c:v>376.99200000001207</c:v>
                </c:pt>
                <c:pt idx="1440">
                  <c:v>375.99920000001208</c:v>
                </c:pt>
                <c:pt idx="1441">
                  <c:v>375.00640000001209</c:v>
                </c:pt>
                <c:pt idx="1442">
                  <c:v>376.80160000001212</c:v>
                </c:pt>
                <c:pt idx="1443">
                  <c:v>378.59680000001214</c:v>
                </c:pt>
                <c:pt idx="1444">
                  <c:v>377.60400000001215</c:v>
                </c:pt>
                <c:pt idx="1445">
                  <c:v>379.39920000001217</c:v>
                </c:pt>
                <c:pt idx="1446">
                  <c:v>378.40640000001218</c:v>
                </c:pt>
                <c:pt idx="1447">
                  <c:v>377.4136000000122</c:v>
                </c:pt>
                <c:pt idx="1448">
                  <c:v>376.42080000001221</c:v>
                </c:pt>
                <c:pt idx="1449">
                  <c:v>375.42800000001222</c:v>
                </c:pt>
                <c:pt idx="1450">
                  <c:v>377.22320000001224</c:v>
                </c:pt>
                <c:pt idx="1451">
                  <c:v>376.23040000001225</c:v>
                </c:pt>
                <c:pt idx="1452">
                  <c:v>375.23760000001226</c:v>
                </c:pt>
                <c:pt idx="1453">
                  <c:v>374.24480000001228</c:v>
                </c:pt>
                <c:pt idx="1454">
                  <c:v>376.0400000000123</c:v>
                </c:pt>
                <c:pt idx="1455">
                  <c:v>377.83520000001232</c:v>
                </c:pt>
                <c:pt idx="1456">
                  <c:v>376.84240000001233</c:v>
                </c:pt>
                <c:pt idx="1457">
                  <c:v>378.63760000001236</c:v>
                </c:pt>
                <c:pt idx="1458">
                  <c:v>377.64480000001237</c:v>
                </c:pt>
                <c:pt idx="1459">
                  <c:v>379.44000000001239</c:v>
                </c:pt>
                <c:pt idx="1460">
                  <c:v>381.23520000001241</c:v>
                </c:pt>
                <c:pt idx="1461">
                  <c:v>383.03040000001243</c:v>
                </c:pt>
                <c:pt idx="1462">
                  <c:v>384.82560000001246</c:v>
                </c:pt>
                <c:pt idx="1463">
                  <c:v>383.83280000001247</c:v>
                </c:pt>
                <c:pt idx="1464">
                  <c:v>382.84000000001248</c:v>
                </c:pt>
                <c:pt idx="1465">
                  <c:v>381.84720000001249</c:v>
                </c:pt>
                <c:pt idx="1466">
                  <c:v>380.8544000000125</c:v>
                </c:pt>
                <c:pt idx="1467">
                  <c:v>379.86160000001252</c:v>
                </c:pt>
                <c:pt idx="1468">
                  <c:v>381.65680000001254</c:v>
                </c:pt>
                <c:pt idx="1469">
                  <c:v>383.45200000001256</c:v>
                </c:pt>
                <c:pt idx="1470">
                  <c:v>382.45920000001257</c:v>
                </c:pt>
                <c:pt idx="1471">
                  <c:v>381.46640000001258</c:v>
                </c:pt>
                <c:pt idx="1472">
                  <c:v>383.26160000001261</c:v>
                </c:pt>
                <c:pt idx="1473">
                  <c:v>382.26880000001262</c:v>
                </c:pt>
                <c:pt idx="1474">
                  <c:v>381.27600000001263</c:v>
                </c:pt>
                <c:pt idx="1475">
                  <c:v>380.28320000001264</c:v>
                </c:pt>
                <c:pt idx="1476">
                  <c:v>382.07840000001266</c:v>
                </c:pt>
                <c:pt idx="1477">
                  <c:v>381.08560000001268</c:v>
                </c:pt>
                <c:pt idx="1478">
                  <c:v>382.8808000000127</c:v>
                </c:pt>
                <c:pt idx="1479">
                  <c:v>384.67600000001272</c:v>
                </c:pt>
                <c:pt idx="1480">
                  <c:v>383.68320000001273</c:v>
                </c:pt>
                <c:pt idx="1481">
                  <c:v>382.69040000001274</c:v>
                </c:pt>
                <c:pt idx="1482">
                  <c:v>384.48560000001277</c:v>
                </c:pt>
                <c:pt idx="1483">
                  <c:v>383.49280000001278</c:v>
                </c:pt>
                <c:pt idx="1484">
                  <c:v>382.50000000001279</c:v>
                </c:pt>
                <c:pt idx="1485">
                  <c:v>381.5072000000128</c:v>
                </c:pt>
                <c:pt idx="1486">
                  <c:v>380.51440000001281</c:v>
                </c:pt>
                <c:pt idx="1487">
                  <c:v>382.30960000001284</c:v>
                </c:pt>
                <c:pt idx="1488">
                  <c:v>381.31680000001285</c:v>
                </c:pt>
                <c:pt idx="1489">
                  <c:v>380.32400000001286</c:v>
                </c:pt>
                <c:pt idx="1490">
                  <c:v>379.33120000001287</c:v>
                </c:pt>
                <c:pt idx="1491">
                  <c:v>378.33840000001288</c:v>
                </c:pt>
                <c:pt idx="1492">
                  <c:v>377.34560000001289</c:v>
                </c:pt>
                <c:pt idx="1493">
                  <c:v>376.35280000001291</c:v>
                </c:pt>
                <c:pt idx="1494">
                  <c:v>375.36000000001292</c:v>
                </c:pt>
                <c:pt idx="1495">
                  <c:v>377.15520000001294</c:v>
                </c:pt>
                <c:pt idx="1496">
                  <c:v>376.16240000001295</c:v>
                </c:pt>
                <c:pt idx="1497">
                  <c:v>375.16960000001296</c:v>
                </c:pt>
                <c:pt idx="1498">
                  <c:v>374.17680000001297</c:v>
                </c:pt>
                <c:pt idx="1499">
                  <c:v>375.972000000013</c:v>
                </c:pt>
                <c:pt idx="1500">
                  <c:v>377.76720000001302</c:v>
                </c:pt>
                <c:pt idx="1501">
                  <c:v>379.56240000001304</c:v>
                </c:pt>
                <c:pt idx="1502">
                  <c:v>378.56960000001305</c:v>
                </c:pt>
                <c:pt idx="1503">
                  <c:v>377.57680000001307</c:v>
                </c:pt>
                <c:pt idx="1504">
                  <c:v>376.58400000001308</c:v>
                </c:pt>
                <c:pt idx="1505">
                  <c:v>375.59120000001309</c:v>
                </c:pt>
                <c:pt idx="1506">
                  <c:v>374.5984000000131</c:v>
                </c:pt>
                <c:pt idx="1507">
                  <c:v>376.39360000001312</c:v>
                </c:pt>
                <c:pt idx="1508">
                  <c:v>375.40080000001313</c:v>
                </c:pt>
                <c:pt idx="1509">
                  <c:v>374.40800000001315</c:v>
                </c:pt>
                <c:pt idx="1510">
                  <c:v>373.41520000001316</c:v>
                </c:pt>
                <c:pt idx="1511">
                  <c:v>372.42240000001317</c:v>
                </c:pt>
                <c:pt idx="1512">
                  <c:v>371.42960000001318</c:v>
                </c:pt>
                <c:pt idx="1513">
                  <c:v>373.2248000000132</c:v>
                </c:pt>
                <c:pt idx="1514">
                  <c:v>372.23200000001322</c:v>
                </c:pt>
                <c:pt idx="1515">
                  <c:v>374.02720000001324</c:v>
                </c:pt>
                <c:pt idx="1516">
                  <c:v>373.03440000001325</c:v>
                </c:pt>
                <c:pt idx="1517">
                  <c:v>374.82960000001327</c:v>
                </c:pt>
                <c:pt idx="1518">
                  <c:v>373.83680000001328</c:v>
                </c:pt>
                <c:pt idx="1519">
                  <c:v>372.8440000000133</c:v>
                </c:pt>
                <c:pt idx="1520">
                  <c:v>374.63920000001332</c:v>
                </c:pt>
                <c:pt idx="1521">
                  <c:v>373.64640000001333</c:v>
                </c:pt>
                <c:pt idx="1522">
                  <c:v>372.65360000001334</c:v>
                </c:pt>
                <c:pt idx="1523">
                  <c:v>371.66080000001335</c:v>
                </c:pt>
                <c:pt idx="1524">
                  <c:v>370.66800000001336</c:v>
                </c:pt>
                <c:pt idx="1525">
                  <c:v>369.67520000001338</c:v>
                </c:pt>
                <c:pt idx="1526">
                  <c:v>371.4704000000134</c:v>
                </c:pt>
                <c:pt idx="1527">
                  <c:v>370.47760000001341</c:v>
                </c:pt>
                <c:pt idx="1528">
                  <c:v>372.27280000001343</c:v>
                </c:pt>
                <c:pt idx="1529">
                  <c:v>371.28000000001344</c:v>
                </c:pt>
                <c:pt idx="1530">
                  <c:v>370.28720000001346</c:v>
                </c:pt>
                <c:pt idx="1531">
                  <c:v>369.29440000001347</c:v>
                </c:pt>
                <c:pt idx="1532">
                  <c:v>368.30160000001348</c:v>
                </c:pt>
                <c:pt idx="1533">
                  <c:v>370.0968000000135</c:v>
                </c:pt>
                <c:pt idx="1534">
                  <c:v>369.10400000001351</c:v>
                </c:pt>
                <c:pt idx="1535">
                  <c:v>370.89920000001354</c:v>
                </c:pt>
                <c:pt idx="1536">
                  <c:v>372.69440000001356</c:v>
                </c:pt>
                <c:pt idx="1537">
                  <c:v>374.48960000001358</c:v>
                </c:pt>
                <c:pt idx="1538">
                  <c:v>376.2848000000136</c:v>
                </c:pt>
                <c:pt idx="1539">
                  <c:v>375.29200000001362</c:v>
                </c:pt>
                <c:pt idx="1540">
                  <c:v>377.08720000001364</c:v>
                </c:pt>
                <c:pt idx="1541">
                  <c:v>376.09440000001365</c:v>
                </c:pt>
                <c:pt idx="1542">
                  <c:v>375.10160000001366</c:v>
                </c:pt>
                <c:pt idx="1543">
                  <c:v>374.10880000001367</c:v>
                </c:pt>
                <c:pt idx="1544">
                  <c:v>373.11600000001368</c:v>
                </c:pt>
                <c:pt idx="1545">
                  <c:v>374.91120000001371</c:v>
                </c:pt>
                <c:pt idx="1546">
                  <c:v>373.91840000001372</c:v>
                </c:pt>
                <c:pt idx="1547">
                  <c:v>372.92560000001373</c:v>
                </c:pt>
                <c:pt idx="1548">
                  <c:v>371.93280000001374</c:v>
                </c:pt>
                <c:pt idx="1549">
                  <c:v>373.72800000001376</c:v>
                </c:pt>
                <c:pt idx="1550">
                  <c:v>375.52320000001379</c:v>
                </c:pt>
                <c:pt idx="1551">
                  <c:v>377.31840000001381</c:v>
                </c:pt>
                <c:pt idx="1552">
                  <c:v>376.32560000001382</c:v>
                </c:pt>
                <c:pt idx="1553">
                  <c:v>375.33280000001383</c:v>
                </c:pt>
                <c:pt idx="1554">
                  <c:v>377.12800000001386</c:v>
                </c:pt>
                <c:pt idx="1555">
                  <c:v>378.92320000001388</c:v>
                </c:pt>
                <c:pt idx="1556">
                  <c:v>377.93040000001389</c:v>
                </c:pt>
                <c:pt idx="1557">
                  <c:v>379.72560000001391</c:v>
                </c:pt>
                <c:pt idx="1558">
                  <c:v>378.73280000001392</c:v>
                </c:pt>
                <c:pt idx="1559">
                  <c:v>380.52800000001395</c:v>
                </c:pt>
                <c:pt idx="1560">
                  <c:v>382.32320000001397</c:v>
                </c:pt>
                <c:pt idx="1561">
                  <c:v>384.11840000001399</c:v>
                </c:pt>
                <c:pt idx="1562">
                  <c:v>383.125600000014</c:v>
                </c:pt>
                <c:pt idx="1563">
                  <c:v>382.13280000001402</c:v>
                </c:pt>
                <c:pt idx="1564">
                  <c:v>381.14000000001403</c:v>
                </c:pt>
                <c:pt idx="1565">
                  <c:v>380.14720000001404</c:v>
                </c:pt>
                <c:pt idx="1566">
                  <c:v>379.15440000001405</c:v>
                </c:pt>
                <c:pt idx="1567">
                  <c:v>380.94960000001407</c:v>
                </c:pt>
                <c:pt idx="1568">
                  <c:v>379.95680000001408</c:v>
                </c:pt>
                <c:pt idx="1569">
                  <c:v>381.75200000001411</c:v>
                </c:pt>
                <c:pt idx="1570">
                  <c:v>383.54720000001413</c:v>
                </c:pt>
                <c:pt idx="1571">
                  <c:v>385.34240000001415</c:v>
                </c:pt>
                <c:pt idx="1572">
                  <c:v>387.13760000001417</c:v>
                </c:pt>
                <c:pt idx="1573">
                  <c:v>386.14480000001419</c:v>
                </c:pt>
                <c:pt idx="1574">
                  <c:v>385.1520000000142</c:v>
                </c:pt>
                <c:pt idx="1575">
                  <c:v>384.15920000001421</c:v>
                </c:pt>
                <c:pt idx="1576">
                  <c:v>383.16640000001422</c:v>
                </c:pt>
                <c:pt idx="1577">
                  <c:v>382.17360000001423</c:v>
                </c:pt>
                <c:pt idx="1578">
                  <c:v>381.18080000001424</c:v>
                </c:pt>
                <c:pt idx="1579">
                  <c:v>380.18800000001426</c:v>
                </c:pt>
                <c:pt idx="1580">
                  <c:v>379.19520000001427</c:v>
                </c:pt>
                <c:pt idx="1581">
                  <c:v>380.99040000001429</c:v>
                </c:pt>
                <c:pt idx="1582">
                  <c:v>382.78560000001431</c:v>
                </c:pt>
                <c:pt idx="1583">
                  <c:v>384.58080000001434</c:v>
                </c:pt>
                <c:pt idx="1584">
                  <c:v>383.58800000001435</c:v>
                </c:pt>
                <c:pt idx="1585">
                  <c:v>382.59520000001436</c:v>
                </c:pt>
                <c:pt idx="1586">
                  <c:v>381.60240000001437</c:v>
                </c:pt>
                <c:pt idx="1587">
                  <c:v>380.60960000001438</c:v>
                </c:pt>
                <c:pt idx="1588">
                  <c:v>379.61680000001439</c:v>
                </c:pt>
                <c:pt idx="1589">
                  <c:v>378.62400000001441</c:v>
                </c:pt>
                <c:pt idx="1590">
                  <c:v>377.63120000001442</c:v>
                </c:pt>
                <c:pt idx="1591">
                  <c:v>376.63840000001443</c:v>
                </c:pt>
                <c:pt idx="1592">
                  <c:v>378.43360000001445</c:v>
                </c:pt>
                <c:pt idx="1593">
                  <c:v>380.22880000001447</c:v>
                </c:pt>
                <c:pt idx="1594">
                  <c:v>379.23600000001449</c:v>
                </c:pt>
                <c:pt idx="1595">
                  <c:v>378.2432000000145</c:v>
                </c:pt>
                <c:pt idx="1596">
                  <c:v>380.03840000001452</c:v>
                </c:pt>
                <c:pt idx="1597">
                  <c:v>379.04560000001453</c:v>
                </c:pt>
                <c:pt idx="1598">
                  <c:v>380.84080000001455</c:v>
                </c:pt>
                <c:pt idx="1599">
                  <c:v>379.84800000001457</c:v>
                </c:pt>
                <c:pt idx="1600">
                  <c:v>378.85520000001458</c:v>
                </c:pt>
                <c:pt idx="1601">
                  <c:v>377.86240000001459</c:v>
                </c:pt>
                <c:pt idx="1602">
                  <c:v>376.8696000000146</c:v>
                </c:pt>
                <c:pt idx="1603">
                  <c:v>378.66480000001462</c:v>
                </c:pt>
                <c:pt idx="1604">
                  <c:v>377.67200000001463</c:v>
                </c:pt>
                <c:pt idx="1605">
                  <c:v>379.46720000001466</c:v>
                </c:pt>
                <c:pt idx="1606">
                  <c:v>381.26240000001468</c:v>
                </c:pt>
                <c:pt idx="1607">
                  <c:v>380.26960000001469</c:v>
                </c:pt>
                <c:pt idx="1608">
                  <c:v>382.06480000001471</c:v>
                </c:pt>
                <c:pt idx="1609">
                  <c:v>381.07200000001473</c:v>
                </c:pt>
                <c:pt idx="1610">
                  <c:v>382.86720000001475</c:v>
                </c:pt>
                <c:pt idx="1611">
                  <c:v>384.66240000001477</c:v>
                </c:pt>
                <c:pt idx="1612">
                  <c:v>386.45760000001479</c:v>
                </c:pt>
                <c:pt idx="1613">
                  <c:v>385.4648000000148</c:v>
                </c:pt>
                <c:pt idx="1614">
                  <c:v>387.26000000001483</c:v>
                </c:pt>
                <c:pt idx="1615">
                  <c:v>386.26720000001484</c:v>
                </c:pt>
                <c:pt idx="1616">
                  <c:v>388.06240000001486</c:v>
                </c:pt>
                <c:pt idx="1617">
                  <c:v>387.06960000001487</c:v>
                </c:pt>
                <c:pt idx="1618">
                  <c:v>386.07680000001488</c:v>
                </c:pt>
                <c:pt idx="1619">
                  <c:v>385.0840000000149</c:v>
                </c:pt>
                <c:pt idx="1620">
                  <c:v>386.87920000001492</c:v>
                </c:pt>
                <c:pt idx="1621">
                  <c:v>385.88640000001493</c:v>
                </c:pt>
                <c:pt idx="1622">
                  <c:v>384.89360000001494</c:v>
                </c:pt>
                <c:pt idx="1623">
                  <c:v>386.68880000001496</c:v>
                </c:pt>
                <c:pt idx="1624">
                  <c:v>385.69600000001498</c:v>
                </c:pt>
                <c:pt idx="1625">
                  <c:v>384.70320000001499</c:v>
                </c:pt>
                <c:pt idx="1626">
                  <c:v>386.49840000001501</c:v>
                </c:pt>
                <c:pt idx="1627">
                  <c:v>388.29360000001503</c:v>
                </c:pt>
                <c:pt idx="1628">
                  <c:v>387.30080000001504</c:v>
                </c:pt>
                <c:pt idx="1629">
                  <c:v>386.30800000001506</c:v>
                </c:pt>
                <c:pt idx="1630">
                  <c:v>385.31520000001507</c:v>
                </c:pt>
                <c:pt idx="1631">
                  <c:v>387.11040000001509</c:v>
                </c:pt>
                <c:pt idx="1632">
                  <c:v>388.90560000001511</c:v>
                </c:pt>
                <c:pt idx="1633">
                  <c:v>387.91280000001512</c:v>
                </c:pt>
                <c:pt idx="1634">
                  <c:v>386.92000000001514</c:v>
                </c:pt>
                <c:pt idx="1635">
                  <c:v>385.92720000001515</c:v>
                </c:pt>
                <c:pt idx="1636">
                  <c:v>384.93440000001516</c:v>
                </c:pt>
                <c:pt idx="1637">
                  <c:v>383.94160000001517</c:v>
                </c:pt>
                <c:pt idx="1638">
                  <c:v>385.73680000001519</c:v>
                </c:pt>
                <c:pt idx="1639">
                  <c:v>387.53200000001522</c:v>
                </c:pt>
                <c:pt idx="1640">
                  <c:v>386.53920000001523</c:v>
                </c:pt>
                <c:pt idx="1641">
                  <c:v>385.54640000001524</c:v>
                </c:pt>
                <c:pt idx="1642">
                  <c:v>384.55360000001525</c:v>
                </c:pt>
                <c:pt idx="1643">
                  <c:v>383.56080000001526</c:v>
                </c:pt>
                <c:pt idx="1644">
                  <c:v>382.56800000001527</c:v>
                </c:pt>
                <c:pt idx="1645">
                  <c:v>384.3632000000153</c:v>
                </c:pt>
                <c:pt idx="1646">
                  <c:v>383.37040000001531</c:v>
                </c:pt>
                <c:pt idx="1647">
                  <c:v>385.16560000001533</c:v>
                </c:pt>
                <c:pt idx="1648">
                  <c:v>386.96080000001535</c:v>
                </c:pt>
                <c:pt idx="1649">
                  <c:v>385.96800000001537</c:v>
                </c:pt>
                <c:pt idx="1650">
                  <c:v>387.76320000001539</c:v>
                </c:pt>
                <c:pt idx="1651">
                  <c:v>386.7704000000154</c:v>
                </c:pt>
                <c:pt idx="1652">
                  <c:v>388.56560000001542</c:v>
                </c:pt>
                <c:pt idx="1653">
                  <c:v>387.57280000001543</c:v>
                </c:pt>
                <c:pt idx="1654">
                  <c:v>389.36800000001546</c:v>
                </c:pt>
                <c:pt idx="1655">
                  <c:v>391.16320000001548</c:v>
                </c:pt>
                <c:pt idx="1656">
                  <c:v>392.9584000000155</c:v>
                </c:pt>
                <c:pt idx="1657">
                  <c:v>391.96560000001551</c:v>
                </c:pt>
                <c:pt idx="1658">
                  <c:v>390.97280000001552</c:v>
                </c:pt>
                <c:pt idx="1659">
                  <c:v>392.76800000001555</c:v>
                </c:pt>
                <c:pt idx="1660">
                  <c:v>391.77520000001556</c:v>
                </c:pt>
                <c:pt idx="1661">
                  <c:v>390.78240000001557</c:v>
                </c:pt>
                <c:pt idx="1662">
                  <c:v>389.78960000001558</c:v>
                </c:pt>
                <c:pt idx="1663">
                  <c:v>388.79680000001559</c:v>
                </c:pt>
                <c:pt idx="1664">
                  <c:v>387.80400000001561</c:v>
                </c:pt>
                <c:pt idx="1665">
                  <c:v>389.59920000001563</c:v>
                </c:pt>
                <c:pt idx="1666">
                  <c:v>388.60640000001564</c:v>
                </c:pt>
                <c:pt idx="1667">
                  <c:v>390.40160000001566</c:v>
                </c:pt>
                <c:pt idx="1668">
                  <c:v>392.19680000001568</c:v>
                </c:pt>
                <c:pt idx="1669">
                  <c:v>391.2040000000157</c:v>
                </c:pt>
                <c:pt idx="1670">
                  <c:v>390.21120000001571</c:v>
                </c:pt>
                <c:pt idx="1671">
                  <c:v>389.21840000001572</c:v>
                </c:pt>
                <c:pt idx="1672">
                  <c:v>388.22560000001573</c:v>
                </c:pt>
                <c:pt idx="1673">
                  <c:v>387.23280000001574</c:v>
                </c:pt>
                <c:pt idx="1674">
                  <c:v>386.24000000001575</c:v>
                </c:pt>
                <c:pt idx="1675">
                  <c:v>385.24720000001577</c:v>
                </c:pt>
                <c:pt idx="1676">
                  <c:v>384.25440000001578</c:v>
                </c:pt>
                <c:pt idx="1677">
                  <c:v>386.0496000000158</c:v>
                </c:pt>
                <c:pt idx="1678">
                  <c:v>385.05680000001581</c:v>
                </c:pt>
                <c:pt idx="1679">
                  <c:v>384.06400000001582</c:v>
                </c:pt>
                <c:pt idx="1680">
                  <c:v>385.85920000001585</c:v>
                </c:pt>
                <c:pt idx="1681">
                  <c:v>384.86640000001586</c:v>
                </c:pt>
                <c:pt idx="1682">
                  <c:v>383.87360000001587</c:v>
                </c:pt>
                <c:pt idx="1683">
                  <c:v>382.88080000001588</c:v>
                </c:pt>
                <c:pt idx="1684">
                  <c:v>384.6760000000159</c:v>
                </c:pt>
                <c:pt idx="1685">
                  <c:v>386.47120000001593</c:v>
                </c:pt>
                <c:pt idx="1686">
                  <c:v>385.47840000001594</c:v>
                </c:pt>
                <c:pt idx="1687">
                  <c:v>384.48560000001595</c:v>
                </c:pt>
                <c:pt idx="1688">
                  <c:v>383.49280000001596</c:v>
                </c:pt>
                <c:pt idx="1689">
                  <c:v>382.50000000001597</c:v>
                </c:pt>
                <c:pt idx="1690">
                  <c:v>381.50720000001598</c:v>
                </c:pt>
                <c:pt idx="1691">
                  <c:v>380.514400000016</c:v>
                </c:pt>
                <c:pt idx="1692">
                  <c:v>379.52160000001601</c:v>
                </c:pt>
                <c:pt idx="1693">
                  <c:v>378.52880000001602</c:v>
                </c:pt>
                <c:pt idx="1694">
                  <c:v>380.32400000001604</c:v>
                </c:pt>
                <c:pt idx="1695">
                  <c:v>379.33120000001605</c:v>
                </c:pt>
                <c:pt idx="1696">
                  <c:v>378.33840000001607</c:v>
                </c:pt>
                <c:pt idx="1697">
                  <c:v>380.13360000001609</c:v>
                </c:pt>
                <c:pt idx="1698">
                  <c:v>381.92880000001611</c:v>
                </c:pt>
                <c:pt idx="1699">
                  <c:v>380.93600000001612</c:v>
                </c:pt>
                <c:pt idx="1700">
                  <c:v>382.73120000001614</c:v>
                </c:pt>
                <c:pt idx="1701">
                  <c:v>384.52640000001617</c:v>
                </c:pt>
                <c:pt idx="1702">
                  <c:v>383.53360000001618</c:v>
                </c:pt>
                <c:pt idx="1703">
                  <c:v>382.54080000001619</c:v>
                </c:pt>
                <c:pt idx="1704">
                  <c:v>381.5480000000162</c:v>
                </c:pt>
                <c:pt idx="1705">
                  <c:v>383.34320000001622</c:v>
                </c:pt>
                <c:pt idx="1706">
                  <c:v>382.35040000001624</c:v>
                </c:pt>
                <c:pt idx="1707">
                  <c:v>381.35760000001625</c:v>
                </c:pt>
                <c:pt idx="1708">
                  <c:v>383.15280000001627</c:v>
                </c:pt>
                <c:pt idx="1709">
                  <c:v>382.16000000001628</c:v>
                </c:pt>
                <c:pt idx="1710">
                  <c:v>381.16720000001629</c:v>
                </c:pt>
                <c:pt idx="1711">
                  <c:v>380.17440000001631</c:v>
                </c:pt>
                <c:pt idx="1712">
                  <c:v>379.18160000001632</c:v>
                </c:pt>
                <c:pt idx="1713">
                  <c:v>378.18880000001633</c:v>
                </c:pt>
                <c:pt idx="1714">
                  <c:v>377.19600000001634</c:v>
                </c:pt>
                <c:pt idx="1715">
                  <c:v>378.99120000001636</c:v>
                </c:pt>
                <c:pt idx="1716">
                  <c:v>380.78640000001639</c:v>
                </c:pt>
                <c:pt idx="1717">
                  <c:v>379.7936000000164</c:v>
                </c:pt>
                <c:pt idx="1718">
                  <c:v>378.80080000001641</c:v>
                </c:pt>
                <c:pt idx="1719">
                  <c:v>380.59600000001643</c:v>
                </c:pt>
                <c:pt idx="1720">
                  <c:v>379.60320000001644</c:v>
                </c:pt>
                <c:pt idx="1721">
                  <c:v>378.61040000001645</c:v>
                </c:pt>
                <c:pt idx="1722">
                  <c:v>377.61760000001647</c:v>
                </c:pt>
                <c:pt idx="1723">
                  <c:v>376.62480000001648</c:v>
                </c:pt>
                <c:pt idx="1724">
                  <c:v>375.63200000001649</c:v>
                </c:pt>
                <c:pt idx="1725">
                  <c:v>374.6392000000165</c:v>
                </c:pt>
                <c:pt idx="1726">
                  <c:v>373.64640000001651</c:v>
                </c:pt>
                <c:pt idx="1727">
                  <c:v>375.44160000001654</c:v>
                </c:pt>
                <c:pt idx="1728">
                  <c:v>374.44880000001655</c:v>
                </c:pt>
                <c:pt idx="1729">
                  <c:v>373.45600000001656</c:v>
                </c:pt>
                <c:pt idx="1730">
                  <c:v>375.25120000001658</c:v>
                </c:pt>
                <c:pt idx="1731">
                  <c:v>374.25840000001659</c:v>
                </c:pt>
                <c:pt idx="1732">
                  <c:v>373.2656000000166</c:v>
                </c:pt>
                <c:pt idx="1733">
                  <c:v>372.27280000001662</c:v>
                </c:pt>
                <c:pt idx="1734">
                  <c:v>371.28000000001663</c:v>
                </c:pt>
                <c:pt idx="1735">
                  <c:v>373.07520000001665</c:v>
                </c:pt>
                <c:pt idx="1736">
                  <c:v>374.87040000001667</c:v>
                </c:pt>
                <c:pt idx="1737">
                  <c:v>373.87760000001668</c:v>
                </c:pt>
                <c:pt idx="1738">
                  <c:v>375.67280000001671</c:v>
                </c:pt>
                <c:pt idx="1739">
                  <c:v>374.68000000001672</c:v>
                </c:pt>
                <c:pt idx="1740">
                  <c:v>373.68720000001673</c:v>
                </c:pt>
                <c:pt idx="1741">
                  <c:v>372.69440000001674</c:v>
                </c:pt>
                <c:pt idx="1742">
                  <c:v>371.70160000001675</c:v>
                </c:pt>
                <c:pt idx="1743">
                  <c:v>373.49680000001678</c:v>
                </c:pt>
                <c:pt idx="1744">
                  <c:v>372.50400000001679</c:v>
                </c:pt>
                <c:pt idx="1745">
                  <c:v>374.29920000001681</c:v>
                </c:pt>
                <c:pt idx="1746">
                  <c:v>373.30640000001682</c:v>
                </c:pt>
                <c:pt idx="1747">
                  <c:v>375.10160000001684</c:v>
                </c:pt>
                <c:pt idx="1748">
                  <c:v>376.89680000001687</c:v>
                </c:pt>
                <c:pt idx="1749">
                  <c:v>375.90400000001688</c:v>
                </c:pt>
                <c:pt idx="1750">
                  <c:v>377.6992000000169</c:v>
                </c:pt>
                <c:pt idx="1751">
                  <c:v>376.70640000001691</c:v>
                </c:pt>
                <c:pt idx="1752">
                  <c:v>375.71360000001692</c:v>
                </c:pt>
                <c:pt idx="1753">
                  <c:v>374.72080000001694</c:v>
                </c:pt>
                <c:pt idx="1754">
                  <c:v>373.72800000001695</c:v>
                </c:pt>
                <c:pt idx="1755">
                  <c:v>372.73520000001696</c:v>
                </c:pt>
                <c:pt idx="1756">
                  <c:v>371.74240000001697</c:v>
                </c:pt>
                <c:pt idx="1757">
                  <c:v>373.53760000001699</c:v>
                </c:pt>
                <c:pt idx="1758">
                  <c:v>372.54480000001701</c:v>
                </c:pt>
                <c:pt idx="1759">
                  <c:v>371.55200000001702</c:v>
                </c:pt>
                <c:pt idx="1760">
                  <c:v>370.55920000001703</c:v>
                </c:pt>
                <c:pt idx="1761">
                  <c:v>369.56640000001704</c:v>
                </c:pt>
                <c:pt idx="1762">
                  <c:v>368.57360000001705</c:v>
                </c:pt>
                <c:pt idx="1763">
                  <c:v>370.36880000001707</c:v>
                </c:pt>
                <c:pt idx="1764">
                  <c:v>372.1640000000171</c:v>
                </c:pt>
                <c:pt idx="1765">
                  <c:v>371.17120000001711</c:v>
                </c:pt>
                <c:pt idx="1766">
                  <c:v>372.96640000001713</c:v>
                </c:pt>
                <c:pt idx="1767">
                  <c:v>371.97360000001714</c:v>
                </c:pt>
                <c:pt idx="1768">
                  <c:v>373.76880000001717</c:v>
                </c:pt>
                <c:pt idx="1769">
                  <c:v>372.77600000001718</c:v>
                </c:pt>
                <c:pt idx="1770">
                  <c:v>371.78320000001719</c:v>
                </c:pt>
                <c:pt idx="1771">
                  <c:v>370.7904000000172</c:v>
                </c:pt>
                <c:pt idx="1772">
                  <c:v>369.79760000001721</c:v>
                </c:pt>
                <c:pt idx="1773">
                  <c:v>368.80480000001722</c:v>
                </c:pt>
                <c:pt idx="1774">
                  <c:v>370.60000000001725</c:v>
                </c:pt>
                <c:pt idx="1775">
                  <c:v>372.39520000001727</c:v>
                </c:pt>
                <c:pt idx="1776">
                  <c:v>371.40240000001728</c:v>
                </c:pt>
                <c:pt idx="1777">
                  <c:v>370.40960000001729</c:v>
                </c:pt>
                <c:pt idx="1778">
                  <c:v>369.4168000000173</c:v>
                </c:pt>
                <c:pt idx="1779">
                  <c:v>368.42400000001732</c:v>
                </c:pt>
                <c:pt idx="1780">
                  <c:v>367.43120000001733</c:v>
                </c:pt>
                <c:pt idx="1781">
                  <c:v>366.43840000001734</c:v>
                </c:pt>
                <c:pt idx="1782">
                  <c:v>368.23360000001736</c:v>
                </c:pt>
                <c:pt idx="1783">
                  <c:v>367.24080000001737</c:v>
                </c:pt>
                <c:pt idx="1784">
                  <c:v>366.24800000001738</c:v>
                </c:pt>
                <c:pt idx="1785">
                  <c:v>365.2552000000174</c:v>
                </c:pt>
                <c:pt idx="1786">
                  <c:v>367.05040000001742</c:v>
                </c:pt>
                <c:pt idx="1787">
                  <c:v>366.05760000001743</c:v>
                </c:pt>
                <c:pt idx="1788">
                  <c:v>365.06480000001744</c:v>
                </c:pt>
                <c:pt idx="1789">
                  <c:v>366.86000000001746</c:v>
                </c:pt>
                <c:pt idx="1790">
                  <c:v>368.65520000001749</c:v>
                </c:pt>
                <c:pt idx="1791">
                  <c:v>367.6624000000175</c:v>
                </c:pt>
                <c:pt idx="1792">
                  <c:v>369.45760000001752</c:v>
                </c:pt>
                <c:pt idx="1793">
                  <c:v>371.25280000001754</c:v>
                </c:pt>
                <c:pt idx="1794">
                  <c:v>373.04800000001757</c:v>
                </c:pt>
                <c:pt idx="1795">
                  <c:v>374.84320000001759</c:v>
                </c:pt>
                <c:pt idx="1796">
                  <c:v>376.63840000001761</c:v>
                </c:pt>
                <c:pt idx="1797">
                  <c:v>375.64560000001762</c:v>
                </c:pt>
                <c:pt idx="1798">
                  <c:v>374.65280000001763</c:v>
                </c:pt>
                <c:pt idx="1799">
                  <c:v>373.66000000001765</c:v>
                </c:pt>
                <c:pt idx="1800">
                  <c:v>372.66720000001766</c:v>
                </c:pt>
                <c:pt idx="1801">
                  <c:v>374.46240000001768</c:v>
                </c:pt>
                <c:pt idx="1802">
                  <c:v>376.2576000000177</c:v>
                </c:pt>
                <c:pt idx="1803">
                  <c:v>375.26480000001771</c:v>
                </c:pt>
                <c:pt idx="1804">
                  <c:v>374.27200000001773</c:v>
                </c:pt>
                <c:pt idx="1805">
                  <c:v>373.27920000001774</c:v>
                </c:pt>
                <c:pt idx="1806">
                  <c:v>372.28640000001775</c:v>
                </c:pt>
                <c:pt idx="1807">
                  <c:v>371.29360000001776</c:v>
                </c:pt>
                <c:pt idx="1808">
                  <c:v>370.30080000001777</c:v>
                </c:pt>
                <c:pt idx="1809">
                  <c:v>369.30800000001778</c:v>
                </c:pt>
                <c:pt idx="1810">
                  <c:v>368.3152000000178</c:v>
                </c:pt>
                <c:pt idx="1811">
                  <c:v>367.32240000001781</c:v>
                </c:pt>
                <c:pt idx="1812">
                  <c:v>369.11760000001783</c:v>
                </c:pt>
                <c:pt idx="1813">
                  <c:v>368.12480000001784</c:v>
                </c:pt>
                <c:pt idx="1814">
                  <c:v>369.92000000001786</c:v>
                </c:pt>
                <c:pt idx="1815">
                  <c:v>371.71520000001789</c:v>
                </c:pt>
                <c:pt idx="1816">
                  <c:v>370.7224000000179</c:v>
                </c:pt>
                <c:pt idx="1817">
                  <c:v>372.51760000001792</c:v>
                </c:pt>
                <c:pt idx="1818">
                  <c:v>371.52480000001793</c:v>
                </c:pt>
                <c:pt idx="1819">
                  <c:v>370.53200000001794</c:v>
                </c:pt>
                <c:pt idx="1820">
                  <c:v>369.53920000001796</c:v>
                </c:pt>
                <c:pt idx="1821">
                  <c:v>368.54640000001797</c:v>
                </c:pt>
                <c:pt idx="1822">
                  <c:v>367.55360000001798</c:v>
                </c:pt>
                <c:pt idx="1823">
                  <c:v>369.348800000018</c:v>
                </c:pt>
                <c:pt idx="1824">
                  <c:v>371.14400000001802</c:v>
                </c:pt>
                <c:pt idx="1825">
                  <c:v>370.15120000001804</c:v>
                </c:pt>
                <c:pt idx="1826">
                  <c:v>369.15840000001805</c:v>
                </c:pt>
                <c:pt idx="1827">
                  <c:v>370.95360000001807</c:v>
                </c:pt>
                <c:pt idx="1828">
                  <c:v>369.96080000001808</c:v>
                </c:pt>
                <c:pt idx="1829">
                  <c:v>371.7560000000181</c:v>
                </c:pt>
                <c:pt idx="1830">
                  <c:v>373.55120000001813</c:v>
                </c:pt>
                <c:pt idx="1831">
                  <c:v>372.55840000001814</c:v>
                </c:pt>
                <c:pt idx="1832">
                  <c:v>371.56560000001815</c:v>
                </c:pt>
                <c:pt idx="1833">
                  <c:v>370.57280000001816</c:v>
                </c:pt>
                <c:pt idx="1834">
                  <c:v>372.36800000001818</c:v>
                </c:pt>
                <c:pt idx="1835">
                  <c:v>371.3752000000182</c:v>
                </c:pt>
                <c:pt idx="1836">
                  <c:v>370.38240000001821</c:v>
                </c:pt>
                <c:pt idx="1837">
                  <c:v>372.17760000001823</c:v>
                </c:pt>
                <c:pt idx="1838">
                  <c:v>373.97280000001825</c:v>
                </c:pt>
                <c:pt idx="1839">
                  <c:v>372.98000000001826</c:v>
                </c:pt>
                <c:pt idx="1840">
                  <c:v>371.98720000001828</c:v>
                </c:pt>
                <c:pt idx="1841">
                  <c:v>370.99440000001829</c:v>
                </c:pt>
                <c:pt idx="1842">
                  <c:v>370.0016000000183</c:v>
                </c:pt>
                <c:pt idx="1843">
                  <c:v>369.00880000001831</c:v>
                </c:pt>
                <c:pt idx="1844">
                  <c:v>370.80400000001833</c:v>
                </c:pt>
                <c:pt idx="1845">
                  <c:v>369.81120000001835</c:v>
                </c:pt>
                <c:pt idx="1846">
                  <c:v>368.81840000001836</c:v>
                </c:pt>
                <c:pt idx="1847">
                  <c:v>370.61360000001838</c:v>
                </c:pt>
                <c:pt idx="1848">
                  <c:v>369.62080000001839</c:v>
                </c:pt>
                <c:pt idx="1849">
                  <c:v>371.41600000001841</c:v>
                </c:pt>
                <c:pt idx="1850">
                  <c:v>370.42320000001843</c:v>
                </c:pt>
                <c:pt idx="1851">
                  <c:v>369.43040000001844</c:v>
                </c:pt>
                <c:pt idx="1852">
                  <c:v>368.43760000001845</c:v>
                </c:pt>
                <c:pt idx="1853">
                  <c:v>370.23280000001847</c:v>
                </c:pt>
                <c:pt idx="1854">
                  <c:v>369.24000000001848</c:v>
                </c:pt>
                <c:pt idx="1855">
                  <c:v>371.03520000001851</c:v>
                </c:pt>
                <c:pt idx="1856">
                  <c:v>372.83040000001853</c:v>
                </c:pt>
                <c:pt idx="1857">
                  <c:v>371.83760000001854</c:v>
                </c:pt>
                <c:pt idx="1858">
                  <c:v>373.63280000001856</c:v>
                </c:pt>
                <c:pt idx="1859">
                  <c:v>372.64000000001857</c:v>
                </c:pt>
                <c:pt idx="1860">
                  <c:v>371.64720000001859</c:v>
                </c:pt>
                <c:pt idx="1861">
                  <c:v>370.6544000000186</c:v>
                </c:pt>
                <c:pt idx="1862">
                  <c:v>369.66160000001861</c:v>
                </c:pt>
                <c:pt idx="1863">
                  <c:v>368.66880000001862</c:v>
                </c:pt>
                <c:pt idx="1864">
                  <c:v>370.46400000001864</c:v>
                </c:pt>
                <c:pt idx="1865">
                  <c:v>369.47120000001865</c:v>
                </c:pt>
                <c:pt idx="1866">
                  <c:v>371.26640000001868</c:v>
                </c:pt>
                <c:pt idx="1867">
                  <c:v>373.0616000000187</c:v>
                </c:pt>
                <c:pt idx="1868">
                  <c:v>372.06880000001871</c:v>
                </c:pt>
                <c:pt idx="1869">
                  <c:v>371.07600000001872</c:v>
                </c:pt>
                <c:pt idx="1870">
                  <c:v>370.08320000001873</c:v>
                </c:pt>
                <c:pt idx="1871">
                  <c:v>369.09040000001875</c:v>
                </c:pt>
                <c:pt idx="1872">
                  <c:v>370.88560000001877</c:v>
                </c:pt>
                <c:pt idx="1873">
                  <c:v>369.89280000001878</c:v>
                </c:pt>
                <c:pt idx="1874">
                  <c:v>371.6880000000188</c:v>
                </c:pt>
                <c:pt idx="1875">
                  <c:v>370.69520000001881</c:v>
                </c:pt>
                <c:pt idx="1876">
                  <c:v>369.70240000001883</c:v>
                </c:pt>
                <c:pt idx="1877">
                  <c:v>368.70960000001884</c:v>
                </c:pt>
                <c:pt idx="1878">
                  <c:v>367.71680000001885</c:v>
                </c:pt>
                <c:pt idx="1879">
                  <c:v>369.51200000001887</c:v>
                </c:pt>
                <c:pt idx="1880">
                  <c:v>368.51920000001888</c:v>
                </c:pt>
                <c:pt idx="1881">
                  <c:v>370.31440000001891</c:v>
                </c:pt>
                <c:pt idx="1882">
                  <c:v>369.32160000001892</c:v>
                </c:pt>
                <c:pt idx="1883">
                  <c:v>368.32880000001893</c:v>
                </c:pt>
                <c:pt idx="1884">
                  <c:v>370.12400000001895</c:v>
                </c:pt>
                <c:pt idx="1885">
                  <c:v>371.91920000001898</c:v>
                </c:pt>
                <c:pt idx="1886">
                  <c:v>370.92640000001899</c:v>
                </c:pt>
                <c:pt idx="1887">
                  <c:v>372.72160000001901</c:v>
                </c:pt>
                <c:pt idx="1888">
                  <c:v>371.72880000001902</c:v>
                </c:pt>
                <c:pt idx="1889">
                  <c:v>370.73600000001903</c:v>
                </c:pt>
                <c:pt idx="1890">
                  <c:v>369.74320000001904</c:v>
                </c:pt>
                <c:pt idx="1891">
                  <c:v>368.75040000001906</c:v>
                </c:pt>
                <c:pt idx="1892">
                  <c:v>367.75760000001907</c:v>
                </c:pt>
                <c:pt idx="1893">
                  <c:v>369.55280000001909</c:v>
                </c:pt>
                <c:pt idx="1894">
                  <c:v>371.34800000001911</c:v>
                </c:pt>
                <c:pt idx="1895">
                  <c:v>370.35520000001912</c:v>
                </c:pt>
                <c:pt idx="1896">
                  <c:v>369.36240000001914</c:v>
                </c:pt>
                <c:pt idx="1897">
                  <c:v>371.15760000001916</c:v>
                </c:pt>
                <c:pt idx="1898">
                  <c:v>370.16480000001917</c:v>
                </c:pt>
                <c:pt idx="1899">
                  <c:v>369.17200000001918</c:v>
                </c:pt>
                <c:pt idx="1900">
                  <c:v>368.17920000001919</c:v>
                </c:pt>
                <c:pt idx="1901">
                  <c:v>367.1864000000192</c:v>
                </c:pt>
                <c:pt idx="1902">
                  <c:v>368.98160000001923</c:v>
                </c:pt>
                <c:pt idx="1903">
                  <c:v>367.98880000001924</c:v>
                </c:pt>
                <c:pt idx="1904">
                  <c:v>366.99600000001925</c:v>
                </c:pt>
                <c:pt idx="1905">
                  <c:v>366.00320000001926</c:v>
                </c:pt>
                <c:pt idx="1906">
                  <c:v>365.01040000001927</c:v>
                </c:pt>
                <c:pt idx="1907">
                  <c:v>364.01760000001929</c:v>
                </c:pt>
                <c:pt idx="1908">
                  <c:v>363.0248000000193</c:v>
                </c:pt>
                <c:pt idx="1909">
                  <c:v>362.03200000001931</c:v>
                </c:pt>
                <c:pt idx="1910">
                  <c:v>361.03920000001932</c:v>
                </c:pt>
                <c:pt idx="1911">
                  <c:v>362.83440000001934</c:v>
                </c:pt>
                <c:pt idx="1912">
                  <c:v>364.62960000001937</c:v>
                </c:pt>
                <c:pt idx="1913">
                  <c:v>366.42480000001939</c:v>
                </c:pt>
                <c:pt idx="1914">
                  <c:v>365.4320000000194</c:v>
                </c:pt>
                <c:pt idx="1915">
                  <c:v>364.43920000001941</c:v>
                </c:pt>
                <c:pt idx="1916">
                  <c:v>363.44640000001942</c:v>
                </c:pt>
                <c:pt idx="1917">
                  <c:v>362.45360000001943</c:v>
                </c:pt>
                <c:pt idx="1918">
                  <c:v>364.24880000001946</c:v>
                </c:pt>
                <c:pt idx="1919">
                  <c:v>366.04400000001948</c:v>
                </c:pt>
                <c:pt idx="1920">
                  <c:v>365.05120000001949</c:v>
                </c:pt>
                <c:pt idx="1921">
                  <c:v>364.0584000000195</c:v>
                </c:pt>
                <c:pt idx="1922">
                  <c:v>363.06560000001951</c:v>
                </c:pt>
                <c:pt idx="1923">
                  <c:v>362.07280000001953</c:v>
                </c:pt>
                <c:pt idx="1924">
                  <c:v>361.08000000001954</c:v>
                </c:pt>
                <c:pt idx="1925">
                  <c:v>362.87520000001956</c:v>
                </c:pt>
                <c:pt idx="1926">
                  <c:v>364.67040000001958</c:v>
                </c:pt>
                <c:pt idx="1927">
                  <c:v>363.67760000001959</c:v>
                </c:pt>
                <c:pt idx="1928">
                  <c:v>362.68480000001961</c:v>
                </c:pt>
                <c:pt idx="1929">
                  <c:v>361.69200000001962</c:v>
                </c:pt>
                <c:pt idx="1930">
                  <c:v>360.69920000001963</c:v>
                </c:pt>
                <c:pt idx="1931">
                  <c:v>359.70640000001964</c:v>
                </c:pt>
                <c:pt idx="1932">
                  <c:v>358.71360000001965</c:v>
                </c:pt>
                <c:pt idx="1933">
                  <c:v>357.72080000001966</c:v>
                </c:pt>
                <c:pt idx="1934">
                  <c:v>356.72800000001968</c:v>
                </c:pt>
                <c:pt idx="1935">
                  <c:v>355.73520000001969</c:v>
                </c:pt>
                <c:pt idx="1936">
                  <c:v>357.53040000001971</c:v>
                </c:pt>
                <c:pt idx="1937">
                  <c:v>356.53760000001972</c:v>
                </c:pt>
                <c:pt idx="1938">
                  <c:v>358.33280000001974</c:v>
                </c:pt>
                <c:pt idx="1939">
                  <c:v>357.34000000001976</c:v>
                </c:pt>
                <c:pt idx="1940">
                  <c:v>356.34720000001977</c:v>
                </c:pt>
                <c:pt idx="1941">
                  <c:v>355.35440000001978</c:v>
                </c:pt>
                <c:pt idx="1942">
                  <c:v>354.36160000001979</c:v>
                </c:pt>
                <c:pt idx="1943">
                  <c:v>353.3688000000198</c:v>
                </c:pt>
                <c:pt idx="1944">
                  <c:v>355.16400000001983</c:v>
                </c:pt>
                <c:pt idx="1945">
                  <c:v>354.17120000001984</c:v>
                </c:pt>
                <c:pt idx="1946">
                  <c:v>353.17840000001985</c:v>
                </c:pt>
                <c:pt idx="1947">
                  <c:v>352.18560000001986</c:v>
                </c:pt>
                <c:pt idx="1948">
                  <c:v>351.19280000001987</c:v>
                </c:pt>
                <c:pt idx="1949">
                  <c:v>350.20000000001988</c:v>
                </c:pt>
                <c:pt idx="1950">
                  <c:v>349.2072000000199</c:v>
                </c:pt>
                <c:pt idx="1951">
                  <c:v>351.00240000001992</c:v>
                </c:pt>
                <c:pt idx="1952">
                  <c:v>352.79760000001994</c:v>
                </c:pt>
                <c:pt idx="1953">
                  <c:v>354.59280000001996</c:v>
                </c:pt>
                <c:pt idx="1954">
                  <c:v>353.60000000001997</c:v>
                </c:pt>
                <c:pt idx="1955">
                  <c:v>352.60720000001999</c:v>
                </c:pt>
                <c:pt idx="1956">
                  <c:v>351.61440000002</c:v>
                </c:pt>
                <c:pt idx="1957">
                  <c:v>350.62160000002001</c:v>
                </c:pt>
                <c:pt idx="1958">
                  <c:v>349.62880000002002</c:v>
                </c:pt>
                <c:pt idx="1959">
                  <c:v>351.42400000002004</c:v>
                </c:pt>
                <c:pt idx="1960">
                  <c:v>350.43120000002006</c:v>
                </c:pt>
                <c:pt idx="1961">
                  <c:v>352.22640000002008</c:v>
                </c:pt>
                <c:pt idx="1962">
                  <c:v>354.0216000000201</c:v>
                </c:pt>
                <c:pt idx="1963">
                  <c:v>353.02880000002011</c:v>
                </c:pt>
                <c:pt idx="1964">
                  <c:v>352.03600000002012</c:v>
                </c:pt>
                <c:pt idx="1965">
                  <c:v>351.04320000002014</c:v>
                </c:pt>
                <c:pt idx="1966">
                  <c:v>350.05040000002015</c:v>
                </c:pt>
                <c:pt idx="1967">
                  <c:v>349.05760000002016</c:v>
                </c:pt>
                <c:pt idx="1968">
                  <c:v>348.06480000002017</c:v>
                </c:pt>
                <c:pt idx="1969">
                  <c:v>347.07200000002018</c:v>
                </c:pt>
                <c:pt idx="1970">
                  <c:v>346.07920000002019</c:v>
                </c:pt>
                <c:pt idx="1971">
                  <c:v>347.87440000002022</c:v>
                </c:pt>
                <c:pt idx="1972">
                  <c:v>346.88160000002023</c:v>
                </c:pt>
                <c:pt idx="1973">
                  <c:v>345.88880000002024</c:v>
                </c:pt>
                <c:pt idx="1974">
                  <c:v>344.89600000002025</c:v>
                </c:pt>
                <c:pt idx="1975">
                  <c:v>343.90320000002026</c:v>
                </c:pt>
                <c:pt idx="1976">
                  <c:v>342.91040000002027</c:v>
                </c:pt>
                <c:pt idx="1977">
                  <c:v>344.7056000000203</c:v>
                </c:pt>
                <c:pt idx="1978">
                  <c:v>346.50080000002032</c:v>
                </c:pt>
                <c:pt idx="1979">
                  <c:v>348.29600000002034</c:v>
                </c:pt>
                <c:pt idx="1980">
                  <c:v>347.30320000002035</c:v>
                </c:pt>
                <c:pt idx="1981">
                  <c:v>346.31040000002037</c:v>
                </c:pt>
                <c:pt idx="1982">
                  <c:v>348.10560000002039</c:v>
                </c:pt>
                <c:pt idx="1983">
                  <c:v>347.1128000000204</c:v>
                </c:pt>
                <c:pt idx="1984">
                  <c:v>346.12000000002041</c:v>
                </c:pt>
                <c:pt idx="1985">
                  <c:v>347.91520000002043</c:v>
                </c:pt>
                <c:pt idx="1986">
                  <c:v>346.92240000002045</c:v>
                </c:pt>
                <c:pt idx="1987">
                  <c:v>345.92960000002046</c:v>
                </c:pt>
                <c:pt idx="1988">
                  <c:v>344.93680000002047</c:v>
                </c:pt>
                <c:pt idx="1989">
                  <c:v>343.94400000002048</c:v>
                </c:pt>
                <c:pt idx="1990">
                  <c:v>345.7392000000205</c:v>
                </c:pt>
                <c:pt idx="1991">
                  <c:v>347.53440000002053</c:v>
                </c:pt>
                <c:pt idx="1992">
                  <c:v>346.54160000002054</c:v>
                </c:pt>
                <c:pt idx="1993">
                  <c:v>345.54880000002055</c:v>
                </c:pt>
                <c:pt idx="1994">
                  <c:v>344.55600000002056</c:v>
                </c:pt>
                <c:pt idx="1995">
                  <c:v>343.56320000002057</c:v>
                </c:pt>
                <c:pt idx="1996">
                  <c:v>342.57040000002058</c:v>
                </c:pt>
                <c:pt idx="1997">
                  <c:v>344.36560000002061</c:v>
                </c:pt>
                <c:pt idx="1998">
                  <c:v>346.16080000002063</c:v>
                </c:pt>
                <c:pt idx="1999">
                  <c:v>347.95600000002065</c:v>
                </c:pt>
                <c:pt idx="2000">
                  <c:v>349.75120000002067</c:v>
                </c:pt>
                <c:pt idx="2001">
                  <c:v>351.5464000000207</c:v>
                </c:pt>
                <c:pt idx="2002">
                  <c:v>350.55360000002071</c:v>
                </c:pt>
                <c:pt idx="2003">
                  <c:v>352.34880000002073</c:v>
                </c:pt>
                <c:pt idx="2004">
                  <c:v>354.14400000002075</c:v>
                </c:pt>
                <c:pt idx="2005">
                  <c:v>355.93920000002078</c:v>
                </c:pt>
                <c:pt idx="2006">
                  <c:v>354.94640000002079</c:v>
                </c:pt>
                <c:pt idx="2007">
                  <c:v>353.9536000000208</c:v>
                </c:pt>
                <c:pt idx="2008">
                  <c:v>352.96080000002081</c:v>
                </c:pt>
                <c:pt idx="2009">
                  <c:v>351.96800000002082</c:v>
                </c:pt>
                <c:pt idx="2010">
                  <c:v>353.76320000002084</c:v>
                </c:pt>
                <c:pt idx="2011">
                  <c:v>352.77040000002086</c:v>
                </c:pt>
                <c:pt idx="2012">
                  <c:v>351.77760000002087</c:v>
                </c:pt>
                <c:pt idx="2013">
                  <c:v>350.78480000002088</c:v>
                </c:pt>
                <c:pt idx="2014">
                  <c:v>352.5800000000209</c:v>
                </c:pt>
                <c:pt idx="2015">
                  <c:v>351.58720000002091</c:v>
                </c:pt>
                <c:pt idx="2016">
                  <c:v>350.59440000002093</c:v>
                </c:pt>
                <c:pt idx="2017">
                  <c:v>349.60160000002094</c:v>
                </c:pt>
                <c:pt idx="2018">
                  <c:v>348.60880000002095</c:v>
                </c:pt>
                <c:pt idx="2019">
                  <c:v>347.61600000002096</c:v>
                </c:pt>
                <c:pt idx="2020">
                  <c:v>349.41120000002098</c:v>
                </c:pt>
                <c:pt idx="2021">
                  <c:v>348.41840000002099</c:v>
                </c:pt>
                <c:pt idx="2022">
                  <c:v>347.42560000002101</c:v>
                </c:pt>
                <c:pt idx="2023">
                  <c:v>346.43280000002102</c:v>
                </c:pt>
                <c:pt idx="2024">
                  <c:v>345.44000000002103</c:v>
                </c:pt>
                <c:pt idx="2025">
                  <c:v>344.44720000002104</c:v>
                </c:pt>
                <c:pt idx="2026">
                  <c:v>343.45440000002105</c:v>
                </c:pt>
                <c:pt idx="2027">
                  <c:v>345.24960000002108</c:v>
                </c:pt>
                <c:pt idx="2028">
                  <c:v>344.25680000002109</c:v>
                </c:pt>
                <c:pt idx="2029">
                  <c:v>343.2640000000211</c:v>
                </c:pt>
                <c:pt idx="2030">
                  <c:v>342.27120000002111</c:v>
                </c:pt>
                <c:pt idx="2031">
                  <c:v>341.27840000002112</c:v>
                </c:pt>
                <c:pt idx="2032">
                  <c:v>343.07360000002114</c:v>
                </c:pt>
                <c:pt idx="2033">
                  <c:v>344.86880000002117</c:v>
                </c:pt>
                <c:pt idx="2034">
                  <c:v>343.87600000002118</c:v>
                </c:pt>
                <c:pt idx="2035">
                  <c:v>342.88320000002119</c:v>
                </c:pt>
                <c:pt idx="2036">
                  <c:v>344.67840000002121</c:v>
                </c:pt>
                <c:pt idx="2037">
                  <c:v>343.68560000002122</c:v>
                </c:pt>
                <c:pt idx="2038">
                  <c:v>345.48080000002125</c:v>
                </c:pt>
                <c:pt idx="2039">
                  <c:v>347.27600000002127</c:v>
                </c:pt>
                <c:pt idx="2040">
                  <c:v>346.28320000002128</c:v>
                </c:pt>
                <c:pt idx="2041">
                  <c:v>345.29040000002129</c:v>
                </c:pt>
                <c:pt idx="2042">
                  <c:v>347.08560000002132</c:v>
                </c:pt>
                <c:pt idx="2043">
                  <c:v>348.88080000002134</c:v>
                </c:pt>
                <c:pt idx="2044">
                  <c:v>347.88800000002135</c:v>
                </c:pt>
                <c:pt idx="2045">
                  <c:v>349.68320000002137</c:v>
                </c:pt>
                <c:pt idx="2046">
                  <c:v>348.69040000002138</c:v>
                </c:pt>
                <c:pt idx="2047">
                  <c:v>350.48560000002141</c:v>
                </c:pt>
                <c:pt idx="2048">
                  <c:v>349.49280000002142</c:v>
                </c:pt>
                <c:pt idx="2049">
                  <c:v>348.50000000002143</c:v>
                </c:pt>
                <c:pt idx="2050">
                  <c:v>347.50720000002144</c:v>
                </c:pt>
                <c:pt idx="2051">
                  <c:v>349.30240000002146</c:v>
                </c:pt>
                <c:pt idx="2052">
                  <c:v>351.09760000002149</c:v>
                </c:pt>
                <c:pt idx="2053">
                  <c:v>350.1048000000215</c:v>
                </c:pt>
                <c:pt idx="2054">
                  <c:v>349.11200000002151</c:v>
                </c:pt>
                <c:pt idx="2055">
                  <c:v>348.11920000002152</c:v>
                </c:pt>
                <c:pt idx="2056">
                  <c:v>349.91440000002154</c:v>
                </c:pt>
                <c:pt idx="2057">
                  <c:v>351.70960000002157</c:v>
                </c:pt>
                <c:pt idx="2058">
                  <c:v>350.71680000002158</c:v>
                </c:pt>
                <c:pt idx="2059">
                  <c:v>352.5120000000216</c:v>
                </c:pt>
                <c:pt idx="2060">
                  <c:v>351.51920000002161</c:v>
                </c:pt>
                <c:pt idx="2061">
                  <c:v>350.52640000002162</c:v>
                </c:pt>
                <c:pt idx="2062">
                  <c:v>349.53360000002164</c:v>
                </c:pt>
                <c:pt idx="2063">
                  <c:v>351.32880000002166</c:v>
                </c:pt>
                <c:pt idx="2064">
                  <c:v>353.12400000002168</c:v>
                </c:pt>
                <c:pt idx="2065">
                  <c:v>354.9192000000217</c:v>
                </c:pt>
                <c:pt idx="2066">
                  <c:v>356.71440000002173</c:v>
                </c:pt>
                <c:pt idx="2067">
                  <c:v>355.72160000002174</c:v>
                </c:pt>
                <c:pt idx="2068">
                  <c:v>357.51680000002176</c:v>
                </c:pt>
                <c:pt idx="2069">
                  <c:v>359.31200000002178</c:v>
                </c:pt>
                <c:pt idx="2070">
                  <c:v>358.31920000002179</c:v>
                </c:pt>
                <c:pt idx="2071">
                  <c:v>360.11440000002182</c:v>
                </c:pt>
                <c:pt idx="2072">
                  <c:v>359.12160000002183</c:v>
                </c:pt>
                <c:pt idx="2073">
                  <c:v>360.91680000002185</c:v>
                </c:pt>
                <c:pt idx="2074">
                  <c:v>362.71200000002187</c:v>
                </c:pt>
                <c:pt idx="2075">
                  <c:v>364.5072000000219</c:v>
                </c:pt>
                <c:pt idx="2076">
                  <c:v>366.30240000002192</c:v>
                </c:pt>
                <c:pt idx="2077">
                  <c:v>365.30960000002193</c:v>
                </c:pt>
                <c:pt idx="2078">
                  <c:v>367.10480000002195</c:v>
                </c:pt>
                <c:pt idx="2079">
                  <c:v>368.90000000002198</c:v>
                </c:pt>
                <c:pt idx="2080">
                  <c:v>370.695200000022</c:v>
                </c:pt>
                <c:pt idx="2081">
                  <c:v>372.49040000002202</c:v>
                </c:pt>
                <c:pt idx="2082">
                  <c:v>374.28560000002204</c:v>
                </c:pt>
                <c:pt idx="2083">
                  <c:v>376.08080000002207</c:v>
                </c:pt>
                <c:pt idx="2084">
                  <c:v>375.08800000002208</c:v>
                </c:pt>
                <c:pt idx="2085">
                  <c:v>374.09520000002209</c:v>
                </c:pt>
                <c:pt idx="2086">
                  <c:v>375.89040000002211</c:v>
                </c:pt>
                <c:pt idx="2087">
                  <c:v>374.89760000002212</c:v>
                </c:pt>
                <c:pt idx="2088">
                  <c:v>376.69280000002215</c:v>
                </c:pt>
                <c:pt idx="2089">
                  <c:v>375.70000000002216</c:v>
                </c:pt>
                <c:pt idx="2090">
                  <c:v>377.49520000002218</c:v>
                </c:pt>
                <c:pt idx="2091">
                  <c:v>376.50240000002219</c:v>
                </c:pt>
                <c:pt idx="2092">
                  <c:v>375.5096000000222</c:v>
                </c:pt>
                <c:pt idx="2093">
                  <c:v>374.51680000002222</c:v>
                </c:pt>
                <c:pt idx="2094">
                  <c:v>373.52400000002223</c:v>
                </c:pt>
                <c:pt idx="2095">
                  <c:v>375.31920000002225</c:v>
                </c:pt>
                <c:pt idx="2096">
                  <c:v>374.32640000002226</c:v>
                </c:pt>
                <c:pt idx="2097">
                  <c:v>373.33360000002227</c:v>
                </c:pt>
                <c:pt idx="2098">
                  <c:v>375.1288000000223</c:v>
                </c:pt>
                <c:pt idx="2099">
                  <c:v>376.92400000002232</c:v>
                </c:pt>
                <c:pt idx="2100">
                  <c:v>375.93120000002233</c:v>
                </c:pt>
                <c:pt idx="2101">
                  <c:v>377.72640000002235</c:v>
                </c:pt>
                <c:pt idx="2102">
                  <c:v>376.73360000002236</c:v>
                </c:pt>
                <c:pt idx="2103">
                  <c:v>378.52880000002239</c:v>
                </c:pt>
                <c:pt idx="2104">
                  <c:v>377.5360000000224</c:v>
                </c:pt>
                <c:pt idx="2105">
                  <c:v>376.54320000002241</c:v>
                </c:pt>
                <c:pt idx="2106">
                  <c:v>378.33840000002243</c:v>
                </c:pt>
                <c:pt idx="2107">
                  <c:v>377.34560000002244</c:v>
                </c:pt>
                <c:pt idx="2108">
                  <c:v>376.35280000002246</c:v>
                </c:pt>
                <c:pt idx="2109">
                  <c:v>375.36000000002247</c:v>
                </c:pt>
                <c:pt idx="2110">
                  <c:v>374.36720000002248</c:v>
                </c:pt>
                <c:pt idx="2111">
                  <c:v>373.37440000002249</c:v>
                </c:pt>
                <c:pt idx="2112">
                  <c:v>375.16960000002251</c:v>
                </c:pt>
                <c:pt idx="2113">
                  <c:v>374.17680000002252</c:v>
                </c:pt>
                <c:pt idx="2114">
                  <c:v>373.18400000002254</c:v>
                </c:pt>
                <c:pt idx="2115">
                  <c:v>374.97920000002256</c:v>
                </c:pt>
                <c:pt idx="2116">
                  <c:v>376.77440000002258</c:v>
                </c:pt>
                <c:pt idx="2117">
                  <c:v>375.78160000002259</c:v>
                </c:pt>
                <c:pt idx="2118">
                  <c:v>374.7888000000226</c:v>
                </c:pt>
                <c:pt idx="2119">
                  <c:v>373.79600000002262</c:v>
                </c:pt>
                <c:pt idx="2120">
                  <c:v>375.59120000002264</c:v>
                </c:pt>
                <c:pt idx="2121">
                  <c:v>374.59840000002265</c:v>
                </c:pt>
                <c:pt idx="2122">
                  <c:v>376.39360000002267</c:v>
                </c:pt>
                <c:pt idx="2123">
                  <c:v>378.1888000000227</c:v>
                </c:pt>
                <c:pt idx="2124">
                  <c:v>379.98400000002272</c:v>
                </c:pt>
                <c:pt idx="2125">
                  <c:v>381.77920000002274</c:v>
                </c:pt>
                <c:pt idx="2126">
                  <c:v>383.57440000002276</c:v>
                </c:pt>
                <c:pt idx="2127">
                  <c:v>385.36960000002279</c:v>
                </c:pt>
                <c:pt idx="2128">
                  <c:v>384.3768000000228</c:v>
                </c:pt>
                <c:pt idx="2129">
                  <c:v>383.38400000002281</c:v>
                </c:pt>
                <c:pt idx="2130">
                  <c:v>385.17920000002283</c:v>
                </c:pt>
                <c:pt idx="2131">
                  <c:v>384.18640000002284</c:v>
                </c:pt>
                <c:pt idx="2132">
                  <c:v>385.98160000002287</c:v>
                </c:pt>
                <c:pt idx="2133">
                  <c:v>387.77680000002289</c:v>
                </c:pt>
                <c:pt idx="2134">
                  <c:v>386.7840000000229</c:v>
                </c:pt>
                <c:pt idx="2135">
                  <c:v>388.57920000002292</c:v>
                </c:pt>
                <c:pt idx="2136">
                  <c:v>387.58640000002293</c:v>
                </c:pt>
                <c:pt idx="2137">
                  <c:v>386.59360000002295</c:v>
                </c:pt>
                <c:pt idx="2138">
                  <c:v>388.38880000002297</c:v>
                </c:pt>
                <c:pt idx="2139">
                  <c:v>387.39600000002298</c:v>
                </c:pt>
                <c:pt idx="2140">
                  <c:v>386.40320000002299</c:v>
                </c:pt>
                <c:pt idx="2141">
                  <c:v>385.410400000023</c:v>
                </c:pt>
                <c:pt idx="2142">
                  <c:v>384.41760000002301</c:v>
                </c:pt>
                <c:pt idx="2143">
                  <c:v>383.42480000002303</c:v>
                </c:pt>
                <c:pt idx="2144">
                  <c:v>382.43200000002304</c:v>
                </c:pt>
                <c:pt idx="2145">
                  <c:v>381.43920000002305</c:v>
                </c:pt>
                <c:pt idx="2146">
                  <c:v>383.23440000002307</c:v>
                </c:pt>
                <c:pt idx="2147">
                  <c:v>382.24160000002308</c:v>
                </c:pt>
                <c:pt idx="2148">
                  <c:v>381.2488000000231</c:v>
                </c:pt>
                <c:pt idx="2149">
                  <c:v>383.04400000002312</c:v>
                </c:pt>
                <c:pt idx="2150">
                  <c:v>382.05120000002313</c:v>
                </c:pt>
                <c:pt idx="2151">
                  <c:v>381.05840000002314</c:v>
                </c:pt>
                <c:pt idx="2152">
                  <c:v>380.06560000002315</c:v>
                </c:pt>
                <c:pt idx="2153">
                  <c:v>381.86080000002318</c:v>
                </c:pt>
                <c:pt idx="2154">
                  <c:v>380.86800000002319</c:v>
                </c:pt>
                <c:pt idx="2155">
                  <c:v>379.8752000000232</c:v>
                </c:pt>
                <c:pt idx="2156">
                  <c:v>381.67040000002322</c:v>
                </c:pt>
                <c:pt idx="2157">
                  <c:v>383.46560000002324</c:v>
                </c:pt>
                <c:pt idx="2158">
                  <c:v>382.47280000002326</c:v>
                </c:pt>
                <c:pt idx="2159">
                  <c:v>384.26800000002328</c:v>
                </c:pt>
                <c:pt idx="2160">
                  <c:v>383.27520000002329</c:v>
                </c:pt>
                <c:pt idx="2161">
                  <c:v>385.07040000002331</c:v>
                </c:pt>
                <c:pt idx="2162">
                  <c:v>384.07760000002332</c:v>
                </c:pt>
                <c:pt idx="2163">
                  <c:v>385.87280000002335</c:v>
                </c:pt>
                <c:pt idx="2164">
                  <c:v>384.88000000002336</c:v>
                </c:pt>
                <c:pt idx="2165">
                  <c:v>383.88720000002337</c:v>
                </c:pt>
                <c:pt idx="2166">
                  <c:v>385.68240000002339</c:v>
                </c:pt>
                <c:pt idx="2167">
                  <c:v>384.6896000000234</c:v>
                </c:pt>
                <c:pt idx="2168">
                  <c:v>386.48480000002343</c:v>
                </c:pt>
                <c:pt idx="2169">
                  <c:v>388.28000000002345</c:v>
                </c:pt>
                <c:pt idx="2170">
                  <c:v>387.28720000002346</c:v>
                </c:pt>
                <c:pt idx="2171">
                  <c:v>386.29440000002347</c:v>
                </c:pt>
                <c:pt idx="2172">
                  <c:v>385.30160000002348</c:v>
                </c:pt>
                <c:pt idx="2173">
                  <c:v>384.3088000000235</c:v>
                </c:pt>
                <c:pt idx="2174">
                  <c:v>386.10400000002352</c:v>
                </c:pt>
                <c:pt idx="2175">
                  <c:v>387.89920000002354</c:v>
                </c:pt>
                <c:pt idx="2176">
                  <c:v>386.90640000002355</c:v>
                </c:pt>
                <c:pt idx="2177">
                  <c:v>385.91360000002356</c:v>
                </c:pt>
                <c:pt idx="2178">
                  <c:v>384.92080000002358</c:v>
                </c:pt>
                <c:pt idx="2179">
                  <c:v>383.92800000002359</c:v>
                </c:pt>
                <c:pt idx="2180">
                  <c:v>382.9352000000236</c:v>
                </c:pt>
                <c:pt idx="2181">
                  <c:v>384.73040000002362</c:v>
                </c:pt>
                <c:pt idx="2182">
                  <c:v>383.73760000002363</c:v>
                </c:pt>
                <c:pt idx="2183">
                  <c:v>382.74480000002364</c:v>
                </c:pt>
                <c:pt idx="2184">
                  <c:v>381.75200000002366</c:v>
                </c:pt>
                <c:pt idx="2185">
                  <c:v>380.75920000002367</c:v>
                </c:pt>
                <c:pt idx="2186">
                  <c:v>379.76640000002368</c:v>
                </c:pt>
                <c:pt idx="2187">
                  <c:v>378.77360000002369</c:v>
                </c:pt>
                <c:pt idx="2188">
                  <c:v>380.56880000002371</c:v>
                </c:pt>
                <c:pt idx="2189">
                  <c:v>379.57600000002373</c:v>
                </c:pt>
                <c:pt idx="2190">
                  <c:v>378.58320000002374</c:v>
                </c:pt>
                <c:pt idx="2191">
                  <c:v>380.37840000002376</c:v>
                </c:pt>
                <c:pt idx="2192">
                  <c:v>379.38560000002377</c:v>
                </c:pt>
                <c:pt idx="2193">
                  <c:v>381.18080000002379</c:v>
                </c:pt>
                <c:pt idx="2194">
                  <c:v>380.18800000002381</c:v>
                </c:pt>
                <c:pt idx="2195">
                  <c:v>379.19520000002382</c:v>
                </c:pt>
                <c:pt idx="2196">
                  <c:v>378.20240000002383</c:v>
                </c:pt>
                <c:pt idx="2197">
                  <c:v>377.20960000002384</c:v>
                </c:pt>
                <c:pt idx="2198">
                  <c:v>379.00480000002386</c:v>
                </c:pt>
                <c:pt idx="2199">
                  <c:v>380.80000000002389</c:v>
                </c:pt>
                <c:pt idx="2200">
                  <c:v>379.8072000000239</c:v>
                </c:pt>
                <c:pt idx="2201">
                  <c:v>381.60240000002392</c:v>
                </c:pt>
                <c:pt idx="2202">
                  <c:v>380.60960000002393</c:v>
                </c:pt>
                <c:pt idx="2203">
                  <c:v>382.40480000002395</c:v>
                </c:pt>
                <c:pt idx="2204">
                  <c:v>381.41200000002397</c:v>
                </c:pt>
                <c:pt idx="2205">
                  <c:v>380.41920000002398</c:v>
                </c:pt>
                <c:pt idx="2206">
                  <c:v>379.42640000002399</c:v>
                </c:pt>
                <c:pt idx="2207">
                  <c:v>378.433600000024</c:v>
                </c:pt>
                <c:pt idx="2208">
                  <c:v>380.22880000002402</c:v>
                </c:pt>
                <c:pt idx="2209">
                  <c:v>379.23600000002403</c:v>
                </c:pt>
                <c:pt idx="2210">
                  <c:v>378.24320000002405</c:v>
                </c:pt>
                <c:pt idx="2211">
                  <c:v>377.25040000002406</c:v>
                </c:pt>
                <c:pt idx="2212">
                  <c:v>376.25760000002407</c:v>
                </c:pt>
                <c:pt idx="2213">
                  <c:v>378.05280000002409</c:v>
                </c:pt>
                <c:pt idx="2214">
                  <c:v>379.84800000002411</c:v>
                </c:pt>
                <c:pt idx="2215">
                  <c:v>378.85520000002413</c:v>
                </c:pt>
                <c:pt idx="2216">
                  <c:v>377.86240000002414</c:v>
                </c:pt>
                <c:pt idx="2217">
                  <c:v>376.86960000002415</c:v>
                </c:pt>
                <c:pt idx="2218">
                  <c:v>375.87680000002416</c:v>
                </c:pt>
                <c:pt idx="2219">
                  <c:v>374.88400000002417</c:v>
                </c:pt>
                <c:pt idx="2220">
                  <c:v>376.6792000000242</c:v>
                </c:pt>
                <c:pt idx="2221">
                  <c:v>375.68640000002421</c:v>
                </c:pt>
                <c:pt idx="2222">
                  <c:v>374.69360000002422</c:v>
                </c:pt>
                <c:pt idx="2223">
                  <c:v>376.48880000002424</c:v>
                </c:pt>
                <c:pt idx="2224">
                  <c:v>378.28400000002426</c:v>
                </c:pt>
                <c:pt idx="2225">
                  <c:v>377.29120000002428</c:v>
                </c:pt>
                <c:pt idx="2226">
                  <c:v>376.29840000002429</c:v>
                </c:pt>
                <c:pt idx="2227">
                  <c:v>375.3056000000243</c:v>
                </c:pt>
                <c:pt idx="2228">
                  <c:v>374.31280000002431</c:v>
                </c:pt>
                <c:pt idx="2229">
                  <c:v>373.32000000002432</c:v>
                </c:pt>
                <c:pt idx="2230">
                  <c:v>372.32720000002433</c:v>
                </c:pt>
                <c:pt idx="2231">
                  <c:v>371.33440000002435</c:v>
                </c:pt>
                <c:pt idx="2232">
                  <c:v>373.12960000002437</c:v>
                </c:pt>
                <c:pt idx="2233">
                  <c:v>374.92480000002439</c:v>
                </c:pt>
                <c:pt idx="2234">
                  <c:v>373.9320000000244</c:v>
                </c:pt>
                <c:pt idx="2235">
                  <c:v>372.93920000002441</c:v>
                </c:pt>
                <c:pt idx="2236">
                  <c:v>371.94640000002443</c:v>
                </c:pt>
                <c:pt idx="2237">
                  <c:v>370.95360000002444</c:v>
                </c:pt>
                <c:pt idx="2238">
                  <c:v>372.74880000002446</c:v>
                </c:pt>
                <c:pt idx="2239">
                  <c:v>374.54400000002448</c:v>
                </c:pt>
                <c:pt idx="2240">
                  <c:v>373.55120000002449</c:v>
                </c:pt>
                <c:pt idx="2241">
                  <c:v>372.55840000002451</c:v>
                </c:pt>
                <c:pt idx="2242">
                  <c:v>371.56560000002452</c:v>
                </c:pt>
                <c:pt idx="2243">
                  <c:v>373.36080000002454</c:v>
                </c:pt>
                <c:pt idx="2244">
                  <c:v>372.36800000002455</c:v>
                </c:pt>
                <c:pt idx="2245">
                  <c:v>371.37520000002456</c:v>
                </c:pt>
                <c:pt idx="2246">
                  <c:v>370.38240000002457</c:v>
                </c:pt>
                <c:pt idx="2247">
                  <c:v>372.1776000000246</c:v>
                </c:pt>
                <c:pt idx="2248">
                  <c:v>373.97280000002462</c:v>
                </c:pt>
                <c:pt idx="2249">
                  <c:v>375.76800000002464</c:v>
                </c:pt>
                <c:pt idx="2250">
                  <c:v>374.77520000002465</c:v>
                </c:pt>
                <c:pt idx="2251">
                  <c:v>373.78240000002467</c:v>
                </c:pt>
                <c:pt idx="2252">
                  <c:v>372.78960000002468</c:v>
                </c:pt>
                <c:pt idx="2253">
                  <c:v>374.5848000000247</c:v>
                </c:pt>
                <c:pt idx="2254">
                  <c:v>373.59200000002471</c:v>
                </c:pt>
                <c:pt idx="2255">
                  <c:v>375.38720000002473</c:v>
                </c:pt>
                <c:pt idx="2256">
                  <c:v>374.39440000002475</c:v>
                </c:pt>
                <c:pt idx="2257">
                  <c:v>373.40160000002476</c:v>
                </c:pt>
                <c:pt idx="2258">
                  <c:v>375.19680000002478</c:v>
                </c:pt>
                <c:pt idx="2259">
                  <c:v>374.20400000002479</c:v>
                </c:pt>
                <c:pt idx="2260">
                  <c:v>375.99920000002481</c:v>
                </c:pt>
                <c:pt idx="2261">
                  <c:v>377.79440000002484</c:v>
                </c:pt>
                <c:pt idx="2262">
                  <c:v>376.80160000002485</c:v>
                </c:pt>
                <c:pt idx="2263">
                  <c:v>378.59680000002487</c:v>
                </c:pt>
                <c:pt idx="2264">
                  <c:v>380.39200000002489</c:v>
                </c:pt>
                <c:pt idx="2265">
                  <c:v>379.3992000000249</c:v>
                </c:pt>
                <c:pt idx="2266">
                  <c:v>381.19440000002493</c:v>
                </c:pt>
                <c:pt idx="2267">
                  <c:v>380.20160000002494</c:v>
                </c:pt>
                <c:pt idx="2268">
                  <c:v>379.20880000002495</c:v>
                </c:pt>
                <c:pt idx="2269">
                  <c:v>378.21600000002496</c:v>
                </c:pt>
                <c:pt idx="2270">
                  <c:v>380.01120000002499</c:v>
                </c:pt>
                <c:pt idx="2271">
                  <c:v>381.80640000002501</c:v>
                </c:pt>
                <c:pt idx="2272">
                  <c:v>380.81360000002502</c:v>
                </c:pt>
                <c:pt idx="2273">
                  <c:v>379.82080000002503</c:v>
                </c:pt>
                <c:pt idx="2274">
                  <c:v>378.82800000002504</c:v>
                </c:pt>
                <c:pt idx="2275">
                  <c:v>380.62320000002507</c:v>
                </c:pt>
                <c:pt idx="2276">
                  <c:v>379.63040000002508</c:v>
                </c:pt>
                <c:pt idx="2277">
                  <c:v>378.63760000002509</c:v>
                </c:pt>
                <c:pt idx="2278">
                  <c:v>377.6448000000251</c:v>
                </c:pt>
                <c:pt idx="2279">
                  <c:v>379.44000000002512</c:v>
                </c:pt>
                <c:pt idx="2280">
                  <c:v>378.44720000002513</c:v>
                </c:pt>
                <c:pt idx="2281">
                  <c:v>377.45440000002515</c:v>
                </c:pt>
                <c:pt idx="2282">
                  <c:v>379.24960000002517</c:v>
                </c:pt>
                <c:pt idx="2283">
                  <c:v>378.25680000002518</c:v>
                </c:pt>
                <c:pt idx="2284">
                  <c:v>377.26400000002519</c:v>
                </c:pt>
                <c:pt idx="2285">
                  <c:v>379.05920000002521</c:v>
                </c:pt>
                <c:pt idx="2286">
                  <c:v>378.06640000002523</c:v>
                </c:pt>
                <c:pt idx="2287">
                  <c:v>377.07360000002524</c:v>
                </c:pt>
                <c:pt idx="2288">
                  <c:v>378.86880000002526</c:v>
                </c:pt>
                <c:pt idx="2289">
                  <c:v>377.87600000002527</c:v>
                </c:pt>
                <c:pt idx="2290">
                  <c:v>379.67120000002529</c:v>
                </c:pt>
                <c:pt idx="2291">
                  <c:v>381.46640000002532</c:v>
                </c:pt>
                <c:pt idx="2292">
                  <c:v>380.47360000002533</c:v>
                </c:pt>
                <c:pt idx="2293">
                  <c:v>379.48080000002534</c:v>
                </c:pt>
                <c:pt idx="2294">
                  <c:v>378.48800000002535</c:v>
                </c:pt>
                <c:pt idx="2295">
                  <c:v>377.49520000002536</c:v>
                </c:pt>
                <c:pt idx="2296">
                  <c:v>379.29040000002539</c:v>
                </c:pt>
                <c:pt idx="2297">
                  <c:v>378.2976000000254</c:v>
                </c:pt>
                <c:pt idx="2298">
                  <c:v>377.30480000002541</c:v>
                </c:pt>
                <c:pt idx="2299">
                  <c:v>379.10000000002543</c:v>
                </c:pt>
                <c:pt idx="2300">
                  <c:v>378.10720000002544</c:v>
                </c:pt>
                <c:pt idx="2301">
                  <c:v>377.11440000002546</c:v>
                </c:pt>
                <c:pt idx="2302">
                  <c:v>378.90960000002548</c:v>
                </c:pt>
                <c:pt idx="2303">
                  <c:v>380.7048000000255</c:v>
                </c:pt>
                <c:pt idx="2304">
                  <c:v>379.71200000002551</c:v>
                </c:pt>
                <c:pt idx="2305">
                  <c:v>378.71920000002552</c:v>
                </c:pt>
                <c:pt idx="2306">
                  <c:v>377.72640000002554</c:v>
                </c:pt>
                <c:pt idx="2307">
                  <c:v>376.73360000002555</c:v>
                </c:pt>
                <c:pt idx="2308">
                  <c:v>375.74080000002556</c:v>
                </c:pt>
                <c:pt idx="2309">
                  <c:v>374.74800000002557</c:v>
                </c:pt>
                <c:pt idx="2310">
                  <c:v>373.75520000002558</c:v>
                </c:pt>
                <c:pt idx="2311">
                  <c:v>372.76240000002559</c:v>
                </c:pt>
                <c:pt idx="2312">
                  <c:v>371.7696000000256</c:v>
                </c:pt>
                <c:pt idx="2313">
                  <c:v>370.77680000002562</c:v>
                </c:pt>
                <c:pt idx="2314">
                  <c:v>372.57200000002564</c:v>
                </c:pt>
                <c:pt idx="2315">
                  <c:v>371.57920000002565</c:v>
                </c:pt>
                <c:pt idx="2316">
                  <c:v>373.37440000002567</c:v>
                </c:pt>
                <c:pt idx="2317">
                  <c:v>372.38160000002568</c:v>
                </c:pt>
                <c:pt idx="2318">
                  <c:v>371.3888000000257</c:v>
                </c:pt>
                <c:pt idx="2319">
                  <c:v>370.39600000002571</c:v>
                </c:pt>
                <c:pt idx="2320">
                  <c:v>369.40320000002572</c:v>
                </c:pt>
                <c:pt idx="2321">
                  <c:v>371.19840000002574</c:v>
                </c:pt>
                <c:pt idx="2322">
                  <c:v>370.20560000002575</c:v>
                </c:pt>
                <c:pt idx="2323">
                  <c:v>369.21280000002577</c:v>
                </c:pt>
                <c:pt idx="2324">
                  <c:v>368.22000000002578</c:v>
                </c:pt>
                <c:pt idx="2325">
                  <c:v>367.22720000002579</c:v>
                </c:pt>
                <c:pt idx="2326">
                  <c:v>366.2344000000258</c:v>
                </c:pt>
                <c:pt idx="2327">
                  <c:v>368.02960000002582</c:v>
                </c:pt>
                <c:pt idx="2328">
                  <c:v>367.03680000002583</c:v>
                </c:pt>
                <c:pt idx="2329">
                  <c:v>368.83200000002586</c:v>
                </c:pt>
                <c:pt idx="2330">
                  <c:v>367.83920000002587</c:v>
                </c:pt>
                <c:pt idx="2331">
                  <c:v>366.84640000002588</c:v>
                </c:pt>
                <c:pt idx="2332">
                  <c:v>365.85360000002589</c:v>
                </c:pt>
                <c:pt idx="2333">
                  <c:v>364.8608000000259</c:v>
                </c:pt>
                <c:pt idx="2334">
                  <c:v>366.65600000002593</c:v>
                </c:pt>
                <c:pt idx="2335">
                  <c:v>365.66320000002594</c:v>
                </c:pt>
                <c:pt idx="2336">
                  <c:v>364.67040000002595</c:v>
                </c:pt>
                <c:pt idx="2337">
                  <c:v>363.67760000002596</c:v>
                </c:pt>
                <c:pt idx="2338">
                  <c:v>365.47280000002598</c:v>
                </c:pt>
                <c:pt idx="2339">
                  <c:v>364.480000000026</c:v>
                </c:pt>
                <c:pt idx="2340">
                  <c:v>363.48720000002601</c:v>
                </c:pt>
                <c:pt idx="2341">
                  <c:v>362.49440000002602</c:v>
                </c:pt>
                <c:pt idx="2342">
                  <c:v>364.28960000002604</c:v>
                </c:pt>
                <c:pt idx="2343">
                  <c:v>363.29680000002605</c:v>
                </c:pt>
                <c:pt idx="2344">
                  <c:v>365.09200000002608</c:v>
                </c:pt>
                <c:pt idx="2345">
                  <c:v>366.8872000000261</c:v>
                </c:pt>
                <c:pt idx="2346">
                  <c:v>365.89440000002611</c:v>
                </c:pt>
                <c:pt idx="2347">
                  <c:v>364.90160000002612</c:v>
                </c:pt>
                <c:pt idx="2348">
                  <c:v>363.90880000002613</c:v>
                </c:pt>
                <c:pt idx="2349">
                  <c:v>362.91600000002614</c:v>
                </c:pt>
                <c:pt idx="2350">
                  <c:v>361.92320000002616</c:v>
                </c:pt>
                <c:pt idx="2351">
                  <c:v>360.93040000002617</c:v>
                </c:pt>
                <c:pt idx="2352">
                  <c:v>362.72560000002619</c:v>
                </c:pt>
                <c:pt idx="2353">
                  <c:v>364.52080000002621</c:v>
                </c:pt>
                <c:pt idx="2354">
                  <c:v>363.52800000002622</c:v>
                </c:pt>
                <c:pt idx="2355">
                  <c:v>362.53520000002624</c:v>
                </c:pt>
                <c:pt idx="2356">
                  <c:v>364.33040000002626</c:v>
                </c:pt>
                <c:pt idx="2357">
                  <c:v>366.12560000002628</c:v>
                </c:pt>
                <c:pt idx="2358">
                  <c:v>367.9208000000263</c:v>
                </c:pt>
                <c:pt idx="2359">
                  <c:v>366.92800000002632</c:v>
                </c:pt>
                <c:pt idx="2360">
                  <c:v>368.72320000002634</c:v>
                </c:pt>
                <c:pt idx="2361">
                  <c:v>367.73040000002635</c:v>
                </c:pt>
                <c:pt idx="2362">
                  <c:v>369.52560000002637</c:v>
                </c:pt>
                <c:pt idx="2363">
                  <c:v>368.53280000002638</c:v>
                </c:pt>
                <c:pt idx="2364">
                  <c:v>370.32800000002641</c:v>
                </c:pt>
                <c:pt idx="2365">
                  <c:v>369.33520000002642</c:v>
                </c:pt>
                <c:pt idx="2366">
                  <c:v>368.34240000002643</c:v>
                </c:pt>
                <c:pt idx="2367">
                  <c:v>367.34960000002644</c:v>
                </c:pt>
                <c:pt idx="2368">
                  <c:v>366.35680000002645</c:v>
                </c:pt>
                <c:pt idx="2369">
                  <c:v>365.36400000002646</c:v>
                </c:pt>
                <c:pt idx="2370">
                  <c:v>367.15920000002649</c:v>
                </c:pt>
                <c:pt idx="2371">
                  <c:v>366.1664000000265</c:v>
                </c:pt>
                <c:pt idx="2372">
                  <c:v>365.17360000002651</c:v>
                </c:pt>
                <c:pt idx="2373">
                  <c:v>366.96880000002653</c:v>
                </c:pt>
                <c:pt idx="2374">
                  <c:v>365.97600000002654</c:v>
                </c:pt>
                <c:pt idx="2375">
                  <c:v>364.98320000002656</c:v>
                </c:pt>
                <c:pt idx="2376">
                  <c:v>363.99040000002657</c:v>
                </c:pt>
                <c:pt idx="2377">
                  <c:v>365.78560000002659</c:v>
                </c:pt>
                <c:pt idx="2378">
                  <c:v>364.7928000000266</c:v>
                </c:pt>
                <c:pt idx="2379">
                  <c:v>363.80000000002661</c:v>
                </c:pt>
                <c:pt idx="2380">
                  <c:v>362.80720000002663</c:v>
                </c:pt>
                <c:pt idx="2381">
                  <c:v>361.81440000002664</c:v>
                </c:pt>
                <c:pt idx="2382">
                  <c:v>363.60960000002666</c:v>
                </c:pt>
                <c:pt idx="2383">
                  <c:v>362.61680000002667</c:v>
                </c:pt>
                <c:pt idx="2384">
                  <c:v>364.41200000002669</c:v>
                </c:pt>
                <c:pt idx="2385">
                  <c:v>363.41920000002671</c:v>
                </c:pt>
                <c:pt idx="2386">
                  <c:v>362.42640000002672</c:v>
                </c:pt>
                <c:pt idx="2387">
                  <c:v>364.22160000002674</c:v>
                </c:pt>
                <c:pt idx="2388">
                  <c:v>363.22880000002675</c:v>
                </c:pt>
                <c:pt idx="2389">
                  <c:v>362.23600000002676</c:v>
                </c:pt>
                <c:pt idx="2390">
                  <c:v>364.03120000002679</c:v>
                </c:pt>
                <c:pt idx="2391">
                  <c:v>365.82640000002681</c:v>
                </c:pt>
                <c:pt idx="2392">
                  <c:v>367.62160000002683</c:v>
                </c:pt>
                <c:pt idx="2393">
                  <c:v>366.62880000002684</c:v>
                </c:pt>
                <c:pt idx="2394">
                  <c:v>365.63600000002685</c:v>
                </c:pt>
                <c:pt idx="2395">
                  <c:v>367.43120000002688</c:v>
                </c:pt>
                <c:pt idx="2396">
                  <c:v>366.43840000002689</c:v>
                </c:pt>
                <c:pt idx="2397">
                  <c:v>365.4456000000269</c:v>
                </c:pt>
                <c:pt idx="2398">
                  <c:v>364.45280000002691</c:v>
                </c:pt>
                <c:pt idx="2399">
                  <c:v>366.24800000002693</c:v>
                </c:pt>
                <c:pt idx="2400">
                  <c:v>365.25520000002695</c:v>
                </c:pt>
                <c:pt idx="2401">
                  <c:v>364.26240000002696</c:v>
                </c:pt>
                <c:pt idx="2402">
                  <c:v>366.05760000002698</c:v>
                </c:pt>
                <c:pt idx="2403">
                  <c:v>365.06480000002699</c:v>
                </c:pt>
                <c:pt idx="2404">
                  <c:v>364.072000000027</c:v>
                </c:pt>
                <c:pt idx="2405">
                  <c:v>365.86720000002703</c:v>
                </c:pt>
                <c:pt idx="2406">
                  <c:v>364.87440000002704</c:v>
                </c:pt>
                <c:pt idx="2407">
                  <c:v>363.88160000002705</c:v>
                </c:pt>
                <c:pt idx="2408">
                  <c:v>365.67680000002707</c:v>
                </c:pt>
                <c:pt idx="2409">
                  <c:v>364.68400000002708</c:v>
                </c:pt>
                <c:pt idx="2410">
                  <c:v>363.6912000000271</c:v>
                </c:pt>
                <c:pt idx="2411">
                  <c:v>362.69840000002711</c:v>
                </c:pt>
                <c:pt idx="2412">
                  <c:v>361.70560000002712</c:v>
                </c:pt>
                <c:pt idx="2413">
                  <c:v>360.71280000002713</c:v>
                </c:pt>
                <c:pt idx="2414">
                  <c:v>359.72000000002714</c:v>
                </c:pt>
                <c:pt idx="2415">
                  <c:v>361.51520000002716</c:v>
                </c:pt>
                <c:pt idx="2416">
                  <c:v>360.52240000002718</c:v>
                </c:pt>
                <c:pt idx="2417">
                  <c:v>362.3176000000272</c:v>
                </c:pt>
                <c:pt idx="2418">
                  <c:v>361.32480000002721</c:v>
                </c:pt>
                <c:pt idx="2419">
                  <c:v>360.33200000002722</c:v>
                </c:pt>
                <c:pt idx="2420">
                  <c:v>359.33920000002723</c:v>
                </c:pt>
                <c:pt idx="2421">
                  <c:v>361.13440000002726</c:v>
                </c:pt>
                <c:pt idx="2422">
                  <c:v>362.92960000002728</c:v>
                </c:pt>
                <c:pt idx="2423">
                  <c:v>361.93680000002729</c:v>
                </c:pt>
                <c:pt idx="2424">
                  <c:v>360.9440000000273</c:v>
                </c:pt>
                <c:pt idx="2425">
                  <c:v>359.95120000002731</c:v>
                </c:pt>
                <c:pt idx="2426">
                  <c:v>358.95840000002732</c:v>
                </c:pt>
                <c:pt idx="2427">
                  <c:v>360.75360000002735</c:v>
                </c:pt>
                <c:pt idx="2428">
                  <c:v>359.76080000002736</c:v>
                </c:pt>
                <c:pt idx="2429">
                  <c:v>361.55600000002738</c:v>
                </c:pt>
                <c:pt idx="2430">
                  <c:v>360.56320000002739</c:v>
                </c:pt>
                <c:pt idx="2431">
                  <c:v>359.5704000000274</c:v>
                </c:pt>
                <c:pt idx="2432">
                  <c:v>358.57760000002742</c:v>
                </c:pt>
                <c:pt idx="2433">
                  <c:v>357.58480000002743</c:v>
                </c:pt>
                <c:pt idx="2434">
                  <c:v>356.59200000002744</c:v>
                </c:pt>
                <c:pt idx="2435">
                  <c:v>358.38720000002746</c:v>
                </c:pt>
                <c:pt idx="2436">
                  <c:v>360.18240000002749</c:v>
                </c:pt>
                <c:pt idx="2437">
                  <c:v>359.1896000000275</c:v>
                </c:pt>
                <c:pt idx="2438">
                  <c:v>358.19680000002751</c:v>
                </c:pt>
                <c:pt idx="2439">
                  <c:v>357.20400000002752</c:v>
                </c:pt>
                <c:pt idx="2440">
                  <c:v>356.21120000002753</c:v>
                </c:pt>
                <c:pt idx="2441">
                  <c:v>358.00640000002755</c:v>
                </c:pt>
                <c:pt idx="2442">
                  <c:v>357.01360000002757</c:v>
                </c:pt>
                <c:pt idx="2443">
                  <c:v>358.80880000002759</c:v>
                </c:pt>
                <c:pt idx="2444">
                  <c:v>360.60400000002761</c:v>
                </c:pt>
                <c:pt idx="2445">
                  <c:v>362.39920000002763</c:v>
                </c:pt>
                <c:pt idx="2446">
                  <c:v>361.40640000002765</c:v>
                </c:pt>
                <c:pt idx="2447">
                  <c:v>360.41360000002766</c:v>
                </c:pt>
                <c:pt idx="2448">
                  <c:v>362.20880000002768</c:v>
                </c:pt>
                <c:pt idx="2449">
                  <c:v>361.21600000002769</c:v>
                </c:pt>
                <c:pt idx="2450">
                  <c:v>360.2232000000277</c:v>
                </c:pt>
                <c:pt idx="2451">
                  <c:v>359.23040000002771</c:v>
                </c:pt>
                <c:pt idx="2452">
                  <c:v>358.23760000002773</c:v>
                </c:pt>
                <c:pt idx="2453">
                  <c:v>360.03280000002775</c:v>
                </c:pt>
                <c:pt idx="2454">
                  <c:v>359.04000000002776</c:v>
                </c:pt>
                <c:pt idx="2455">
                  <c:v>358.04720000002777</c:v>
                </c:pt>
                <c:pt idx="2456">
                  <c:v>359.84240000002779</c:v>
                </c:pt>
                <c:pt idx="2457">
                  <c:v>358.84960000002781</c:v>
                </c:pt>
                <c:pt idx="2458">
                  <c:v>360.64480000002783</c:v>
                </c:pt>
                <c:pt idx="2459">
                  <c:v>359.65200000002784</c:v>
                </c:pt>
                <c:pt idx="2460">
                  <c:v>358.65920000002785</c:v>
                </c:pt>
                <c:pt idx="2461">
                  <c:v>357.66640000002786</c:v>
                </c:pt>
                <c:pt idx="2462">
                  <c:v>359.46160000002789</c:v>
                </c:pt>
                <c:pt idx="2463">
                  <c:v>358.4688000000279</c:v>
                </c:pt>
                <c:pt idx="2464">
                  <c:v>357.47600000002791</c:v>
                </c:pt>
                <c:pt idx="2465">
                  <c:v>359.27120000002793</c:v>
                </c:pt>
                <c:pt idx="2466">
                  <c:v>358.27840000002794</c:v>
                </c:pt>
                <c:pt idx="2467">
                  <c:v>360.07360000002797</c:v>
                </c:pt>
                <c:pt idx="2468">
                  <c:v>359.08080000002798</c:v>
                </c:pt>
                <c:pt idx="2469">
                  <c:v>360.876000000028</c:v>
                </c:pt>
                <c:pt idx="2470">
                  <c:v>359.88320000002801</c:v>
                </c:pt>
                <c:pt idx="2471">
                  <c:v>361.67840000002803</c:v>
                </c:pt>
                <c:pt idx="2472">
                  <c:v>360.68560000002805</c:v>
                </c:pt>
                <c:pt idx="2473">
                  <c:v>359.69280000002806</c:v>
                </c:pt>
                <c:pt idx="2474">
                  <c:v>358.70000000002807</c:v>
                </c:pt>
                <c:pt idx="2475">
                  <c:v>357.70720000002808</c:v>
                </c:pt>
                <c:pt idx="2476">
                  <c:v>359.5024000000281</c:v>
                </c:pt>
                <c:pt idx="2477">
                  <c:v>358.50960000002812</c:v>
                </c:pt>
                <c:pt idx="2478">
                  <c:v>360.30480000002814</c:v>
                </c:pt>
                <c:pt idx="2479">
                  <c:v>362.10000000002816</c:v>
                </c:pt>
                <c:pt idx="2480">
                  <c:v>361.10720000002817</c:v>
                </c:pt>
                <c:pt idx="2481">
                  <c:v>362.90240000002819</c:v>
                </c:pt>
                <c:pt idx="2482">
                  <c:v>361.90960000002821</c:v>
                </c:pt>
                <c:pt idx="2483">
                  <c:v>363.70480000002823</c:v>
                </c:pt>
                <c:pt idx="2484">
                  <c:v>362.71200000002824</c:v>
                </c:pt>
                <c:pt idx="2485">
                  <c:v>361.71920000002825</c:v>
                </c:pt>
                <c:pt idx="2486">
                  <c:v>363.51440000002827</c:v>
                </c:pt>
                <c:pt idx="2487">
                  <c:v>365.3096000000283</c:v>
                </c:pt>
                <c:pt idx="2488">
                  <c:v>364.31680000002831</c:v>
                </c:pt>
                <c:pt idx="2489">
                  <c:v>363.32400000002832</c:v>
                </c:pt>
                <c:pt idx="2490">
                  <c:v>365.11920000002834</c:v>
                </c:pt>
                <c:pt idx="2491">
                  <c:v>364.12640000002835</c:v>
                </c:pt>
                <c:pt idx="2492">
                  <c:v>363.13360000002837</c:v>
                </c:pt>
                <c:pt idx="2493">
                  <c:v>364.92880000002839</c:v>
                </c:pt>
                <c:pt idx="2494">
                  <c:v>363.9360000000284</c:v>
                </c:pt>
                <c:pt idx="2495">
                  <c:v>362.94320000002841</c:v>
                </c:pt>
                <c:pt idx="2496">
                  <c:v>361.95040000002842</c:v>
                </c:pt>
                <c:pt idx="2497">
                  <c:v>360.95760000002844</c:v>
                </c:pt>
                <c:pt idx="2498">
                  <c:v>359.96480000002845</c:v>
                </c:pt>
                <c:pt idx="2499">
                  <c:v>361.76000000002847</c:v>
                </c:pt>
                <c:pt idx="2500">
                  <c:v>363.55520000002849</c:v>
                </c:pt>
                <c:pt idx="2501">
                  <c:v>365.35040000002851</c:v>
                </c:pt>
                <c:pt idx="2502">
                  <c:v>367.14560000002854</c:v>
                </c:pt>
                <c:pt idx="2503">
                  <c:v>366.15280000002855</c:v>
                </c:pt>
                <c:pt idx="2504">
                  <c:v>367.94800000002857</c:v>
                </c:pt>
                <c:pt idx="2505">
                  <c:v>366.95520000002858</c:v>
                </c:pt>
                <c:pt idx="2506">
                  <c:v>368.75040000002861</c:v>
                </c:pt>
                <c:pt idx="2507">
                  <c:v>370.54560000002863</c:v>
                </c:pt>
                <c:pt idx="2508">
                  <c:v>372.34080000002865</c:v>
                </c:pt>
                <c:pt idx="2509">
                  <c:v>371.34800000002866</c:v>
                </c:pt>
                <c:pt idx="2510">
                  <c:v>373.14320000002868</c:v>
                </c:pt>
                <c:pt idx="2511">
                  <c:v>374.93840000002871</c:v>
                </c:pt>
                <c:pt idx="2512">
                  <c:v>373.94560000002872</c:v>
                </c:pt>
                <c:pt idx="2513">
                  <c:v>375.74080000002874</c:v>
                </c:pt>
                <c:pt idx="2514">
                  <c:v>377.53600000002876</c:v>
                </c:pt>
                <c:pt idx="2515">
                  <c:v>376.54320000002878</c:v>
                </c:pt>
                <c:pt idx="2516">
                  <c:v>378.3384000000288</c:v>
                </c:pt>
                <c:pt idx="2517">
                  <c:v>380.13360000002882</c:v>
                </c:pt>
                <c:pt idx="2518">
                  <c:v>379.14080000002883</c:v>
                </c:pt>
                <c:pt idx="2519">
                  <c:v>378.14800000002884</c:v>
                </c:pt>
                <c:pt idx="2520">
                  <c:v>377.15520000002886</c:v>
                </c:pt>
                <c:pt idx="2521">
                  <c:v>376.16240000002887</c:v>
                </c:pt>
                <c:pt idx="2522">
                  <c:v>377.95760000002889</c:v>
                </c:pt>
                <c:pt idx="2523">
                  <c:v>376.9648000000289</c:v>
                </c:pt>
                <c:pt idx="2524">
                  <c:v>378.76000000002892</c:v>
                </c:pt>
                <c:pt idx="2525">
                  <c:v>377.76720000002894</c:v>
                </c:pt>
                <c:pt idx="2526">
                  <c:v>379.56240000002896</c:v>
                </c:pt>
                <c:pt idx="2527">
                  <c:v>381.35760000002898</c:v>
                </c:pt>
                <c:pt idx="2528">
                  <c:v>380.36480000002899</c:v>
                </c:pt>
                <c:pt idx="2529">
                  <c:v>379.372000000029</c:v>
                </c:pt>
                <c:pt idx="2530">
                  <c:v>381.16720000002903</c:v>
                </c:pt>
                <c:pt idx="2531">
                  <c:v>380.17440000002904</c:v>
                </c:pt>
                <c:pt idx="2532">
                  <c:v>379.18160000002905</c:v>
                </c:pt>
                <c:pt idx="2533">
                  <c:v>378.18880000002906</c:v>
                </c:pt>
                <c:pt idx="2534">
                  <c:v>377.19600000002907</c:v>
                </c:pt>
                <c:pt idx="2535">
                  <c:v>376.20320000002909</c:v>
                </c:pt>
                <c:pt idx="2536">
                  <c:v>377.99840000002911</c:v>
                </c:pt>
                <c:pt idx="2537">
                  <c:v>379.79360000002913</c:v>
                </c:pt>
                <c:pt idx="2538">
                  <c:v>378.80080000002914</c:v>
                </c:pt>
                <c:pt idx="2539">
                  <c:v>380.59600000002916</c:v>
                </c:pt>
                <c:pt idx="2540">
                  <c:v>379.60320000002918</c:v>
                </c:pt>
                <c:pt idx="2541">
                  <c:v>378.61040000002919</c:v>
                </c:pt>
                <c:pt idx="2542">
                  <c:v>377.6176000000292</c:v>
                </c:pt>
                <c:pt idx="2543">
                  <c:v>376.62480000002921</c:v>
                </c:pt>
                <c:pt idx="2544">
                  <c:v>375.63200000002922</c:v>
                </c:pt>
                <c:pt idx="2545">
                  <c:v>374.63920000002923</c:v>
                </c:pt>
                <c:pt idx="2546">
                  <c:v>373.64640000002925</c:v>
                </c:pt>
                <c:pt idx="2547">
                  <c:v>372.65360000002926</c:v>
                </c:pt>
                <c:pt idx="2548">
                  <c:v>371.66080000002927</c:v>
                </c:pt>
                <c:pt idx="2549">
                  <c:v>373.45600000002929</c:v>
                </c:pt>
                <c:pt idx="2550">
                  <c:v>375.25120000002931</c:v>
                </c:pt>
                <c:pt idx="2551">
                  <c:v>377.04640000002934</c:v>
                </c:pt>
                <c:pt idx="2552">
                  <c:v>378.84160000002936</c:v>
                </c:pt>
                <c:pt idx="2553">
                  <c:v>377.84880000002937</c:v>
                </c:pt>
                <c:pt idx="2554">
                  <c:v>376.85600000002938</c:v>
                </c:pt>
                <c:pt idx="2555">
                  <c:v>375.86320000002939</c:v>
                </c:pt>
                <c:pt idx="2556">
                  <c:v>377.65840000002942</c:v>
                </c:pt>
                <c:pt idx="2557">
                  <c:v>379.45360000002944</c:v>
                </c:pt>
                <c:pt idx="2558">
                  <c:v>381.24880000002946</c:v>
                </c:pt>
                <c:pt idx="2559">
                  <c:v>380.25600000002947</c:v>
                </c:pt>
                <c:pt idx="2560">
                  <c:v>379.26320000002949</c:v>
                </c:pt>
                <c:pt idx="2561">
                  <c:v>378.2704000000295</c:v>
                </c:pt>
                <c:pt idx="2562">
                  <c:v>380.06560000002952</c:v>
                </c:pt>
                <c:pt idx="2563">
                  <c:v>379.07280000002953</c:v>
                </c:pt>
                <c:pt idx="2564">
                  <c:v>378.08000000002954</c:v>
                </c:pt>
                <c:pt idx="2565">
                  <c:v>377.08720000002955</c:v>
                </c:pt>
                <c:pt idx="2566">
                  <c:v>376.09440000002957</c:v>
                </c:pt>
                <c:pt idx="2567">
                  <c:v>375.10160000002958</c:v>
                </c:pt>
                <c:pt idx="2568">
                  <c:v>376.8968000000296</c:v>
                </c:pt>
                <c:pt idx="2569">
                  <c:v>375.90400000002961</c:v>
                </c:pt>
                <c:pt idx="2570">
                  <c:v>374.91120000002962</c:v>
                </c:pt>
                <c:pt idx="2571">
                  <c:v>376.70640000002965</c:v>
                </c:pt>
                <c:pt idx="2572">
                  <c:v>375.71360000002966</c:v>
                </c:pt>
                <c:pt idx="2573">
                  <c:v>374.72080000002967</c:v>
                </c:pt>
                <c:pt idx="2574">
                  <c:v>376.51600000002969</c:v>
                </c:pt>
                <c:pt idx="2575">
                  <c:v>375.5232000000297</c:v>
                </c:pt>
                <c:pt idx="2576">
                  <c:v>377.31840000002973</c:v>
                </c:pt>
                <c:pt idx="2577">
                  <c:v>379.11360000002975</c:v>
                </c:pt>
                <c:pt idx="2578">
                  <c:v>378.12080000002976</c:v>
                </c:pt>
                <c:pt idx="2579">
                  <c:v>379.91600000002978</c:v>
                </c:pt>
                <c:pt idx="2580">
                  <c:v>378.92320000002979</c:v>
                </c:pt>
                <c:pt idx="2581">
                  <c:v>380.71840000002982</c:v>
                </c:pt>
                <c:pt idx="2582">
                  <c:v>379.72560000002983</c:v>
                </c:pt>
                <c:pt idx="2583">
                  <c:v>378.73280000002984</c:v>
                </c:pt>
                <c:pt idx="2584">
                  <c:v>377.74000000002985</c:v>
                </c:pt>
                <c:pt idx="2585">
                  <c:v>379.53520000002987</c:v>
                </c:pt>
                <c:pt idx="2586">
                  <c:v>378.54240000002989</c:v>
                </c:pt>
                <c:pt idx="2587">
                  <c:v>377.5496000000299</c:v>
                </c:pt>
                <c:pt idx="2588">
                  <c:v>379.34480000002992</c:v>
                </c:pt>
                <c:pt idx="2589">
                  <c:v>378.35200000002993</c:v>
                </c:pt>
                <c:pt idx="2590">
                  <c:v>377.35920000002994</c:v>
                </c:pt>
                <c:pt idx="2591">
                  <c:v>376.36640000002996</c:v>
                </c:pt>
                <c:pt idx="2592">
                  <c:v>375.37360000002997</c:v>
                </c:pt>
                <c:pt idx="2593">
                  <c:v>374.38080000002998</c:v>
                </c:pt>
                <c:pt idx="2594">
                  <c:v>373.38800000002999</c:v>
                </c:pt>
                <c:pt idx="2595">
                  <c:v>372.39520000003</c:v>
                </c:pt>
                <c:pt idx="2596">
                  <c:v>371.40240000003001</c:v>
                </c:pt>
                <c:pt idx="2597">
                  <c:v>373.19760000003004</c:v>
                </c:pt>
                <c:pt idx="2598">
                  <c:v>372.20480000003005</c:v>
                </c:pt>
                <c:pt idx="2599">
                  <c:v>371.21200000003006</c:v>
                </c:pt>
                <c:pt idx="2600">
                  <c:v>370.21920000003007</c:v>
                </c:pt>
                <c:pt idx="2601">
                  <c:v>369.22640000003008</c:v>
                </c:pt>
                <c:pt idx="2602">
                  <c:v>368.23360000003009</c:v>
                </c:pt>
                <c:pt idx="2603">
                  <c:v>370.02880000003012</c:v>
                </c:pt>
                <c:pt idx="2604">
                  <c:v>369.03600000003013</c:v>
                </c:pt>
                <c:pt idx="2605">
                  <c:v>370.83120000003015</c:v>
                </c:pt>
                <c:pt idx="2606">
                  <c:v>369.83840000003016</c:v>
                </c:pt>
                <c:pt idx="2607">
                  <c:v>368.84560000003017</c:v>
                </c:pt>
                <c:pt idx="2608">
                  <c:v>367.85280000003019</c:v>
                </c:pt>
                <c:pt idx="2609">
                  <c:v>369.64800000003021</c:v>
                </c:pt>
                <c:pt idx="2610">
                  <c:v>368.65520000003022</c:v>
                </c:pt>
                <c:pt idx="2611">
                  <c:v>367.66240000003023</c:v>
                </c:pt>
                <c:pt idx="2612">
                  <c:v>366.66960000003024</c:v>
                </c:pt>
                <c:pt idx="2613">
                  <c:v>365.67680000003025</c:v>
                </c:pt>
                <c:pt idx="2614">
                  <c:v>364.68400000003027</c:v>
                </c:pt>
                <c:pt idx="2615">
                  <c:v>363.69120000003028</c:v>
                </c:pt>
                <c:pt idx="2616">
                  <c:v>362.69840000003029</c:v>
                </c:pt>
                <c:pt idx="2617">
                  <c:v>361.7056000000303</c:v>
                </c:pt>
                <c:pt idx="2618">
                  <c:v>360.71280000003031</c:v>
                </c:pt>
                <c:pt idx="2619">
                  <c:v>362.50800000003034</c:v>
                </c:pt>
                <c:pt idx="2620">
                  <c:v>364.30320000003036</c:v>
                </c:pt>
                <c:pt idx="2621">
                  <c:v>363.31040000003037</c:v>
                </c:pt>
                <c:pt idx="2622">
                  <c:v>362.31760000003038</c:v>
                </c:pt>
                <c:pt idx="2623">
                  <c:v>364.1128000000304</c:v>
                </c:pt>
                <c:pt idx="2624">
                  <c:v>363.12000000003042</c:v>
                </c:pt>
                <c:pt idx="2625">
                  <c:v>362.12720000003043</c:v>
                </c:pt>
                <c:pt idx="2626">
                  <c:v>361.13440000003044</c:v>
                </c:pt>
                <c:pt idx="2627">
                  <c:v>360.14160000003045</c:v>
                </c:pt>
                <c:pt idx="2628">
                  <c:v>359.14880000003046</c:v>
                </c:pt>
                <c:pt idx="2629">
                  <c:v>358.15600000003047</c:v>
                </c:pt>
                <c:pt idx="2630">
                  <c:v>359.9512000000305</c:v>
                </c:pt>
                <c:pt idx="2631">
                  <c:v>358.95840000003051</c:v>
                </c:pt>
                <c:pt idx="2632">
                  <c:v>360.75360000003053</c:v>
                </c:pt>
                <c:pt idx="2633">
                  <c:v>359.76080000003054</c:v>
                </c:pt>
                <c:pt idx="2634">
                  <c:v>361.55600000003056</c:v>
                </c:pt>
                <c:pt idx="2635">
                  <c:v>360.56320000003058</c:v>
                </c:pt>
                <c:pt idx="2636">
                  <c:v>359.57040000003059</c:v>
                </c:pt>
                <c:pt idx="2637">
                  <c:v>358.5776000000306</c:v>
                </c:pt>
                <c:pt idx="2638">
                  <c:v>357.58480000003061</c:v>
                </c:pt>
                <c:pt idx="2639">
                  <c:v>356.59200000003062</c:v>
                </c:pt>
                <c:pt idx="2640">
                  <c:v>355.59920000003063</c:v>
                </c:pt>
                <c:pt idx="2641">
                  <c:v>357.39440000003066</c:v>
                </c:pt>
                <c:pt idx="2642">
                  <c:v>359.18960000003068</c:v>
                </c:pt>
                <c:pt idx="2643">
                  <c:v>360.9848000000307</c:v>
                </c:pt>
                <c:pt idx="2644">
                  <c:v>359.99200000003071</c:v>
                </c:pt>
                <c:pt idx="2645">
                  <c:v>358.99920000003073</c:v>
                </c:pt>
                <c:pt idx="2646">
                  <c:v>358.00640000003074</c:v>
                </c:pt>
                <c:pt idx="2647">
                  <c:v>357.01360000003075</c:v>
                </c:pt>
                <c:pt idx="2648">
                  <c:v>356.02080000003076</c:v>
                </c:pt>
                <c:pt idx="2649">
                  <c:v>357.81600000003078</c:v>
                </c:pt>
                <c:pt idx="2650">
                  <c:v>356.82320000003079</c:v>
                </c:pt>
                <c:pt idx="2651">
                  <c:v>355.83040000003081</c:v>
                </c:pt>
                <c:pt idx="2652">
                  <c:v>354.83760000003082</c:v>
                </c:pt>
                <c:pt idx="2653">
                  <c:v>356.63280000003084</c:v>
                </c:pt>
                <c:pt idx="2654">
                  <c:v>355.64000000003085</c:v>
                </c:pt>
                <c:pt idx="2655">
                  <c:v>357.43520000003087</c:v>
                </c:pt>
                <c:pt idx="2656">
                  <c:v>359.2304000000309</c:v>
                </c:pt>
                <c:pt idx="2657">
                  <c:v>358.23760000003091</c:v>
                </c:pt>
                <c:pt idx="2658">
                  <c:v>357.24480000003092</c:v>
                </c:pt>
                <c:pt idx="2659">
                  <c:v>356.25200000003093</c:v>
                </c:pt>
                <c:pt idx="2660">
                  <c:v>358.04720000003095</c:v>
                </c:pt>
                <c:pt idx="2661">
                  <c:v>357.05440000003097</c:v>
                </c:pt>
                <c:pt idx="2662">
                  <c:v>358.84960000003099</c:v>
                </c:pt>
                <c:pt idx="2663">
                  <c:v>360.64480000003101</c:v>
                </c:pt>
                <c:pt idx="2664">
                  <c:v>359.65200000003102</c:v>
                </c:pt>
                <c:pt idx="2665">
                  <c:v>358.65920000003103</c:v>
                </c:pt>
                <c:pt idx="2666">
                  <c:v>357.66640000003105</c:v>
                </c:pt>
                <c:pt idx="2667">
                  <c:v>356.67360000003106</c:v>
                </c:pt>
                <c:pt idx="2668">
                  <c:v>355.68080000003107</c:v>
                </c:pt>
                <c:pt idx="2669">
                  <c:v>357.47600000003109</c:v>
                </c:pt>
                <c:pt idx="2670">
                  <c:v>356.4832000000311</c:v>
                </c:pt>
                <c:pt idx="2671">
                  <c:v>355.49040000003112</c:v>
                </c:pt>
                <c:pt idx="2672">
                  <c:v>354.49760000003113</c:v>
                </c:pt>
                <c:pt idx="2673">
                  <c:v>353.50480000003114</c:v>
                </c:pt>
                <c:pt idx="2674">
                  <c:v>352.51200000003115</c:v>
                </c:pt>
                <c:pt idx="2675">
                  <c:v>351.51920000003116</c:v>
                </c:pt>
                <c:pt idx="2676">
                  <c:v>353.31440000003118</c:v>
                </c:pt>
                <c:pt idx="2677">
                  <c:v>355.10960000003121</c:v>
                </c:pt>
                <c:pt idx="2678">
                  <c:v>356.90480000003123</c:v>
                </c:pt>
                <c:pt idx="2679">
                  <c:v>355.91200000003124</c:v>
                </c:pt>
                <c:pt idx="2680">
                  <c:v>354.91920000003125</c:v>
                </c:pt>
                <c:pt idx="2681">
                  <c:v>353.92640000003126</c:v>
                </c:pt>
                <c:pt idx="2682">
                  <c:v>355.72160000003129</c:v>
                </c:pt>
                <c:pt idx="2683">
                  <c:v>354.7288000000313</c:v>
                </c:pt>
                <c:pt idx="2684">
                  <c:v>353.73600000003131</c:v>
                </c:pt>
                <c:pt idx="2685">
                  <c:v>352.74320000003132</c:v>
                </c:pt>
                <c:pt idx="2686">
                  <c:v>351.75040000003133</c:v>
                </c:pt>
                <c:pt idx="2687">
                  <c:v>353.54560000003136</c:v>
                </c:pt>
                <c:pt idx="2688">
                  <c:v>352.55280000003137</c:v>
                </c:pt>
                <c:pt idx="2689">
                  <c:v>354.34800000003139</c:v>
                </c:pt>
                <c:pt idx="2690">
                  <c:v>353.3552000000314</c:v>
                </c:pt>
                <c:pt idx="2691">
                  <c:v>355.15040000003142</c:v>
                </c:pt>
                <c:pt idx="2692">
                  <c:v>356.94560000003145</c:v>
                </c:pt>
                <c:pt idx="2693">
                  <c:v>358.74080000003147</c:v>
                </c:pt>
                <c:pt idx="2694">
                  <c:v>357.74800000003148</c:v>
                </c:pt>
                <c:pt idx="2695">
                  <c:v>359.5432000000315</c:v>
                </c:pt>
                <c:pt idx="2696">
                  <c:v>361.33840000003153</c:v>
                </c:pt>
                <c:pt idx="2697">
                  <c:v>360.34560000003154</c:v>
                </c:pt>
                <c:pt idx="2698">
                  <c:v>359.35280000003155</c:v>
                </c:pt>
                <c:pt idx="2699">
                  <c:v>358.36000000003156</c:v>
                </c:pt>
                <c:pt idx="2700">
                  <c:v>357.36720000003157</c:v>
                </c:pt>
                <c:pt idx="2701">
                  <c:v>356.37440000003159</c:v>
                </c:pt>
                <c:pt idx="2702">
                  <c:v>355.3816000000316</c:v>
                </c:pt>
                <c:pt idx="2703">
                  <c:v>354.38880000003161</c:v>
                </c:pt>
                <c:pt idx="2704">
                  <c:v>353.39600000003162</c:v>
                </c:pt>
                <c:pt idx="2705">
                  <c:v>355.19120000003164</c:v>
                </c:pt>
                <c:pt idx="2706">
                  <c:v>354.19840000003165</c:v>
                </c:pt>
                <c:pt idx="2707">
                  <c:v>353.20560000003167</c:v>
                </c:pt>
                <c:pt idx="2708">
                  <c:v>352.21280000003168</c:v>
                </c:pt>
                <c:pt idx="2709">
                  <c:v>351.22000000003169</c:v>
                </c:pt>
                <c:pt idx="2710">
                  <c:v>350.2272000000317</c:v>
                </c:pt>
                <c:pt idx="2711">
                  <c:v>349.23440000003171</c:v>
                </c:pt>
                <c:pt idx="2712">
                  <c:v>348.24160000003172</c:v>
                </c:pt>
                <c:pt idx="2713">
                  <c:v>347.24880000003174</c:v>
                </c:pt>
                <c:pt idx="2714">
                  <c:v>346.25600000003175</c:v>
                </c:pt>
                <c:pt idx="2715">
                  <c:v>345.26320000003176</c:v>
                </c:pt>
                <c:pt idx="2716">
                  <c:v>344.27040000003177</c:v>
                </c:pt>
                <c:pt idx="2717">
                  <c:v>346.06560000003179</c:v>
                </c:pt>
                <c:pt idx="2718">
                  <c:v>347.86080000003182</c:v>
                </c:pt>
                <c:pt idx="2719">
                  <c:v>346.86800000003183</c:v>
                </c:pt>
                <c:pt idx="2720">
                  <c:v>345.87520000003184</c:v>
                </c:pt>
                <c:pt idx="2721">
                  <c:v>344.88240000003185</c:v>
                </c:pt>
                <c:pt idx="2722">
                  <c:v>343.88960000003186</c:v>
                </c:pt>
                <c:pt idx="2723">
                  <c:v>345.68480000003188</c:v>
                </c:pt>
                <c:pt idx="2724">
                  <c:v>344.6920000000319</c:v>
                </c:pt>
                <c:pt idx="2725">
                  <c:v>343.69920000003191</c:v>
                </c:pt>
                <c:pt idx="2726">
                  <c:v>342.70640000003192</c:v>
                </c:pt>
                <c:pt idx="2727">
                  <c:v>341.71360000003193</c:v>
                </c:pt>
                <c:pt idx="2728">
                  <c:v>340.72080000003194</c:v>
                </c:pt>
                <c:pt idx="2729">
                  <c:v>339.72800000003195</c:v>
                </c:pt>
                <c:pt idx="2730">
                  <c:v>338.73520000003197</c:v>
                </c:pt>
                <c:pt idx="2731">
                  <c:v>337.74240000003198</c:v>
                </c:pt>
                <c:pt idx="2732">
                  <c:v>336.74960000003199</c:v>
                </c:pt>
                <c:pt idx="2733">
                  <c:v>338.54480000003201</c:v>
                </c:pt>
                <c:pt idx="2734">
                  <c:v>337.55200000003202</c:v>
                </c:pt>
                <c:pt idx="2735">
                  <c:v>336.55920000003204</c:v>
                </c:pt>
                <c:pt idx="2736">
                  <c:v>335.56640000003205</c:v>
                </c:pt>
                <c:pt idx="2737">
                  <c:v>334.57360000003206</c:v>
                </c:pt>
                <c:pt idx="2738">
                  <c:v>333.58080000003207</c:v>
                </c:pt>
                <c:pt idx="2739">
                  <c:v>335.37600000003209</c:v>
                </c:pt>
                <c:pt idx="2740">
                  <c:v>337.17120000003212</c:v>
                </c:pt>
                <c:pt idx="2741">
                  <c:v>336.17840000003213</c:v>
                </c:pt>
                <c:pt idx="2742">
                  <c:v>335.18560000003214</c:v>
                </c:pt>
                <c:pt idx="2743">
                  <c:v>334.19280000003215</c:v>
                </c:pt>
                <c:pt idx="2744">
                  <c:v>333.20000000003216</c:v>
                </c:pt>
                <c:pt idx="2745">
                  <c:v>332.20720000003217</c:v>
                </c:pt>
                <c:pt idx="2746">
                  <c:v>331.21440000003219</c:v>
                </c:pt>
                <c:pt idx="2747">
                  <c:v>333.00960000003221</c:v>
                </c:pt>
                <c:pt idx="2748">
                  <c:v>334.80480000003223</c:v>
                </c:pt>
                <c:pt idx="2749">
                  <c:v>333.81200000003224</c:v>
                </c:pt>
                <c:pt idx="2750">
                  <c:v>332.81920000003225</c:v>
                </c:pt>
                <c:pt idx="2751">
                  <c:v>334.61440000003228</c:v>
                </c:pt>
                <c:pt idx="2752">
                  <c:v>336.4096000000323</c:v>
                </c:pt>
                <c:pt idx="2753">
                  <c:v>335.41680000003231</c:v>
                </c:pt>
                <c:pt idx="2754">
                  <c:v>334.42400000003232</c:v>
                </c:pt>
                <c:pt idx="2755">
                  <c:v>336.21920000003234</c:v>
                </c:pt>
                <c:pt idx="2756">
                  <c:v>338.01440000003237</c:v>
                </c:pt>
                <c:pt idx="2757">
                  <c:v>339.80960000003239</c:v>
                </c:pt>
                <c:pt idx="2758">
                  <c:v>338.8168000000324</c:v>
                </c:pt>
                <c:pt idx="2759">
                  <c:v>340.61200000003242</c:v>
                </c:pt>
                <c:pt idx="2760">
                  <c:v>339.61920000003244</c:v>
                </c:pt>
                <c:pt idx="2761">
                  <c:v>338.62640000003245</c:v>
                </c:pt>
                <c:pt idx="2762">
                  <c:v>340.42160000003247</c:v>
                </c:pt>
                <c:pt idx="2763">
                  <c:v>339.42880000003248</c:v>
                </c:pt>
                <c:pt idx="2764">
                  <c:v>341.2240000000325</c:v>
                </c:pt>
                <c:pt idx="2765">
                  <c:v>340.23120000003252</c:v>
                </c:pt>
                <c:pt idx="2766">
                  <c:v>339.23840000003253</c:v>
                </c:pt>
                <c:pt idx="2767">
                  <c:v>341.03360000003255</c:v>
                </c:pt>
                <c:pt idx="2768">
                  <c:v>340.04080000003256</c:v>
                </c:pt>
                <c:pt idx="2769">
                  <c:v>339.04800000003257</c:v>
                </c:pt>
                <c:pt idx="2770">
                  <c:v>338.05520000003258</c:v>
                </c:pt>
                <c:pt idx="2771">
                  <c:v>339.85040000003261</c:v>
                </c:pt>
                <c:pt idx="2772">
                  <c:v>338.85760000003262</c:v>
                </c:pt>
                <c:pt idx="2773">
                  <c:v>337.86480000003263</c:v>
                </c:pt>
                <c:pt idx="2774">
                  <c:v>336.87200000003264</c:v>
                </c:pt>
                <c:pt idx="2775">
                  <c:v>335.87920000003265</c:v>
                </c:pt>
                <c:pt idx="2776">
                  <c:v>337.67440000003268</c:v>
                </c:pt>
                <c:pt idx="2777">
                  <c:v>336.68160000003269</c:v>
                </c:pt>
                <c:pt idx="2778">
                  <c:v>335.6888000000327</c:v>
                </c:pt>
                <c:pt idx="2779">
                  <c:v>334.69600000003271</c:v>
                </c:pt>
                <c:pt idx="2780">
                  <c:v>333.70320000003272</c:v>
                </c:pt>
                <c:pt idx="2781">
                  <c:v>335.49840000003275</c:v>
                </c:pt>
                <c:pt idx="2782">
                  <c:v>334.50560000003276</c:v>
                </c:pt>
                <c:pt idx="2783">
                  <c:v>333.51280000003277</c:v>
                </c:pt>
                <c:pt idx="2784">
                  <c:v>335.30800000003279</c:v>
                </c:pt>
                <c:pt idx="2785">
                  <c:v>334.3152000000328</c:v>
                </c:pt>
                <c:pt idx="2786">
                  <c:v>333.32240000003281</c:v>
                </c:pt>
                <c:pt idx="2787">
                  <c:v>335.11760000003284</c:v>
                </c:pt>
                <c:pt idx="2788">
                  <c:v>336.91280000003286</c:v>
                </c:pt>
                <c:pt idx="2789">
                  <c:v>335.92000000003287</c:v>
                </c:pt>
                <c:pt idx="2790">
                  <c:v>337.71520000003289</c:v>
                </c:pt>
                <c:pt idx="2791">
                  <c:v>339.51040000003292</c:v>
                </c:pt>
                <c:pt idx="2792">
                  <c:v>338.51760000003293</c:v>
                </c:pt>
                <c:pt idx="2793">
                  <c:v>340.31280000003295</c:v>
                </c:pt>
                <c:pt idx="2794">
                  <c:v>339.32000000003296</c:v>
                </c:pt>
                <c:pt idx="2795">
                  <c:v>338.32720000003297</c:v>
                </c:pt>
                <c:pt idx="2796">
                  <c:v>340.122400000033</c:v>
                </c:pt>
                <c:pt idx="2797">
                  <c:v>339.12960000003301</c:v>
                </c:pt>
                <c:pt idx="2798">
                  <c:v>338.13680000003302</c:v>
                </c:pt>
                <c:pt idx="2799">
                  <c:v>337.14400000003303</c:v>
                </c:pt>
                <c:pt idx="2800">
                  <c:v>336.15120000003304</c:v>
                </c:pt>
                <c:pt idx="2801">
                  <c:v>335.15840000003305</c:v>
                </c:pt>
                <c:pt idx="2802">
                  <c:v>334.16560000003307</c:v>
                </c:pt>
                <c:pt idx="2803">
                  <c:v>335.96080000003309</c:v>
                </c:pt>
                <c:pt idx="2804">
                  <c:v>334.9680000000331</c:v>
                </c:pt>
                <c:pt idx="2805">
                  <c:v>336.76320000003312</c:v>
                </c:pt>
                <c:pt idx="2806">
                  <c:v>335.77040000003313</c:v>
                </c:pt>
                <c:pt idx="2807">
                  <c:v>337.56560000003316</c:v>
                </c:pt>
                <c:pt idx="2808">
                  <c:v>336.57280000003317</c:v>
                </c:pt>
                <c:pt idx="2809">
                  <c:v>335.58000000003318</c:v>
                </c:pt>
                <c:pt idx="2810">
                  <c:v>334.58720000003319</c:v>
                </c:pt>
                <c:pt idx="2811">
                  <c:v>333.5944000000332</c:v>
                </c:pt>
                <c:pt idx="2812">
                  <c:v>332.60160000003322</c:v>
                </c:pt>
                <c:pt idx="2813">
                  <c:v>334.39680000003324</c:v>
                </c:pt>
                <c:pt idx="2814">
                  <c:v>333.40400000003325</c:v>
                </c:pt>
                <c:pt idx="2815">
                  <c:v>332.41120000003326</c:v>
                </c:pt>
                <c:pt idx="2816">
                  <c:v>331.41840000003327</c:v>
                </c:pt>
                <c:pt idx="2817">
                  <c:v>330.42560000003328</c:v>
                </c:pt>
                <c:pt idx="2818">
                  <c:v>329.4328000000333</c:v>
                </c:pt>
                <c:pt idx="2819">
                  <c:v>328.44000000003331</c:v>
                </c:pt>
                <c:pt idx="2820">
                  <c:v>327.44720000003332</c:v>
                </c:pt>
                <c:pt idx="2821">
                  <c:v>326.45440000003333</c:v>
                </c:pt>
                <c:pt idx="2822">
                  <c:v>328.24960000003335</c:v>
                </c:pt>
                <c:pt idx="2823">
                  <c:v>327.25680000003337</c:v>
                </c:pt>
                <c:pt idx="2824">
                  <c:v>326.26400000003338</c:v>
                </c:pt>
                <c:pt idx="2825">
                  <c:v>328.0592000000334</c:v>
                </c:pt>
                <c:pt idx="2826">
                  <c:v>327.06640000003341</c:v>
                </c:pt>
                <c:pt idx="2827">
                  <c:v>326.07360000003342</c:v>
                </c:pt>
                <c:pt idx="2828">
                  <c:v>325.08080000003343</c:v>
                </c:pt>
                <c:pt idx="2829">
                  <c:v>326.87600000003346</c:v>
                </c:pt>
                <c:pt idx="2830">
                  <c:v>325.88320000003347</c:v>
                </c:pt>
                <c:pt idx="2831">
                  <c:v>324.89040000003348</c:v>
                </c:pt>
                <c:pt idx="2832">
                  <c:v>326.6856000000335</c:v>
                </c:pt>
                <c:pt idx="2833">
                  <c:v>325.69280000003351</c:v>
                </c:pt>
                <c:pt idx="2834">
                  <c:v>324.70000000003353</c:v>
                </c:pt>
                <c:pt idx="2835">
                  <c:v>323.70720000003354</c:v>
                </c:pt>
                <c:pt idx="2836">
                  <c:v>322.71440000003355</c:v>
                </c:pt>
                <c:pt idx="2837">
                  <c:v>321.72160000003356</c:v>
                </c:pt>
                <c:pt idx="2838">
                  <c:v>320.72880000003357</c:v>
                </c:pt>
                <c:pt idx="2839">
                  <c:v>322.5240000000336</c:v>
                </c:pt>
                <c:pt idx="2840">
                  <c:v>321.53120000003361</c:v>
                </c:pt>
                <c:pt idx="2841">
                  <c:v>320.53840000003362</c:v>
                </c:pt>
                <c:pt idx="2842">
                  <c:v>322.33360000003364</c:v>
                </c:pt>
                <c:pt idx="2843">
                  <c:v>321.34080000003365</c:v>
                </c:pt>
                <c:pt idx="2844">
                  <c:v>320.34800000003366</c:v>
                </c:pt>
                <c:pt idx="2845">
                  <c:v>322.14320000003369</c:v>
                </c:pt>
                <c:pt idx="2846">
                  <c:v>323.93840000003371</c:v>
                </c:pt>
                <c:pt idx="2847">
                  <c:v>322.94560000003372</c:v>
                </c:pt>
                <c:pt idx="2848">
                  <c:v>324.74080000003374</c:v>
                </c:pt>
                <c:pt idx="2849">
                  <c:v>323.74800000003376</c:v>
                </c:pt>
                <c:pt idx="2850">
                  <c:v>322.75520000003377</c:v>
                </c:pt>
                <c:pt idx="2851">
                  <c:v>324.55040000003379</c:v>
                </c:pt>
                <c:pt idx="2852">
                  <c:v>326.34560000003381</c:v>
                </c:pt>
                <c:pt idx="2853">
                  <c:v>325.35280000003382</c:v>
                </c:pt>
                <c:pt idx="2854">
                  <c:v>324.36000000003384</c:v>
                </c:pt>
                <c:pt idx="2855">
                  <c:v>326.15520000003386</c:v>
                </c:pt>
                <c:pt idx="2856">
                  <c:v>325.16240000003387</c:v>
                </c:pt>
                <c:pt idx="2857">
                  <c:v>324.16960000003388</c:v>
                </c:pt>
                <c:pt idx="2858">
                  <c:v>323.17680000003389</c:v>
                </c:pt>
                <c:pt idx="2859">
                  <c:v>322.1840000000339</c:v>
                </c:pt>
                <c:pt idx="2860">
                  <c:v>321.19120000003392</c:v>
                </c:pt>
                <c:pt idx="2861">
                  <c:v>320.19840000003393</c:v>
                </c:pt>
                <c:pt idx="2862">
                  <c:v>319.20560000003394</c:v>
                </c:pt>
                <c:pt idx="2863">
                  <c:v>321.00080000003396</c:v>
                </c:pt>
                <c:pt idx="2864">
                  <c:v>320.00800000003397</c:v>
                </c:pt>
                <c:pt idx="2865">
                  <c:v>319.01520000003399</c:v>
                </c:pt>
                <c:pt idx="2866">
                  <c:v>318.022400000034</c:v>
                </c:pt>
                <c:pt idx="2867">
                  <c:v>317.02960000003401</c:v>
                </c:pt>
                <c:pt idx="2868">
                  <c:v>316.03680000003402</c:v>
                </c:pt>
                <c:pt idx="2869">
                  <c:v>317.83200000003404</c:v>
                </c:pt>
                <c:pt idx="2870">
                  <c:v>319.62720000003407</c:v>
                </c:pt>
                <c:pt idx="2871">
                  <c:v>318.63440000003408</c:v>
                </c:pt>
                <c:pt idx="2872">
                  <c:v>317.64160000003409</c:v>
                </c:pt>
                <c:pt idx="2873">
                  <c:v>316.6488000000341</c:v>
                </c:pt>
                <c:pt idx="2874">
                  <c:v>315.65600000003411</c:v>
                </c:pt>
                <c:pt idx="2875">
                  <c:v>314.66320000003412</c:v>
                </c:pt>
                <c:pt idx="2876">
                  <c:v>313.67040000003414</c:v>
                </c:pt>
                <c:pt idx="2877">
                  <c:v>312.67760000003415</c:v>
                </c:pt>
                <c:pt idx="2878">
                  <c:v>314.47280000003417</c:v>
                </c:pt>
                <c:pt idx="2879">
                  <c:v>313.48000000003418</c:v>
                </c:pt>
                <c:pt idx="2880">
                  <c:v>315.2752000000342</c:v>
                </c:pt>
                <c:pt idx="2881">
                  <c:v>314.28240000003422</c:v>
                </c:pt>
                <c:pt idx="2882">
                  <c:v>313.28960000003423</c:v>
                </c:pt>
                <c:pt idx="2883">
                  <c:v>312.29680000003424</c:v>
                </c:pt>
                <c:pt idx="2884">
                  <c:v>311.30400000003425</c:v>
                </c:pt>
                <c:pt idx="2885">
                  <c:v>310.31120000003426</c:v>
                </c:pt>
                <c:pt idx="2886">
                  <c:v>309.31840000003427</c:v>
                </c:pt>
                <c:pt idx="2887">
                  <c:v>308.32560000003429</c:v>
                </c:pt>
                <c:pt idx="2888">
                  <c:v>307.3328000000343</c:v>
                </c:pt>
                <c:pt idx="2889">
                  <c:v>306.34000000003431</c:v>
                </c:pt>
                <c:pt idx="2890">
                  <c:v>308.13520000003433</c:v>
                </c:pt>
                <c:pt idx="2891">
                  <c:v>307.14240000003434</c:v>
                </c:pt>
                <c:pt idx="2892">
                  <c:v>306.14960000003435</c:v>
                </c:pt>
                <c:pt idx="2893">
                  <c:v>305.15680000003437</c:v>
                </c:pt>
                <c:pt idx="2894">
                  <c:v>304.16400000003438</c:v>
                </c:pt>
                <c:pt idx="2895">
                  <c:v>305.9592000000344</c:v>
                </c:pt>
                <c:pt idx="2896">
                  <c:v>304.96640000003441</c:v>
                </c:pt>
                <c:pt idx="2897">
                  <c:v>303.97360000003442</c:v>
                </c:pt>
                <c:pt idx="2898">
                  <c:v>305.76880000003445</c:v>
                </c:pt>
                <c:pt idx="2899">
                  <c:v>307.56400000003447</c:v>
                </c:pt>
                <c:pt idx="2900">
                  <c:v>306.57120000003448</c:v>
                </c:pt>
                <c:pt idx="2901">
                  <c:v>305.57840000003449</c:v>
                </c:pt>
                <c:pt idx="2902">
                  <c:v>304.5856000000345</c:v>
                </c:pt>
                <c:pt idx="2903">
                  <c:v>306.38080000003453</c:v>
                </c:pt>
                <c:pt idx="2904">
                  <c:v>305.38800000003454</c:v>
                </c:pt>
                <c:pt idx="2905">
                  <c:v>307.18320000003456</c:v>
                </c:pt>
                <c:pt idx="2906">
                  <c:v>308.97840000003458</c:v>
                </c:pt>
                <c:pt idx="2907">
                  <c:v>310.77360000003461</c:v>
                </c:pt>
                <c:pt idx="2908">
                  <c:v>309.78080000003462</c:v>
                </c:pt>
                <c:pt idx="2909">
                  <c:v>308.78800000003463</c:v>
                </c:pt>
                <c:pt idx="2910">
                  <c:v>310.58320000003465</c:v>
                </c:pt>
                <c:pt idx="2911">
                  <c:v>309.59040000003466</c:v>
                </c:pt>
                <c:pt idx="2912">
                  <c:v>308.59760000003467</c:v>
                </c:pt>
                <c:pt idx="2913">
                  <c:v>307.60480000003469</c:v>
                </c:pt>
                <c:pt idx="2914">
                  <c:v>306.6120000000347</c:v>
                </c:pt>
                <c:pt idx="2915">
                  <c:v>305.61920000003471</c:v>
                </c:pt>
                <c:pt idx="2916">
                  <c:v>304.62640000003472</c:v>
                </c:pt>
                <c:pt idx="2917">
                  <c:v>303.63360000003473</c:v>
                </c:pt>
                <c:pt idx="2918">
                  <c:v>305.42880000003476</c:v>
                </c:pt>
                <c:pt idx="2919">
                  <c:v>307.22400000003478</c:v>
                </c:pt>
                <c:pt idx="2920">
                  <c:v>309.0192000000348</c:v>
                </c:pt>
                <c:pt idx="2921">
                  <c:v>308.02640000003481</c:v>
                </c:pt>
                <c:pt idx="2922">
                  <c:v>307.03360000003482</c:v>
                </c:pt>
                <c:pt idx="2923">
                  <c:v>306.04080000003484</c:v>
                </c:pt>
                <c:pt idx="2924">
                  <c:v>307.83600000003486</c:v>
                </c:pt>
                <c:pt idx="2925">
                  <c:v>306.84320000003487</c:v>
                </c:pt>
                <c:pt idx="2926">
                  <c:v>308.63840000003489</c:v>
                </c:pt>
                <c:pt idx="2927">
                  <c:v>310.43360000003491</c:v>
                </c:pt>
                <c:pt idx="2928">
                  <c:v>309.44080000003493</c:v>
                </c:pt>
                <c:pt idx="2929">
                  <c:v>308.44800000003494</c:v>
                </c:pt>
                <c:pt idx="2930">
                  <c:v>307.45520000003495</c:v>
                </c:pt>
                <c:pt idx="2931">
                  <c:v>306.46240000003496</c:v>
                </c:pt>
                <c:pt idx="2932">
                  <c:v>305.46960000003497</c:v>
                </c:pt>
                <c:pt idx="2933">
                  <c:v>304.47680000003498</c:v>
                </c:pt>
                <c:pt idx="2934">
                  <c:v>306.27200000003501</c:v>
                </c:pt>
                <c:pt idx="2935">
                  <c:v>305.27920000003502</c:v>
                </c:pt>
                <c:pt idx="2936">
                  <c:v>307.07440000003504</c:v>
                </c:pt>
                <c:pt idx="2937">
                  <c:v>306.08160000003505</c:v>
                </c:pt>
                <c:pt idx="2938">
                  <c:v>305.08880000003506</c:v>
                </c:pt>
                <c:pt idx="2939">
                  <c:v>304.09600000003508</c:v>
                </c:pt>
                <c:pt idx="2940">
                  <c:v>303.10320000003509</c:v>
                </c:pt>
                <c:pt idx="2941">
                  <c:v>302.1104000000351</c:v>
                </c:pt>
                <c:pt idx="2942">
                  <c:v>303.90560000003512</c:v>
                </c:pt>
                <c:pt idx="2943">
                  <c:v>305.70080000003514</c:v>
                </c:pt>
                <c:pt idx="2944">
                  <c:v>304.70800000003516</c:v>
                </c:pt>
                <c:pt idx="2945">
                  <c:v>303.71520000003517</c:v>
                </c:pt>
                <c:pt idx="2946">
                  <c:v>302.72240000003518</c:v>
                </c:pt>
                <c:pt idx="2947">
                  <c:v>304.5176000000352</c:v>
                </c:pt>
                <c:pt idx="2948">
                  <c:v>306.31280000003522</c:v>
                </c:pt>
                <c:pt idx="2949">
                  <c:v>305.32000000003524</c:v>
                </c:pt>
                <c:pt idx="2950">
                  <c:v>307.11520000003526</c:v>
                </c:pt>
                <c:pt idx="2951">
                  <c:v>306.12240000003527</c:v>
                </c:pt>
                <c:pt idx="2952">
                  <c:v>305.12960000003528</c:v>
                </c:pt>
                <c:pt idx="2953">
                  <c:v>306.9248000000353</c:v>
                </c:pt>
                <c:pt idx="2954">
                  <c:v>308.72000000003533</c:v>
                </c:pt>
                <c:pt idx="2955">
                  <c:v>310.51520000003535</c:v>
                </c:pt>
                <c:pt idx="2956">
                  <c:v>309.52240000003536</c:v>
                </c:pt>
                <c:pt idx="2957">
                  <c:v>308.52960000003537</c:v>
                </c:pt>
                <c:pt idx="2958">
                  <c:v>307.53680000003538</c:v>
                </c:pt>
                <c:pt idx="2959">
                  <c:v>309.33200000003541</c:v>
                </c:pt>
                <c:pt idx="2960">
                  <c:v>308.33920000003542</c:v>
                </c:pt>
                <c:pt idx="2961">
                  <c:v>307.34640000003543</c:v>
                </c:pt>
                <c:pt idx="2962">
                  <c:v>309.14160000003545</c:v>
                </c:pt>
                <c:pt idx="2963">
                  <c:v>308.14880000003546</c:v>
                </c:pt>
                <c:pt idx="2964">
                  <c:v>307.15600000003548</c:v>
                </c:pt>
                <c:pt idx="2965">
                  <c:v>306.16320000003549</c:v>
                </c:pt>
                <c:pt idx="2966">
                  <c:v>305.1704000000355</c:v>
                </c:pt>
                <c:pt idx="2967">
                  <c:v>304.17760000003551</c:v>
                </c:pt>
                <c:pt idx="2968">
                  <c:v>303.18480000003552</c:v>
                </c:pt>
                <c:pt idx="2969">
                  <c:v>304.98000000003555</c:v>
                </c:pt>
                <c:pt idx="2970">
                  <c:v>306.77520000003557</c:v>
                </c:pt>
                <c:pt idx="2971">
                  <c:v>305.78240000003558</c:v>
                </c:pt>
                <c:pt idx="2972">
                  <c:v>304.78960000003559</c:v>
                </c:pt>
                <c:pt idx="2973">
                  <c:v>303.7968000000356</c:v>
                </c:pt>
                <c:pt idx="2974">
                  <c:v>305.59200000003563</c:v>
                </c:pt>
                <c:pt idx="2975">
                  <c:v>304.59920000003564</c:v>
                </c:pt>
                <c:pt idx="2976">
                  <c:v>306.39440000003566</c:v>
                </c:pt>
                <c:pt idx="2977">
                  <c:v>305.40160000003567</c:v>
                </c:pt>
                <c:pt idx="2978">
                  <c:v>307.19680000003569</c:v>
                </c:pt>
                <c:pt idx="2979">
                  <c:v>306.20400000003571</c:v>
                </c:pt>
                <c:pt idx="2980">
                  <c:v>305.21120000003572</c:v>
                </c:pt>
                <c:pt idx="2981">
                  <c:v>304.21840000003573</c:v>
                </c:pt>
                <c:pt idx="2982">
                  <c:v>306.01360000003575</c:v>
                </c:pt>
                <c:pt idx="2983">
                  <c:v>307.80880000003577</c:v>
                </c:pt>
                <c:pt idx="2984">
                  <c:v>306.81600000003579</c:v>
                </c:pt>
                <c:pt idx="2985">
                  <c:v>305.8232000000358</c:v>
                </c:pt>
                <c:pt idx="2986">
                  <c:v>304.83040000003581</c:v>
                </c:pt>
                <c:pt idx="2987">
                  <c:v>303.83760000003582</c:v>
                </c:pt>
                <c:pt idx="2988">
                  <c:v>305.63280000003584</c:v>
                </c:pt>
                <c:pt idx="2989">
                  <c:v>304.64000000003585</c:v>
                </c:pt>
                <c:pt idx="2990">
                  <c:v>303.64720000003587</c:v>
                </c:pt>
                <c:pt idx="2991">
                  <c:v>302.65440000003588</c:v>
                </c:pt>
                <c:pt idx="2992">
                  <c:v>301.66160000003589</c:v>
                </c:pt>
                <c:pt idx="2993">
                  <c:v>300.6688000000359</c:v>
                </c:pt>
                <c:pt idx="2994">
                  <c:v>299.67600000003591</c:v>
                </c:pt>
                <c:pt idx="2995">
                  <c:v>301.47120000003594</c:v>
                </c:pt>
                <c:pt idx="2996">
                  <c:v>300.47840000003595</c:v>
                </c:pt>
                <c:pt idx="2997">
                  <c:v>299.48560000003596</c:v>
                </c:pt>
                <c:pt idx="2998">
                  <c:v>298.49280000003597</c:v>
                </c:pt>
                <c:pt idx="2999">
                  <c:v>297.50000000003598</c:v>
                </c:pt>
                <c:pt idx="3000">
                  <c:v>299.295200000036</c:v>
                </c:pt>
                <c:pt idx="3001">
                  <c:v>298.30240000003602</c:v>
                </c:pt>
                <c:pt idx="3002">
                  <c:v>300.09760000003604</c:v>
                </c:pt>
                <c:pt idx="3003">
                  <c:v>301.89280000003606</c:v>
                </c:pt>
                <c:pt idx="3004">
                  <c:v>300.90000000003607</c:v>
                </c:pt>
                <c:pt idx="3005">
                  <c:v>299.90720000003608</c:v>
                </c:pt>
                <c:pt idx="3006">
                  <c:v>298.9144000000361</c:v>
                </c:pt>
                <c:pt idx="3007">
                  <c:v>300.70960000003612</c:v>
                </c:pt>
                <c:pt idx="3008">
                  <c:v>299.71680000003613</c:v>
                </c:pt>
                <c:pt idx="3009">
                  <c:v>298.72400000003614</c:v>
                </c:pt>
                <c:pt idx="3010">
                  <c:v>297.73120000003615</c:v>
                </c:pt>
                <c:pt idx="3011">
                  <c:v>296.73840000003617</c:v>
                </c:pt>
                <c:pt idx="3012">
                  <c:v>298.53360000003619</c:v>
                </c:pt>
                <c:pt idx="3013">
                  <c:v>297.5408000000362</c:v>
                </c:pt>
                <c:pt idx="3014">
                  <c:v>299.33600000003622</c:v>
                </c:pt>
                <c:pt idx="3015">
                  <c:v>298.34320000003623</c:v>
                </c:pt>
                <c:pt idx="3016">
                  <c:v>300.13840000003626</c:v>
                </c:pt>
                <c:pt idx="3017">
                  <c:v>299.14560000003627</c:v>
                </c:pt>
                <c:pt idx="3018">
                  <c:v>300.94080000003629</c:v>
                </c:pt>
                <c:pt idx="3019">
                  <c:v>299.9480000000363</c:v>
                </c:pt>
                <c:pt idx="3020">
                  <c:v>301.74320000003632</c:v>
                </c:pt>
                <c:pt idx="3021">
                  <c:v>300.75040000003634</c:v>
                </c:pt>
                <c:pt idx="3022">
                  <c:v>299.75760000003635</c:v>
                </c:pt>
                <c:pt idx="3023">
                  <c:v>298.76480000003636</c:v>
                </c:pt>
                <c:pt idx="3024">
                  <c:v>297.77200000003637</c:v>
                </c:pt>
                <c:pt idx="3025">
                  <c:v>296.77920000003638</c:v>
                </c:pt>
                <c:pt idx="3026">
                  <c:v>295.78640000003639</c:v>
                </c:pt>
                <c:pt idx="3027">
                  <c:v>294.79360000003641</c:v>
                </c:pt>
                <c:pt idx="3028">
                  <c:v>293.80080000003642</c:v>
                </c:pt>
                <c:pt idx="3029">
                  <c:v>295.59600000003644</c:v>
                </c:pt>
                <c:pt idx="3030">
                  <c:v>294.60320000003645</c:v>
                </c:pt>
                <c:pt idx="3031">
                  <c:v>293.61040000003646</c:v>
                </c:pt>
                <c:pt idx="3032">
                  <c:v>292.61760000003648</c:v>
                </c:pt>
                <c:pt idx="3033">
                  <c:v>291.62480000003649</c:v>
                </c:pt>
                <c:pt idx="3034">
                  <c:v>290.6320000000365</c:v>
                </c:pt>
                <c:pt idx="3035">
                  <c:v>289.63920000003651</c:v>
                </c:pt>
                <c:pt idx="3036">
                  <c:v>288.64640000003652</c:v>
                </c:pt>
                <c:pt idx="3037">
                  <c:v>287.65360000003653</c:v>
                </c:pt>
                <c:pt idx="3038">
                  <c:v>286.66080000003655</c:v>
                </c:pt>
                <c:pt idx="3039">
                  <c:v>288.45600000003657</c:v>
                </c:pt>
                <c:pt idx="3040">
                  <c:v>290.25120000003659</c:v>
                </c:pt>
                <c:pt idx="3041">
                  <c:v>289.2584000000366</c:v>
                </c:pt>
                <c:pt idx="3042">
                  <c:v>291.05360000003662</c:v>
                </c:pt>
                <c:pt idx="3043">
                  <c:v>290.06080000003664</c:v>
                </c:pt>
                <c:pt idx="3044">
                  <c:v>289.06800000003665</c:v>
                </c:pt>
                <c:pt idx="3045">
                  <c:v>290.86320000003667</c:v>
                </c:pt>
                <c:pt idx="3046">
                  <c:v>292.65840000003669</c:v>
                </c:pt>
                <c:pt idx="3047">
                  <c:v>291.6656000000367</c:v>
                </c:pt>
                <c:pt idx="3048">
                  <c:v>290.67280000003672</c:v>
                </c:pt>
                <c:pt idx="3049">
                  <c:v>292.46800000003674</c:v>
                </c:pt>
                <c:pt idx="3050">
                  <c:v>294.26320000003676</c:v>
                </c:pt>
                <c:pt idx="3051">
                  <c:v>293.27040000003677</c:v>
                </c:pt>
                <c:pt idx="3052">
                  <c:v>295.0656000000368</c:v>
                </c:pt>
                <c:pt idx="3053">
                  <c:v>294.07280000003681</c:v>
                </c:pt>
                <c:pt idx="3054">
                  <c:v>293.08000000003682</c:v>
                </c:pt>
                <c:pt idx="3055">
                  <c:v>292.08720000003683</c:v>
                </c:pt>
                <c:pt idx="3056">
                  <c:v>291.09440000003684</c:v>
                </c:pt>
                <c:pt idx="3057">
                  <c:v>290.10160000003685</c:v>
                </c:pt>
                <c:pt idx="3058">
                  <c:v>289.10880000003687</c:v>
                </c:pt>
                <c:pt idx="3059">
                  <c:v>288.11600000003688</c:v>
                </c:pt>
                <c:pt idx="3060">
                  <c:v>287.12320000003689</c:v>
                </c:pt>
                <c:pt idx="3061">
                  <c:v>286.1304000000369</c:v>
                </c:pt>
                <c:pt idx="3062">
                  <c:v>285.13760000003691</c:v>
                </c:pt>
                <c:pt idx="3063">
                  <c:v>284.14480000003692</c:v>
                </c:pt>
                <c:pt idx="3064">
                  <c:v>283.15200000003694</c:v>
                </c:pt>
                <c:pt idx="3065">
                  <c:v>284.94720000003696</c:v>
                </c:pt>
                <c:pt idx="3066">
                  <c:v>283.95440000003697</c:v>
                </c:pt>
                <c:pt idx="3067">
                  <c:v>282.96160000003698</c:v>
                </c:pt>
                <c:pt idx="3068">
                  <c:v>281.96880000003699</c:v>
                </c:pt>
                <c:pt idx="3069">
                  <c:v>280.976000000037</c:v>
                </c:pt>
                <c:pt idx="3070">
                  <c:v>279.98320000003702</c:v>
                </c:pt>
                <c:pt idx="3071">
                  <c:v>281.77840000003704</c:v>
                </c:pt>
                <c:pt idx="3072">
                  <c:v>280.78560000003705</c:v>
                </c:pt>
                <c:pt idx="3073">
                  <c:v>279.79280000003706</c:v>
                </c:pt>
                <c:pt idx="3074">
                  <c:v>281.58800000003708</c:v>
                </c:pt>
                <c:pt idx="3075">
                  <c:v>280.5952000000371</c:v>
                </c:pt>
                <c:pt idx="3076">
                  <c:v>282.39040000003712</c:v>
                </c:pt>
                <c:pt idx="3077">
                  <c:v>284.18560000003714</c:v>
                </c:pt>
                <c:pt idx="3078">
                  <c:v>285.98080000003716</c:v>
                </c:pt>
                <c:pt idx="3079">
                  <c:v>284.98800000003718</c:v>
                </c:pt>
                <c:pt idx="3080">
                  <c:v>283.99520000003719</c:v>
                </c:pt>
                <c:pt idx="3081">
                  <c:v>283.0024000000372</c:v>
                </c:pt>
                <c:pt idx="3082">
                  <c:v>282.00960000003721</c:v>
                </c:pt>
                <c:pt idx="3083">
                  <c:v>281.01680000003722</c:v>
                </c:pt>
                <c:pt idx="3084">
                  <c:v>282.81200000003724</c:v>
                </c:pt>
                <c:pt idx="3085">
                  <c:v>281.81920000003726</c:v>
                </c:pt>
                <c:pt idx="3086">
                  <c:v>280.82640000003727</c:v>
                </c:pt>
                <c:pt idx="3087">
                  <c:v>279.83360000003728</c:v>
                </c:pt>
                <c:pt idx="3088">
                  <c:v>278.84080000003729</c:v>
                </c:pt>
                <c:pt idx="3089">
                  <c:v>277.8480000000373</c:v>
                </c:pt>
                <c:pt idx="3090">
                  <c:v>276.85520000003731</c:v>
                </c:pt>
                <c:pt idx="3091">
                  <c:v>275.86240000003733</c:v>
                </c:pt>
                <c:pt idx="3092">
                  <c:v>274.86960000003734</c:v>
                </c:pt>
                <c:pt idx="3093">
                  <c:v>273.87680000003735</c:v>
                </c:pt>
                <c:pt idx="3094">
                  <c:v>272.88400000003736</c:v>
                </c:pt>
                <c:pt idx="3095">
                  <c:v>271.89120000003737</c:v>
                </c:pt>
                <c:pt idx="3096">
                  <c:v>270.89840000003738</c:v>
                </c:pt>
                <c:pt idx="3097">
                  <c:v>272.69360000003741</c:v>
                </c:pt>
                <c:pt idx="3098">
                  <c:v>271.70080000003742</c:v>
                </c:pt>
                <c:pt idx="3099">
                  <c:v>270.70800000003743</c:v>
                </c:pt>
                <c:pt idx="3100">
                  <c:v>269.71520000003744</c:v>
                </c:pt>
                <c:pt idx="3101">
                  <c:v>271.51040000003746</c:v>
                </c:pt>
                <c:pt idx="3102">
                  <c:v>270.51760000003748</c:v>
                </c:pt>
                <c:pt idx="3103">
                  <c:v>269.52480000003749</c:v>
                </c:pt>
                <c:pt idx="3104">
                  <c:v>271.32000000003751</c:v>
                </c:pt>
                <c:pt idx="3105">
                  <c:v>270.32720000003752</c:v>
                </c:pt>
                <c:pt idx="3106">
                  <c:v>269.33440000003753</c:v>
                </c:pt>
                <c:pt idx="3107">
                  <c:v>271.12960000003756</c:v>
                </c:pt>
                <c:pt idx="3108">
                  <c:v>270.13680000003757</c:v>
                </c:pt>
                <c:pt idx="3109">
                  <c:v>269.14400000003758</c:v>
                </c:pt>
                <c:pt idx="3110">
                  <c:v>268.15120000003759</c:v>
                </c:pt>
                <c:pt idx="3111">
                  <c:v>267.1584000000376</c:v>
                </c:pt>
                <c:pt idx="3112">
                  <c:v>266.16560000003761</c:v>
                </c:pt>
                <c:pt idx="3113">
                  <c:v>265.17280000003763</c:v>
                </c:pt>
                <c:pt idx="3114">
                  <c:v>264.18000000003764</c:v>
                </c:pt>
                <c:pt idx="3115">
                  <c:v>265.97520000003766</c:v>
                </c:pt>
                <c:pt idx="3116">
                  <c:v>267.77040000003768</c:v>
                </c:pt>
                <c:pt idx="3117">
                  <c:v>266.77760000003769</c:v>
                </c:pt>
                <c:pt idx="3118">
                  <c:v>265.78480000003771</c:v>
                </c:pt>
                <c:pt idx="3119">
                  <c:v>264.79200000003772</c:v>
                </c:pt>
                <c:pt idx="3120">
                  <c:v>266.58720000003774</c:v>
                </c:pt>
                <c:pt idx="3121">
                  <c:v>265.59440000003775</c:v>
                </c:pt>
                <c:pt idx="3122">
                  <c:v>264.60160000003776</c:v>
                </c:pt>
                <c:pt idx="3123">
                  <c:v>263.60880000003777</c:v>
                </c:pt>
                <c:pt idx="3124">
                  <c:v>265.4040000000378</c:v>
                </c:pt>
                <c:pt idx="3125">
                  <c:v>264.41120000003781</c:v>
                </c:pt>
                <c:pt idx="3126">
                  <c:v>266.20640000003783</c:v>
                </c:pt>
                <c:pt idx="3127">
                  <c:v>265.21360000003784</c:v>
                </c:pt>
                <c:pt idx="3128">
                  <c:v>264.22080000003785</c:v>
                </c:pt>
                <c:pt idx="3129">
                  <c:v>263.22800000003787</c:v>
                </c:pt>
                <c:pt idx="3130">
                  <c:v>262.23520000003788</c:v>
                </c:pt>
                <c:pt idx="3131">
                  <c:v>261.24240000003789</c:v>
                </c:pt>
                <c:pt idx="3132">
                  <c:v>263.03760000003791</c:v>
                </c:pt>
                <c:pt idx="3133">
                  <c:v>262.04480000003792</c:v>
                </c:pt>
                <c:pt idx="3134">
                  <c:v>261.05200000003794</c:v>
                </c:pt>
                <c:pt idx="3135">
                  <c:v>260.05920000003795</c:v>
                </c:pt>
                <c:pt idx="3136">
                  <c:v>261.85440000003797</c:v>
                </c:pt>
                <c:pt idx="3137">
                  <c:v>263.64960000003799</c:v>
                </c:pt>
                <c:pt idx="3138">
                  <c:v>262.656800000038</c:v>
                </c:pt>
                <c:pt idx="3139">
                  <c:v>264.45200000003803</c:v>
                </c:pt>
                <c:pt idx="3140">
                  <c:v>266.24720000003805</c:v>
                </c:pt>
                <c:pt idx="3141">
                  <c:v>265.25440000003806</c:v>
                </c:pt>
                <c:pt idx="3142">
                  <c:v>264.26160000003807</c:v>
                </c:pt>
                <c:pt idx="3143">
                  <c:v>263.26880000003808</c:v>
                </c:pt>
                <c:pt idx="3144">
                  <c:v>262.2760000000381</c:v>
                </c:pt>
                <c:pt idx="3145">
                  <c:v>264.07120000003812</c:v>
                </c:pt>
                <c:pt idx="3146">
                  <c:v>263.07840000003813</c:v>
                </c:pt>
                <c:pt idx="3147">
                  <c:v>262.08560000003814</c:v>
                </c:pt>
                <c:pt idx="3148">
                  <c:v>263.88080000003816</c:v>
                </c:pt>
                <c:pt idx="3149">
                  <c:v>265.67600000003819</c:v>
                </c:pt>
                <c:pt idx="3150">
                  <c:v>264.6832000000382</c:v>
                </c:pt>
                <c:pt idx="3151">
                  <c:v>263.69040000003821</c:v>
                </c:pt>
                <c:pt idx="3152">
                  <c:v>262.69760000003822</c:v>
                </c:pt>
                <c:pt idx="3153">
                  <c:v>261.70480000003823</c:v>
                </c:pt>
                <c:pt idx="3154">
                  <c:v>263.50000000003826</c:v>
                </c:pt>
                <c:pt idx="3155">
                  <c:v>265.29520000003828</c:v>
                </c:pt>
                <c:pt idx="3156">
                  <c:v>264.30240000003829</c:v>
                </c:pt>
                <c:pt idx="3157">
                  <c:v>263.3096000000383</c:v>
                </c:pt>
                <c:pt idx="3158">
                  <c:v>262.31680000003831</c:v>
                </c:pt>
                <c:pt idx="3159">
                  <c:v>264.11200000003834</c:v>
                </c:pt>
                <c:pt idx="3160">
                  <c:v>265.90720000003836</c:v>
                </c:pt>
                <c:pt idx="3161">
                  <c:v>264.91440000003837</c:v>
                </c:pt>
                <c:pt idx="3162">
                  <c:v>263.92160000003838</c:v>
                </c:pt>
                <c:pt idx="3163">
                  <c:v>262.92880000003839</c:v>
                </c:pt>
                <c:pt idx="3164">
                  <c:v>261.9360000000384</c:v>
                </c:pt>
                <c:pt idx="3165">
                  <c:v>260.94320000003842</c:v>
                </c:pt>
                <c:pt idx="3166">
                  <c:v>259.95040000003843</c:v>
                </c:pt>
                <c:pt idx="3167">
                  <c:v>258.95760000003844</c:v>
                </c:pt>
                <c:pt idx="3168">
                  <c:v>257.96480000003845</c:v>
                </c:pt>
                <c:pt idx="3169">
                  <c:v>256.97200000003846</c:v>
                </c:pt>
                <c:pt idx="3170">
                  <c:v>255.97920000003847</c:v>
                </c:pt>
                <c:pt idx="3171">
                  <c:v>257.7744000000385</c:v>
                </c:pt>
                <c:pt idx="3172">
                  <c:v>259.56960000003852</c:v>
                </c:pt>
                <c:pt idx="3173">
                  <c:v>258.57680000003853</c:v>
                </c:pt>
                <c:pt idx="3174">
                  <c:v>260.37200000003855</c:v>
                </c:pt>
                <c:pt idx="3175">
                  <c:v>262.16720000003858</c:v>
                </c:pt>
                <c:pt idx="3176">
                  <c:v>261.17440000003859</c:v>
                </c:pt>
                <c:pt idx="3177">
                  <c:v>260.1816000000386</c:v>
                </c:pt>
                <c:pt idx="3178">
                  <c:v>261.97680000003862</c:v>
                </c:pt>
                <c:pt idx="3179">
                  <c:v>260.98400000003863</c:v>
                </c:pt>
                <c:pt idx="3180">
                  <c:v>262.77920000003866</c:v>
                </c:pt>
                <c:pt idx="3181">
                  <c:v>264.57440000003868</c:v>
                </c:pt>
                <c:pt idx="3182">
                  <c:v>263.58160000003869</c:v>
                </c:pt>
                <c:pt idx="3183">
                  <c:v>262.5888000000387</c:v>
                </c:pt>
                <c:pt idx="3184">
                  <c:v>261.59600000003871</c:v>
                </c:pt>
                <c:pt idx="3185">
                  <c:v>260.60320000003873</c:v>
                </c:pt>
                <c:pt idx="3186">
                  <c:v>262.39840000003875</c:v>
                </c:pt>
                <c:pt idx="3187">
                  <c:v>261.40560000003876</c:v>
                </c:pt>
                <c:pt idx="3188">
                  <c:v>260.41280000003877</c:v>
                </c:pt>
                <c:pt idx="3189">
                  <c:v>259.42000000003878</c:v>
                </c:pt>
                <c:pt idx="3190">
                  <c:v>258.42720000003879</c:v>
                </c:pt>
                <c:pt idx="3191">
                  <c:v>260.22240000003882</c:v>
                </c:pt>
                <c:pt idx="3192">
                  <c:v>259.22960000003883</c:v>
                </c:pt>
                <c:pt idx="3193">
                  <c:v>258.23680000003884</c:v>
                </c:pt>
                <c:pt idx="3194">
                  <c:v>257.24400000003885</c:v>
                </c:pt>
                <c:pt idx="3195">
                  <c:v>256.25120000003886</c:v>
                </c:pt>
                <c:pt idx="3196">
                  <c:v>255.25840000003888</c:v>
                </c:pt>
                <c:pt idx="3197">
                  <c:v>254.26560000003889</c:v>
                </c:pt>
                <c:pt idx="3198">
                  <c:v>253.2728000000389</c:v>
                </c:pt>
                <c:pt idx="3199">
                  <c:v>252.28000000003891</c:v>
                </c:pt>
                <c:pt idx="3200">
                  <c:v>254.0752000000389</c:v>
                </c:pt>
                <c:pt idx="3201">
                  <c:v>253.08240000003892</c:v>
                </c:pt>
                <c:pt idx="3202">
                  <c:v>254.87760000003891</c:v>
                </c:pt>
                <c:pt idx="3203">
                  <c:v>256.67280000003893</c:v>
                </c:pt>
                <c:pt idx="3204">
                  <c:v>255.68000000003894</c:v>
                </c:pt>
                <c:pt idx="3205">
                  <c:v>257.47520000003897</c:v>
                </c:pt>
                <c:pt idx="3206">
                  <c:v>256.48240000003898</c:v>
                </c:pt>
                <c:pt idx="3207">
                  <c:v>255.48960000003899</c:v>
                </c:pt>
                <c:pt idx="3208">
                  <c:v>254.496800000039</c:v>
                </c:pt>
                <c:pt idx="3209">
                  <c:v>253.50400000003901</c:v>
                </c:pt>
                <c:pt idx="3210">
                  <c:v>252.51120000003903</c:v>
                </c:pt>
                <c:pt idx="3211">
                  <c:v>254.30640000003902</c:v>
                </c:pt>
                <c:pt idx="3212">
                  <c:v>253.31360000003903</c:v>
                </c:pt>
                <c:pt idx="3213">
                  <c:v>252.32080000003904</c:v>
                </c:pt>
                <c:pt idx="3214">
                  <c:v>251.32800000003905</c:v>
                </c:pt>
                <c:pt idx="3215">
                  <c:v>250.33520000003907</c:v>
                </c:pt>
                <c:pt idx="3216">
                  <c:v>249.34240000003908</c:v>
                </c:pt>
                <c:pt idx="3217">
                  <c:v>251.13760000003907</c:v>
                </c:pt>
                <c:pt idx="3218">
                  <c:v>250.14480000003908</c:v>
                </c:pt>
                <c:pt idx="3219">
                  <c:v>249.1520000000391</c:v>
                </c:pt>
                <c:pt idx="3220">
                  <c:v>250.94720000003909</c:v>
                </c:pt>
                <c:pt idx="3221">
                  <c:v>249.9544000000391</c:v>
                </c:pt>
                <c:pt idx="3222">
                  <c:v>248.96160000003911</c:v>
                </c:pt>
                <c:pt idx="3223">
                  <c:v>247.96880000003912</c:v>
                </c:pt>
                <c:pt idx="3224">
                  <c:v>246.97600000003914</c:v>
                </c:pt>
                <c:pt idx="3225">
                  <c:v>248.77120000003913</c:v>
                </c:pt>
                <c:pt idx="3226">
                  <c:v>247.77840000003914</c:v>
                </c:pt>
                <c:pt idx="3227">
                  <c:v>249.57360000003914</c:v>
                </c:pt>
                <c:pt idx="3228">
                  <c:v>248.58080000003915</c:v>
                </c:pt>
                <c:pt idx="3229">
                  <c:v>247.58800000003916</c:v>
                </c:pt>
                <c:pt idx="3230">
                  <c:v>246.59520000003917</c:v>
                </c:pt>
                <c:pt idx="3231">
                  <c:v>245.60240000003918</c:v>
                </c:pt>
                <c:pt idx="3232">
                  <c:v>244.60960000003919</c:v>
                </c:pt>
                <c:pt idx="3233">
                  <c:v>243.61680000003921</c:v>
                </c:pt>
                <c:pt idx="3234">
                  <c:v>242.62400000003922</c:v>
                </c:pt>
                <c:pt idx="3235">
                  <c:v>241.63120000003923</c:v>
                </c:pt>
                <c:pt idx="3236">
                  <c:v>240.63840000003924</c:v>
                </c:pt>
                <c:pt idx="3237">
                  <c:v>239.64560000003925</c:v>
                </c:pt>
                <c:pt idx="3238">
                  <c:v>238.65280000003926</c:v>
                </c:pt>
                <c:pt idx="3239">
                  <c:v>240.44800000003926</c:v>
                </c:pt>
                <c:pt idx="3240">
                  <c:v>239.45520000003927</c:v>
                </c:pt>
                <c:pt idx="3241">
                  <c:v>238.46240000003928</c:v>
                </c:pt>
                <c:pt idx="3242">
                  <c:v>237.46960000003929</c:v>
                </c:pt>
                <c:pt idx="3243">
                  <c:v>236.4768000000393</c:v>
                </c:pt>
                <c:pt idx="3244">
                  <c:v>235.48400000003932</c:v>
                </c:pt>
                <c:pt idx="3245">
                  <c:v>234.49120000003933</c:v>
                </c:pt>
                <c:pt idx="3246">
                  <c:v>233.49840000003934</c:v>
                </c:pt>
                <c:pt idx="3247">
                  <c:v>232.50560000003935</c:v>
                </c:pt>
                <c:pt idx="3248">
                  <c:v>231.51280000003936</c:v>
                </c:pt>
                <c:pt idx="3249">
                  <c:v>230.52000000003937</c:v>
                </c:pt>
                <c:pt idx="3250">
                  <c:v>232.31520000003937</c:v>
                </c:pt>
                <c:pt idx="3251">
                  <c:v>231.32240000003938</c:v>
                </c:pt>
                <c:pt idx="3252">
                  <c:v>233.11760000003937</c:v>
                </c:pt>
                <c:pt idx="3253">
                  <c:v>232.12480000003939</c:v>
                </c:pt>
                <c:pt idx="3254">
                  <c:v>231.1320000000394</c:v>
                </c:pt>
                <c:pt idx="3255">
                  <c:v>230.13920000003941</c:v>
                </c:pt>
                <c:pt idx="3256">
                  <c:v>229.14640000003942</c:v>
                </c:pt>
                <c:pt idx="3257">
                  <c:v>228.15360000003943</c:v>
                </c:pt>
                <c:pt idx="3258">
                  <c:v>229.94880000003943</c:v>
                </c:pt>
                <c:pt idx="3259">
                  <c:v>228.95600000003944</c:v>
                </c:pt>
                <c:pt idx="3260">
                  <c:v>227.96320000003945</c:v>
                </c:pt>
                <c:pt idx="3261">
                  <c:v>229.75840000003944</c:v>
                </c:pt>
                <c:pt idx="3262">
                  <c:v>228.76560000003946</c:v>
                </c:pt>
                <c:pt idx="3263">
                  <c:v>227.77280000003947</c:v>
                </c:pt>
                <c:pt idx="3264">
                  <c:v>226.78000000003948</c:v>
                </c:pt>
                <c:pt idx="3265">
                  <c:v>225.78720000003949</c:v>
                </c:pt>
                <c:pt idx="3266">
                  <c:v>224.7944000000395</c:v>
                </c:pt>
                <c:pt idx="3267">
                  <c:v>223.80160000003951</c:v>
                </c:pt>
                <c:pt idx="3268">
                  <c:v>225.59680000003951</c:v>
                </c:pt>
                <c:pt idx="3269">
                  <c:v>224.60400000003952</c:v>
                </c:pt>
                <c:pt idx="3270">
                  <c:v>223.61120000003953</c:v>
                </c:pt>
                <c:pt idx="3271">
                  <c:v>222.61840000003954</c:v>
                </c:pt>
                <c:pt idx="3272">
                  <c:v>221.62560000003955</c:v>
                </c:pt>
                <c:pt idx="3273">
                  <c:v>220.63280000003957</c:v>
                </c:pt>
                <c:pt idx="3274">
                  <c:v>219.64000000003958</c:v>
                </c:pt>
                <c:pt idx="3275">
                  <c:v>218.64720000003959</c:v>
                </c:pt>
                <c:pt idx="3276">
                  <c:v>217.6544000000396</c:v>
                </c:pt>
                <c:pt idx="3277">
                  <c:v>219.4496000000396</c:v>
                </c:pt>
                <c:pt idx="3278">
                  <c:v>221.24480000003959</c:v>
                </c:pt>
                <c:pt idx="3279">
                  <c:v>223.04000000003958</c:v>
                </c:pt>
                <c:pt idx="3280">
                  <c:v>224.83520000003958</c:v>
                </c:pt>
                <c:pt idx="3281">
                  <c:v>226.63040000003957</c:v>
                </c:pt>
                <c:pt idx="3282">
                  <c:v>225.63760000003958</c:v>
                </c:pt>
                <c:pt idx="3283">
                  <c:v>224.6448000000396</c:v>
                </c:pt>
                <c:pt idx="3284">
                  <c:v>223.65200000003961</c:v>
                </c:pt>
                <c:pt idx="3285">
                  <c:v>222.65920000003962</c:v>
                </c:pt>
                <c:pt idx="3286">
                  <c:v>221.66640000003963</c:v>
                </c:pt>
                <c:pt idx="3287">
                  <c:v>220.67360000003964</c:v>
                </c:pt>
                <c:pt idx="3288">
                  <c:v>219.68080000003965</c:v>
                </c:pt>
                <c:pt idx="3289">
                  <c:v>221.47600000003965</c:v>
                </c:pt>
                <c:pt idx="3290">
                  <c:v>220.48320000003966</c:v>
                </c:pt>
                <c:pt idx="3291">
                  <c:v>222.27840000003965</c:v>
                </c:pt>
                <c:pt idx="3292">
                  <c:v>224.07360000003965</c:v>
                </c:pt>
                <c:pt idx="3293">
                  <c:v>223.08080000003966</c:v>
                </c:pt>
                <c:pt idx="3294">
                  <c:v>224.87600000003965</c:v>
                </c:pt>
                <c:pt idx="3295">
                  <c:v>226.67120000003965</c:v>
                </c:pt>
                <c:pt idx="3296">
                  <c:v>228.46640000003964</c:v>
                </c:pt>
                <c:pt idx="3297">
                  <c:v>230.26160000003964</c:v>
                </c:pt>
                <c:pt idx="3298">
                  <c:v>229.26880000003965</c:v>
                </c:pt>
                <c:pt idx="3299">
                  <c:v>228.27600000003966</c:v>
                </c:pt>
                <c:pt idx="3300">
                  <c:v>227.28320000003967</c:v>
                </c:pt>
                <c:pt idx="3301">
                  <c:v>229.07840000003966</c:v>
                </c:pt>
                <c:pt idx="3302">
                  <c:v>228.08560000003968</c:v>
                </c:pt>
                <c:pt idx="3303">
                  <c:v>227.09280000003969</c:v>
                </c:pt>
                <c:pt idx="3304">
                  <c:v>226.1000000000397</c:v>
                </c:pt>
                <c:pt idx="3305">
                  <c:v>227.89520000003969</c:v>
                </c:pt>
                <c:pt idx="3306">
                  <c:v>226.90240000003971</c:v>
                </c:pt>
                <c:pt idx="3307">
                  <c:v>228.6976000000397</c:v>
                </c:pt>
                <c:pt idx="3308">
                  <c:v>230.49280000003969</c:v>
                </c:pt>
                <c:pt idx="3309">
                  <c:v>232.28800000003969</c:v>
                </c:pt>
                <c:pt idx="3310">
                  <c:v>231.2952000000397</c:v>
                </c:pt>
                <c:pt idx="3311">
                  <c:v>230.30240000003971</c:v>
                </c:pt>
                <c:pt idx="3312">
                  <c:v>232.09760000003971</c:v>
                </c:pt>
                <c:pt idx="3313">
                  <c:v>233.8928000000397</c:v>
                </c:pt>
                <c:pt idx="3314">
                  <c:v>232.90000000003971</c:v>
                </c:pt>
                <c:pt idx="3315">
                  <c:v>231.90720000003972</c:v>
                </c:pt>
                <c:pt idx="3316">
                  <c:v>230.91440000003973</c:v>
                </c:pt>
                <c:pt idx="3317">
                  <c:v>229.92160000003975</c:v>
                </c:pt>
                <c:pt idx="3318">
                  <c:v>231.71680000003974</c:v>
                </c:pt>
                <c:pt idx="3319">
                  <c:v>230.72400000003975</c:v>
                </c:pt>
                <c:pt idx="3320">
                  <c:v>229.73120000003976</c:v>
                </c:pt>
                <c:pt idx="3321">
                  <c:v>231.52640000003976</c:v>
                </c:pt>
                <c:pt idx="3322">
                  <c:v>230.53360000003977</c:v>
                </c:pt>
                <c:pt idx="3323">
                  <c:v>229.54080000003978</c:v>
                </c:pt>
                <c:pt idx="3324">
                  <c:v>228.54800000003979</c:v>
                </c:pt>
                <c:pt idx="3325">
                  <c:v>227.5552000000398</c:v>
                </c:pt>
                <c:pt idx="3326">
                  <c:v>229.3504000000398</c:v>
                </c:pt>
                <c:pt idx="3327">
                  <c:v>231.14560000003979</c:v>
                </c:pt>
                <c:pt idx="3328">
                  <c:v>232.94080000003979</c:v>
                </c:pt>
                <c:pt idx="3329">
                  <c:v>231.9480000000398</c:v>
                </c:pt>
                <c:pt idx="3330">
                  <c:v>230.95520000003981</c:v>
                </c:pt>
                <c:pt idx="3331">
                  <c:v>229.96240000003982</c:v>
                </c:pt>
                <c:pt idx="3332">
                  <c:v>228.96960000003983</c:v>
                </c:pt>
                <c:pt idx="3333">
                  <c:v>227.97680000003984</c:v>
                </c:pt>
                <c:pt idx="3334">
                  <c:v>226.98400000003986</c:v>
                </c:pt>
                <c:pt idx="3335">
                  <c:v>225.99120000003987</c:v>
                </c:pt>
                <c:pt idx="3336">
                  <c:v>224.99840000003988</c:v>
                </c:pt>
                <c:pt idx="3337">
                  <c:v>224.00560000003989</c:v>
                </c:pt>
                <c:pt idx="3338">
                  <c:v>223.0128000000399</c:v>
                </c:pt>
                <c:pt idx="3339">
                  <c:v>222.02000000003991</c:v>
                </c:pt>
                <c:pt idx="3340">
                  <c:v>221.02720000003993</c:v>
                </c:pt>
                <c:pt idx="3341">
                  <c:v>222.82240000003992</c:v>
                </c:pt>
                <c:pt idx="3342">
                  <c:v>224.61760000003991</c:v>
                </c:pt>
                <c:pt idx="3343">
                  <c:v>226.41280000003991</c:v>
                </c:pt>
                <c:pt idx="3344">
                  <c:v>225.42000000003992</c:v>
                </c:pt>
                <c:pt idx="3345">
                  <c:v>224.42720000003993</c:v>
                </c:pt>
                <c:pt idx="3346">
                  <c:v>226.22240000003993</c:v>
                </c:pt>
                <c:pt idx="3347">
                  <c:v>228.01760000003992</c:v>
                </c:pt>
                <c:pt idx="3348">
                  <c:v>227.02480000003993</c:v>
                </c:pt>
                <c:pt idx="3349">
                  <c:v>228.82000000003993</c:v>
                </c:pt>
                <c:pt idx="3350">
                  <c:v>227.82720000003994</c:v>
                </c:pt>
                <c:pt idx="3351">
                  <c:v>226.83440000003995</c:v>
                </c:pt>
                <c:pt idx="3352">
                  <c:v>228.62960000003994</c:v>
                </c:pt>
                <c:pt idx="3353">
                  <c:v>230.42480000003994</c:v>
                </c:pt>
                <c:pt idx="3354">
                  <c:v>229.43200000003995</c:v>
                </c:pt>
                <c:pt idx="3355">
                  <c:v>231.22720000003994</c:v>
                </c:pt>
                <c:pt idx="3356">
                  <c:v>233.02240000003994</c:v>
                </c:pt>
                <c:pt idx="3357">
                  <c:v>232.02960000003995</c:v>
                </c:pt>
                <c:pt idx="3358">
                  <c:v>231.03680000003996</c:v>
                </c:pt>
                <c:pt idx="3359">
                  <c:v>230.04400000003997</c:v>
                </c:pt>
                <c:pt idx="3360">
                  <c:v>231.83920000003997</c:v>
                </c:pt>
                <c:pt idx="3361">
                  <c:v>233.63440000003996</c:v>
                </c:pt>
                <c:pt idx="3362">
                  <c:v>232.64160000003997</c:v>
                </c:pt>
                <c:pt idx="3363">
                  <c:v>231.64880000003998</c:v>
                </c:pt>
                <c:pt idx="3364">
                  <c:v>230.65600000004</c:v>
                </c:pt>
                <c:pt idx="3365">
                  <c:v>229.66320000004001</c:v>
                </c:pt>
                <c:pt idx="3366">
                  <c:v>231.45840000004</c:v>
                </c:pt>
                <c:pt idx="3367">
                  <c:v>233.25360000004</c:v>
                </c:pt>
                <c:pt idx="3368">
                  <c:v>235.04880000003999</c:v>
                </c:pt>
                <c:pt idx="3369">
                  <c:v>234.05600000004</c:v>
                </c:pt>
                <c:pt idx="3370">
                  <c:v>233.06320000004001</c:v>
                </c:pt>
                <c:pt idx="3371">
                  <c:v>234.85840000004001</c:v>
                </c:pt>
                <c:pt idx="3372">
                  <c:v>233.86560000004002</c:v>
                </c:pt>
                <c:pt idx="3373">
                  <c:v>232.87280000004003</c:v>
                </c:pt>
                <c:pt idx="3374">
                  <c:v>231.88000000004004</c:v>
                </c:pt>
                <c:pt idx="3375">
                  <c:v>233.67520000004004</c:v>
                </c:pt>
                <c:pt idx="3376">
                  <c:v>232.68240000004005</c:v>
                </c:pt>
                <c:pt idx="3377">
                  <c:v>231.68960000004006</c:v>
                </c:pt>
                <c:pt idx="3378">
                  <c:v>230.69680000004007</c:v>
                </c:pt>
                <c:pt idx="3379">
                  <c:v>229.70400000004008</c:v>
                </c:pt>
                <c:pt idx="3380">
                  <c:v>228.71120000004009</c:v>
                </c:pt>
                <c:pt idx="3381">
                  <c:v>227.71840000004011</c:v>
                </c:pt>
                <c:pt idx="3382">
                  <c:v>229.5136000000401</c:v>
                </c:pt>
                <c:pt idx="3383">
                  <c:v>228.52080000004011</c:v>
                </c:pt>
                <c:pt idx="3384">
                  <c:v>227.52800000004012</c:v>
                </c:pt>
                <c:pt idx="3385">
                  <c:v>226.53520000004013</c:v>
                </c:pt>
                <c:pt idx="3386">
                  <c:v>228.33040000004013</c:v>
                </c:pt>
                <c:pt idx="3387">
                  <c:v>227.33760000004014</c:v>
                </c:pt>
                <c:pt idx="3388">
                  <c:v>226.34480000004015</c:v>
                </c:pt>
                <c:pt idx="3389">
                  <c:v>225.35200000004016</c:v>
                </c:pt>
                <c:pt idx="3390">
                  <c:v>224.35920000004018</c:v>
                </c:pt>
                <c:pt idx="3391">
                  <c:v>226.15440000004017</c:v>
                </c:pt>
                <c:pt idx="3392">
                  <c:v>225.16160000004018</c:v>
                </c:pt>
                <c:pt idx="3393">
                  <c:v>226.95680000004018</c:v>
                </c:pt>
                <c:pt idx="3394">
                  <c:v>228.75200000004017</c:v>
                </c:pt>
                <c:pt idx="3395">
                  <c:v>227.75920000004018</c:v>
                </c:pt>
                <c:pt idx="3396">
                  <c:v>226.76640000004019</c:v>
                </c:pt>
                <c:pt idx="3397">
                  <c:v>225.7736000000402</c:v>
                </c:pt>
                <c:pt idx="3398">
                  <c:v>224.78080000004022</c:v>
                </c:pt>
                <c:pt idx="3399">
                  <c:v>223.78800000004023</c:v>
                </c:pt>
                <c:pt idx="3400">
                  <c:v>222.79520000004024</c:v>
                </c:pt>
                <c:pt idx="3401">
                  <c:v>221.80240000004025</c:v>
                </c:pt>
                <c:pt idx="3402">
                  <c:v>223.59760000004025</c:v>
                </c:pt>
                <c:pt idx="3403">
                  <c:v>225.39280000004024</c:v>
                </c:pt>
                <c:pt idx="3404">
                  <c:v>227.18800000004023</c:v>
                </c:pt>
                <c:pt idx="3405">
                  <c:v>226.19520000004024</c:v>
                </c:pt>
                <c:pt idx="3406">
                  <c:v>225.20240000004026</c:v>
                </c:pt>
                <c:pt idx="3407">
                  <c:v>226.99760000004025</c:v>
                </c:pt>
                <c:pt idx="3408">
                  <c:v>226.00480000004026</c:v>
                </c:pt>
                <c:pt idx="3409">
                  <c:v>225.01200000004027</c:v>
                </c:pt>
                <c:pt idx="3410">
                  <c:v>224.01920000004029</c:v>
                </c:pt>
                <c:pt idx="3411">
                  <c:v>223.0264000000403</c:v>
                </c:pt>
                <c:pt idx="3412">
                  <c:v>224.82160000004029</c:v>
                </c:pt>
                <c:pt idx="3413">
                  <c:v>223.8288000000403</c:v>
                </c:pt>
                <c:pt idx="3414">
                  <c:v>225.6240000000403</c:v>
                </c:pt>
                <c:pt idx="3415">
                  <c:v>224.63120000004031</c:v>
                </c:pt>
                <c:pt idx="3416">
                  <c:v>226.4264000000403</c:v>
                </c:pt>
                <c:pt idx="3417">
                  <c:v>228.2216000000403</c:v>
                </c:pt>
                <c:pt idx="3418">
                  <c:v>227.22880000004031</c:v>
                </c:pt>
                <c:pt idx="3419">
                  <c:v>226.23600000004032</c:v>
                </c:pt>
                <c:pt idx="3420">
                  <c:v>225.24320000004033</c:v>
                </c:pt>
                <c:pt idx="3421">
                  <c:v>227.03840000004033</c:v>
                </c:pt>
                <c:pt idx="3422">
                  <c:v>226.04560000004034</c:v>
                </c:pt>
                <c:pt idx="3423">
                  <c:v>225.05280000004035</c:v>
                </c:pt>
                <c:pt idx="3424">
                  <c:v>224.06000000004036</c:v>
                </c:pt>
                <c:pt idx="3425">
                  <c:v>223.06720000004037</c:v>
                </c:pt>
                <c:pt idx="3426">
                  <c:v>222.07440000004038</c:v>
                </c:pt>
                <c:pt idx="3427">
                  <c:v>223.86960000004038</c:v>
                </c:pt>
                <c:pt idx="3428">
                  <c:v>225.66480000004037</c:v>
                </c:pt>
                <c:pt idx="3429">
                  <c:v>224.67200000004038</c:v>
                </c:pt>
                <c:pt idx="3430">
                  <c:v>223.6792000000404</c:v>
                </c:pt>
                <c:pt idx="3431">
                  <c:v>222.68640000004041</c:v>
                </c:pt>
                <c:pt idx="3432">
                  <c:v>221.69360000004042</c:v>
                </c:pt>
                <c:pt idx="3433">
                  <c:v>220.70080000004043</c:v>
                </c:pt>
                <c:pt idx="3434">
                  <c:v>219.70800000004044</c:v>
                </c:pt>
                <c:pt idx="3435">
                  <c:v>218.71520000004045</c:v>
                </c:pt>
                <c:pt idx="3436">
                  <c:v>217.72240000004047</c:v>
                </c:pt>
                <c:pt idx="3437">
                  <c:v>216.72960000004048</c:v>
                </c:pt>
                <c:pt idx="3438">
                  <c:v>215.73680000004049</c:v>
                </c:pt>
                <c:pt idx="3439">
                  <c:v>217.53200000004048</c:v>
                </c:pt>
                <c:pt idx="3440">
                  <c:v>219.32720000004048</c:v>
                </c:pt>
                <c:pt idx="3441">
                  <c:v>221.12240000004047</c:v>
                </c:pt>
                <c:pt idx="3442">
                  <c:v>220.12960000004048</c:v>
                </c:pt>
                <c:pt idx="3443">
                  <c:v>219.13680000004049</c:v>
                </c:pt>
                <c:pt idx="3444">
                  <c:v>218.14400000004051</c:v>
                </c:pt>
                <c:pt idx="3445">
                  <c:v>217.15120000004052</c:v>
                </c:pt>
                <c:pt idx="3446">
                  <c:v>216.15840000004053</c:v>
                </c:pt>
                <c:pt idx="3447">
                  <c:v>215.16560000004054</c:v>
                </c:pt>
                <c:pt idx="3448">
                  <c:v>214.17280000004055</c:v>
                </c:pt>
                <c:pt idx="3449">
                  <c:v>215.96800000004055</c:v>
                </c:pt>
                <c:pt idx="3450">
                  <c:v>214.97520000004056</c:v>
                </c:pt>
                <c:pt idx="3451">
                  <c:v>216.77040000004055</c:v>
                </c:pt>
                <c:pt idx="3452">
                  <c:v>215.77760000004056</c:v>
                </c:pt>
                <c:pt idx="3453">
                  <c:v>214.78480000004058</c:v>
                </c:pt>
                <c:pt idx="3454">
                  <c:v>213.79200000004059</c:v>
                </c:pt>
                <c:pt idx="3455">
                  <c:v>212.7992000000406</c:v>
                </c:pt>
                <c:pt idx="3456">
                  <c:v>211.80640000004061</c:v>
                </c:pt>
                <c:pt idx="3457">
                  <c:v>210.81360000004062</c:v>
                </c:pt>
                <c:pt idx="3458">
                  <c:v>209.82080000004063</c:v>
                </c:pt>
                <c:pt idx="3459">
                  <c:v>208.82800000004065</c:v>
                </c:pt>
                <c:pt idx="3460">
                  <c:v>207.83520000004066</c:v>
                </c:pt>
                <c:pt idx="3461">
                  <c:v>206.84240000004067</c:v>
                </c:pt>
                <c:pt idx="3462">
                  <c:v>205.84960000004068</c:v>
                </c:pt>
                <c:pt idx="3463">
                  <c:v>207.64480000004068</c:v>
                </c:pt>
                <c:pt idx="3464">
                  <c:v>209.44000000004067</c:v>
                </c:pt>
                <c:pt idx="3465">
                  <c:v>208.44720000004068</c:v>
                </c:pt>
                <c:pt idx="3466">
                  <c:v>210.24240000004067</c:v>
                </c:pt>
                <c:pt idx="3467">
                  <c:v>212.03760000004067</c:v>
                </c:pt>
                <c:pt idx="3468">
                  <c:v>211.04480000004068</c:v>
                </c:pt>
                <c:pt idx="3469">
                  <c:v>210.05200000004069</c:v>
                </c:pt>
                <c:pt idx="3470">
                  <c:v>209.0592000000407</c:v>
                </c:pt>
                <c:pt idx="3471">
                  <c:v>210.8544000000407</c:v>
                </c:pt>
                <c:pt idx="3472">
                  <c:v>209.86160000004071</c:v>
                </c:pt>
                <c:pt idx="3473">
                  <c:v>208.86880000004072</c:v>
                </c:pt>
                <c:pt idx="3474">
                  <c:v>207.87600000004073</c:v>
                </c:pt>
                <c:pt idx="3475">
                  <c:v>206.88320000004074</c:v>
                </c:pt>
                <c:pt idx="3476">
                  <c:v>205.89040000004076</c:v>
                </c:pt>
                <c:pt idx="3477">
                  <c:v>207.68560000004075</c:v>
                </c:pt>
                <c:pt idx="3478">
                  <c:v>209.48080000004074</c:v>
                </c:pt>
                <c:pt idx="3479">
                  <c:v>211.27600000004074</c:v>
                </c:pt>
                <c:pt idx="3480">
                  <c:v>210.28320000004075</c:v>
                </c:pt>
                <c:pt idx="3481">
                  <c:v>212.07840000004074</c:v>
                </c:pt>
                <c:pt idx="3482">
                  <c:v>213.87360000004074</c:v>
                </c:pt>
                <c:pt idx="3483">
                  <c:v>215.66880000004073</c:v>
                </c:pt>
                <c:pt idx="3484">
                  <c:v>214.67600000004074</c:v>
                </c:pt>
                <c:pt idx="3485">
                  <c:v>213.68320000004076</c:v>
                </c:pt>
                <c:pt idx="3486">
                  <c:v>212.69040000004077</c:v>
                </c:pt>
                <c:pt idx="3487">
                  <c:v>211.69760000004078</c:v>
                </c:pt>
                <c:pt idx="3488">
                  <c:v>210.70480000004079</c:v>
                </c:pt>
                <c:pt idx="3489">
                  <c:v>209.7120000000408</c:v>
                </c:pt>
                <c:pt idx="3490">
                  <c:v>208.71920000004081</c:v>
                </c:pt>
                <c:pt idx="3491">
                  <c:v>207.72640000004083</c:v>
                </c:pt>
                <c:pt idx="3492">
                  <c:v>206.73360000004084</c:v>
                </c:pt>
                <c:pt idx="3493">
                  <c:v>205.74080000004085</c:v>
                </c:pt>
                <c:pt idx="3494">
                  <c:v>204.74800000004086</c:v>
                </c:pt>
                <c:pt idx="3495">
                  <c:v>203.75520000004087</c:v>
                </c:pt>
                <c:pt idx="3496">
                  <c:v>202.76240000004088</c:v>
                </c:pt>
                <c:pt idx="3497">
                  <c:v>201.7696000000409</c:v>
                </c:pt>
                <c:pt idx="3498">
                  <c:v>200.77680000004091</c:v>
                </c:pt>
                <c:pt idx="3499">
                  <c:v>199.78400000004092</c:v>
                </c:pt>
                <c:pt idx="3500">
                  <c:v>201.57920000004091</c:v>
                </c:pt>
                <c:pt idx="3501">
                  <c:v>203.37440000004091</c:v>
                </c:pt>
                <c:pt idx="3502">
                  <c:v>202.38160000004092</c:v>
                </c:pt>
                <c:pt idx="3503">
                  <c:v>204.17680000004091</c:v>
                </c:pt>
                <c:pt idx="3504">
                  <c:v>203.18400000004092</c:v>
                </c:pt>
                <c:pt idx="3505">
                  <c:v>202.19120000004094</c:v>
                </c:pt>
                <c:pt idx="3506">
                  <c:v>201.19840000004095</c:v>
                </c:pt>
                <c:pt idx="3507">
                  <c:v>202.99360000004094</c:v>
                </c:pt>
                <c:pt idx="3508">
                  <c:v>202.00080000004095</c:v>
                </c:pt>
                <c:pt idx="3509">
                  <c:v>203.79600000004095</c:v>
                </c:pt>
                <c:pt idx="3510">
                  <c:v>205.59120000004094</c:v>
                </c:pt>
                <c:pt idx="3511">
                  <c:v>204.59840000004095</c:v>
                </c:pt>
                <c:pt idx="3512">
                  <c:v>203.60560000004097</c:v>
                </c:pt>
                <c:pt idx="3513">
                  <c:v>205.40080000004096</c:v>
                </c:pt>
                <c:pt idx="3514">
                  <c:v>204.40800000004097</c:v>
                </c:pt>
                <c:pt idx="3515">
                  <c:v>203.41520000004098</c:v>
                </c:pt>
                <c:pt idx="3516">
                  <c:v>202.42240000004099</c:v>
                </c:pt>
                <c:pt idx="3517">
                  <c:v>201.42960000004101</c:v>
                </c:pt>
                <c:pt idx="3518">
                  <c:v>200.43680000004102</c:v>
                </c:pt>
                <c:pt idx="3519">
                  <c:v>202.23200000004101</c:v>
                </c:pt>
                <c:pt idx="3520">
                  <c:v>201.23920000004102</c:v>
                </c:pt>
                <c:pt idx="3521">
                  <c:v>203.03440000004102</c:v>
                </c:pt>
                <c:pt idx="3522">
                  <c:v>202.04160000004103</c:v>
                </c:pt>
                <c:pt idx="3523">
                  <c:v>203.83680000004102</c:v>
                </c:pt>
                <c:pt idx="3524">
                  <c:v>205.63200000004102</c:v>
                </c:pt>
                <c:pt idx="3525">
                  <c:v>204.63920000004103</c:v>
                </c:pt>
                <c:pt idx="3526">
                  <c:v>206.43440000004102</c:v>
                </c:pt>
                <c:pt idx="3527">
                  <c:v>205.44160000004103</c:v>
                </c:pt>
                <c:pt idx="3528">
                  <c:v>207.23680000004103</c:v>
                </c:pt>
                <c:pt idx="3529">
                  <c:v>209.03200000004102</c:v>
                </c:pt>
                <c:pt idx="3530">
                  <c:v>208.03920000004103</c:v>
                </c:pt>
                <c:pt idx="3531">
                  <c:v>207.04640000004105</c:v>
                </c:pt>
                <c:pt idx="3532">
                  <c:v>206.05360000004106</c:v>
                </c:pt>
                <c:pt idx="3533">
                  <c:v>205.06080000004107</c:v>
                </c:pt>
                <c:pt idx="3534">
                  <c:v>206.85600000004106</c:v>
                </c:pt>
                <c:pt idx="3535">
                  <c:v>205.86320000004108</c:v>
                </c:pt>
                <c:pt idx="3536">
                  <c:v>207.65840000004107</c:v>
                </c:pt>
                <c:pt idx="3537">
                  <c:v>206.66560000004108</c:v>
                </c:pt>
                <c:pt idx="3538">
                  <c:v>208.46080000004108</c:v>
                </c:pt>
                <c:pt idx="3539">
                  <c:v>207.46800000004109</c:v>
                </c:pt>
                <c:pt idx="3540">
                  <c:v>209.26320000004108</c:v>
                </c:pt>
                <c:pt idx="3541">
                  <c:v>208.27040000004109</c:v>
                </c:pt>
                <c:pt idx="3542">
                  <c:v>207.2776000000411</c:v>
                </c:pt>
                <c:pt idx="3543">
                  <c:v>206.28480000004112</c:v>
                </c:pt>
                <c:pt idx="3544">
                  <c:v>208.08000000004111</c:v>
                </c:pt>
                <c:pt idx="3545">
                  <c:v>207.08720000004112</c:v>
                </c:pt>
                <c:pt idx="3546">
                  <c:v>206.09440000004113</c:v>
                </c:pt>
                <c:pt idx="3547">
                  <c:v>205.10160000004115</c:v>
                </c:pt>
                <c:pt idx="3548">
                  <c:v>204.10880000004116</c:v>
                </c:pt>
                <c:pt idx="3549">
                  <c:v>203.11600000004117</c:v>
                </c:pt>
                <c:pt idx="3550">
                  <c:v>202.12320000004118</c:v>
                </c:pt>
                <c:pt idx="3551">
                  <c:v>201.13040000004119</c:v>
                </c:pt>
                <c:pt idx="3552">
                  <c:v>202.92560000004119</c:v>
                </c:pt>
                <c:pt idx="3553">
                  <c:v>201.9328000000412</c:v>
                </c:pt>
                <c:pt idx="3554">
                  <c:v>200.94000000004121</c:v>
                </c:pt>
                <c:pt idx="3555">
                  <c:v>199.94720000004122</c:v>
                </c:pt>
                <c:pt idx="3556">
                  <c:v>198.95440000004123</c:v>
                </c:pt>
                <c:pt idx="3557">
                  <c:v>200.74960000004123</c:v>
                </c:pt>
                <c:pt idx="3558">
                  <c:v>199.75680000004124</c:v>
                </c:pt>
                <c:pt idx="3559">
                  <c:v>201.55200000004123</c:v>
                </c:pt>
                <c:pt idx="3560">
                  <c:v>200.55920000004124</c:v>
                </c:pt>
                <c:pt idx="3561">
                  <c:v>202.35440000004124</c:v>
                </c:pt>
                <c:pt idx="3562">
                  <c:v>201.36160000004125</c:v>
                </c:pt>
                <c:pt idx="3563">
                  <c:v>200.36880000004126</c:v>
                </c:pt>
                <c:pt idx="3564">
                  <c:v>199.37600000004127</c:v>
                </c:pt>
                <c:pt idx="3565">
                  <c:v>198.38320000004128</c:v>
                </c:pt>
                <c:pt idx="3566">
                  <c:v>200.17840000004128</c:v>
                </c:pt>
                <c:pt idx="3567">
                  <c:v>199.18560000004129</c:v>
                </c:pt>
                <c:pt idx="3568">
                  <c:v>200.98080000004128</c:v>
                </c:pt>
                <c:pt idx="3569">
                  <c:v>199.9880000000413</c:v>
                </c:pt>
                <c:pt idx="3570">
                  <c:v>198.99520000004131</c:v>
                </c:pt>
                <c:pt idx="3571">
                  <c:v>200.7904000000413</c:v>
                </c:pt>
                <c:pt idx="3572">
                  <c:v>199.79760000004131</c:v>
                </c:pt>
                <c:pt idx="3573">
                  <c:v>198.80480000004133</c:v>
                </c:pt>
                <c:pt idx="3574">
                  <c:v>200.60000000004132</c:v>
                </c:pt>
                <c:pt idx="3575">
                  <c:v>202.39520000004131</c:v>
                </c:pt>
                <c:pt idx="3576">
                  <c:v>201.40240000004133</c:v>
                </c:pt>
                <c:pt idx="3577">
                  <c:v>200.40960000004134</c:v>
                </c:pt>
                <c:pt idx="3578">
                  <c:v>199.41680000004135</c:v>
                </c:pt>
                <c:pt idx="3579">
                  <c:v>198.42400000004136</c:v>
                </c:pt>
                <c:pt idx="3580">
                  <c:v>197.43120000004137</c:v>
                </c:pt>
                <c:pt idx="3581">
                  <c:v>199.22640000004137</c:v>
                </c:pt>
                <c:pt idx="3582">
                  <c:v>198.23360000004138</c:v>
                </c:pt>
                <c:pt idx="3583">
                  <c:v>197.24080000004139</c:v>
                </c:pt>
                <c:pt idx="3584">
                  <c:v>196.2480000000414</c:v>
                </c:pt>
                <c:pt idx="3585">
                  <c:v>195.25520000004141</c:v>
                </c:pt>
                <c:pt idx="3586">
                  <c:v>194.26240000004142</c:v>
                </c:pt>
                <c:pt idx="3587">
                  <c:v>193.26960000004144</c:v>
                </c:pt>
                <c:pt idx="3588">
                  <c:v>192.27680000004145</c:v>
                </c:pt>
                <c:pt idx="3589">
                  <c:v>191.28400000004146</c:v>
                </c:pt>
                <c:pt idx="3590">
                  <c:v>190.29120000004147</c:v>
                </c:pt>
                <c:pt idx="3591">
                  <c:v>192.08640000004146</c:v>
                </c:pt>
                <c:pt idx="3592">
                  <c:v>191.09360000004148</c:v>
                </c:pt>
                <c:pt idx="3593">
                  <c:v>190.10080000004149</c:v>
                </c:pt>
                <c:pt idx="3594">
                  <c:v>189.1080000000415</c:v>
                </c:pt>
                <c:pt idx="3595">
                  <c:v>188.11520000004151</c:v>
                </c:pt>
                <c:pt idx="3596">
                  <c:v>187.12240000004152</c:v>
                </c:pt>
                <c:pt idx="3597">
                  <c:v>188.91760000004152</c:v>
                </c:pt>
                <c:pt idx="3598">
                  <c:v>187.92480000004153</c:v>
                </c:pt>
                <c:pt idx="3599">
                  <c:v>186.93200000004154</c:v>
                </c:pt>
                <c:pt idx="3600">
                  <c:v>185.93920000004155</c:v>
                </c:pt>
                <c:pt idx="3601">
                  <c:v>184.94640000004156</c:v>
                </c:pt>
                <c:pt idx="3602">
                  <c:v>183.95360000004158</c:v>
                </c:pt>
                <c:pt idx="3603">
                  <c:v>182.96080000004159</c:v>
                </c:pt>
                <c:pt idx="3604">
                  <c:v>184.75600000004158</c:v>
                </c:pt>
                <c:pt idx="3605">
                  <c:v>183.76320000004159</c:v>
                </c:pt>
                <c:pt idx="3606">
                  <c:v>182.7704000000416</c:v>
                </c:pt>
                <c:pt idx="3607">
                  <c:v>181.77760000004162</c:v>
                </c:pt>
                <c:pt idx="3608">
                  <c:v>183.57280000004161</c:v>
                </c:pt>
                <c:pt idx="3609">
                  <c:v>182.58000000004162</c:v>
                </c:pt>
                <c:pt idx="3610">
                  <c:v>184.37520000004162</c:v>
                </c:pt>
                <c:pt idx="3611">
                  <c:v>183.38240000004163</c:v>
                </c:pt>
                <c:pt idx="3612">
                  <c:v>182.38960000004164</c:v>
                </c:pt>
                <c:pt idx="3613">
                  <c:v>181.39680000004165</c:v>
                </c:pt>
                <c:pt idx="3614">
                  <c:v>180.40400000004166</c:v>
                </c:pt>
                <c:pt idx="3615">
                  <c:v>179.41120000004167</c:v>
                </c:pt>
                <c:pt idx="3616">
                  <c:v>178.41840000004169</c:v>
                </c:pt>
                <c:pt idx="3617">
                  <c:v>180.21360000004168</c:v>
                </c:pt>
                <c:pt idx="3618">
                  <c:v>179.22080000004169</c:v>
                </c:pt>
                <c:pt idx="3619">
                  <c:v>178.2280000000417</c:v>
                </c:pt>
                <c:pt idx="3620">
                  <c:v>177.23520000004171</c:v>
                </c:pt>
                <c:pt idx="3621">
                  <c:v>176.24240000004173</c:v>
                </c:pt>
                <c:pt idx="3622">
                  <c:v>175.24960000004174</c:v>
                </c:pt>
                <c:pt idx="3623">
                  <c:v>174.25680000004175</c:v>
                </c:pt>
                <c:pt idx="3624">
                  <c:v>176.05200000004174</c:v>
                </c:pt>
                <c:pt idx="3625">
                  <c:v>177.84720000004174</c:v>
                </c:pt>
                <c:pt idx="3626">
                  <c:v>176.85440000004175</c:v>
                </c:pt>
                <c:pt idx="3627">
                  <c:v>178.64960000004174</c:v>
                </c:pt>
                <c:pt idx="3628">
                  <c:v>177.65680000004176</c:v>
                </c:pt>
                <c:pt idx="3629">
                  <c:v>176.66400000004177</c:v>
                </c:pt>
                <c:pt idx="3630">
                  <c:v>178.45920000004176</c:v>
                </c:pt>
                <c:pt idx="3631">
                  <c:v>180.25440000004176</c:v>
                </c:pt>
                <c:pt idx="3632">
                  <c:v>179.26160000004177</c:v>
                </c:pt>
                <c:pt idx="3633">
                  <c:v>178.26880000004178</c:v>
                </c:pt>
                <c:pt idx="3634">
                  <c:v>180.06400000004177</c:v>
                </c:pt>
                <c:pt idx="3635">
                  <c:v>179.07120000004178</c:v>
                </c:pt>
                <c:pt idx="3636">
                  <c:v>178.0784000000418</c:v>
                </c:pt>
                <c:pt idx="3637">
                  <c:v>177.08560000004181</c:v>
                </c:pt>
                <c:pt idx="3638">
                  <c:v>178.8808000000418</c:v>
                </c:pt>
                <c:pt idx="3639">
                  <c:v>180.6760000000418</c:v>
                </c:pt>
                <c:pt idx="3640">
                  <c:v>179.68320000004181</c:v>
                </c:pt>
                <c:pt idx="3641">
                  <c:v>178.69040000004182</c:v>
                </c:pt>
                <c:pt idx="3642">
                  <c:v>177.69760000004183</c:v>
                </c:pt>
                <c:pt idx="3643">
                  <c:v>179.49280000004183</c:v>
                </c:pt>
                <c:pt idx="3644">
                  <c:v>178.50000000004184</c:v>
                </c:pt>
                <c:pt idx="3645">
                  <c:v>180.29520000004183</c:v>
                </c:pt>
                <c:pt idx="3646">
                  <c:v>179.30240000004184</c:v>
                </c:pt>
                <c:pt idx="3647">
                  <c:v>178.30960000004185</c:v>
                </c:pt>
                <c:pt idx="3648">
                  <c:v>177.31680000004187</c:v>
                </c:pt>
                <c:pt idx="3649">
                  <c:v>176.32400000004188</c:v>
                </c:pt>
                <c:pt idx="3650">
                  <c:v>175.33120000004189</c:v>
                </c:pt>
                <c:pt idx="3651">
                  <c:v>174.3384000000419</c:v>
                </c:pt>
                <c:pt idx="3652">
                  <c:v>176.13360000004189</c:v>
                </c:pt>
                <c:pt idx="3653">
                  <c:v>177.92880000004189</c:v>
                </c:pt>
                <c:pt idx="3654">
                  <c:v>176.9360000000419</c:v>
                </c:pt>
                <c:pt idx="3655">
                  <c:v>175.94320000004191</c:v>
                </c:pt>
                <c:pt idx="3656">
                  <c:v>174.95040000004192</c:v>
                </c:pt>
                <c:pt idx="3657">
                  <c:v>173.95760000004194</c:v>
                </c:pt>
                <c:pt idx="3658">
                  <c:v>175.75280000004193</c:v>
                </c:pt>
                <c:pt idx="3659">
                  <c:v>174.76000000004194</c:v>
                </c:pt>
                <c:pt idx="3660">
                  <c:v>176.55520000004194</c:v>
                </c:pt>
                <c:pt idx="3661">
                  <c:v>175.56240000004195</c:v>
                </c:pt>
                <c:pt idx="3662">
                  <c:v>174.56960000004196</c:v>
                </c:pt>
                <c:pt idx="3663">
                  <c:v>173.57680000004197</c:v>
                </c:pt>
                <c:pt idx="3664">
                  <c:v>172.58400000004198</c:v>
                </c:pt>
                <c:pt idx="3665">
                  <c:v>171.59120000004199</c:v>
                </c:pt>
                <c:pt idx="3666">
                  <c:v>170.59840000004201</c:v>
                </c:pt>
                <c:pt idx="3667">
                  <c:v>172.393600000042</c:v>
                </c:pt>
                <c:pt idx="3668">
                  <c:v>171.40080000004201</c:v>
                </c:pt>
                <c:pt idx="3669">
                  <c:v>170.40800000004202</c:v>
                </c:pt>
                <c:pt idx="3670">
                  <c:v>172.20320000004202</c:v>
                </c:pt>
                <c:pt idx="3671">
                  <c:v>171.21040000004203</c:v>
                </c:pt>
                <c:pt idx="3672">
                  <c:v>170.21760000004204</c:v>
                </c:pt>
                <c:pt idx="3673">
                  <c:v>169.22480000004205</c:v>
                </c:pt>
                <c:pt idx="3674">
                  <c:v>168.23200000004206</c:v>
                </c:pt>
                <c:pt idx="3675">
                  <c:v>167.23920000004208</c:v>
                </c:pt>
                <c:pt idx="3676">
                  <c:v>166.24640000004209</c:v>
                </c:pt>
                <c:pt idx="3677">
                  <c:v>165.2536000000421</c:v>
                </c:pt>
                <c:pt idx="3678">
                  <c:v>167.04880000004209</c:v>
                </c:pt>
                <c:pt idx="3679">
                  <c:v>166.0560000000421</c:v>
                </c:pt>
                <c:pt idx="3680">
                  <c:v>165.06320000004212</c:v>
                </c:pt>
                <c:pt idx="3681">
                  <c:v>164.07040000004213</c:v>
                </c:pt>
                <c:pt idx="3682">
                  <c:v>163.07760000004214</c:v>
                </c:pt>
                <c:pt idx="3683">
                  <c:v>162.08480000004215</c:v>
                </c:pt>
                <c:pt idx="3684">
                  <c:v>161.09200000004216</c:v>
                </c:pt>
                <c:pt idx="3685">
                  <c:v>160.09920000004217</c:v>
                </c:pt>
                <c:pt idx="3686">
                  <c:v>159.10640000004219</c:v>
                </c:pt>
                <c:pt idx="3687">
                  <c:v>158.1136000000422</c:v>
                </c:pt>
                <c:pt idx="3688">
                  <c:v>157.12080000004221</c:v>
                </c:pt>
                <c:pt idx="3689">
                  <c:v>158.9160000000422</c:v>
                </c:pt>
                <c:pt idx="3690">
                  <c:v>157.92320000004221</c:v>
                </c:pt>
                <c:pt idx="3691">
                  <c:v>156.93040000004223</c:v>
                </c:pt>
                <c:pt idx="3692">
                  <c:v>155.93760000004224</c:v>
                </c:pt>
                <c:pt idx="3693">
                  <c:v>157.73280000004223</c:v>
                </c:pt>
                <c:pt idx="3694">
                  <c:v>159.52800000004223</c:v>
                </c:pt>
                <c:pt idx="3695">
                  <c:v>158.53520000004224</c:v>
                </c:pt>
                <c:pt idx="3696">
                  <c:v>157.54240000004225</c:v>
                </c:pt>
                <c:pt idx="3697">
                  <c:v>156.54960000004226</c:v>
                </c:pt>
                <c:pt idx="3698">
                  <c:v>155.55680000004227</c:v>
                </c:pt>
                <c:pt idx="3699">
                  <c:v>154.56400000004228</c:v>
                </c:pt>
                <c:pt idx="3700">
                  <c:v>153.5712000000423</c:v>
                </c:pt>
                <c:pt idx="3701">
                  <c:v>152.57840000004231</c:v>
                </c:pt>
                <c:pt idx="3702">
                  <c:v>151.58560000004232</c:v>
                </c:pt>
                <c:pt idx="3703">
                  <c:v>150.59280000004233</c:v>
                </c:pt>
                <c:pt idx="3704">
                  <c:v>149.60000000004234</c:v>
                </c:pt>
                <c:pt idx="3705">
                  <c:v>151.39520000004234</c:v>
                </c:pt>
                <c:pt idx="3706">
                  <c:v>153.19040000004233</c:v>
                </c:pt>
                <c:pt idx="3707">
                  <c:v>152.19760000004234</c:v>
                </c:pt>
                <c:pt idx="3708">
                  <c:v>153.99280000004234</c:v>
                </c:pt>
                <c:pt idx="3709">
                  <c:v>153.00000000004235</c:v>
                </c:pt>
                <c:pt idx="3710">
                  <c:v>152.00720000004236</c:v>
                </c:pt>
                <c:pt idx="3711">
                  <c:v>153.80240000004235</c:v>
                </c:pt>
                <c:pt idx="3712">
                  <c:v>152.80960000004237</c:v>
                </c:pt>
                <c:pt idx="3713">
                  <c:v>151.81680000004238</c:v>
                </c:pt>
                <c:pt idx="3714">
                  <c:v>150.82400000004239</c:v>
                </c:pt>
                <c:pt idx="3715">
                  <c:v>152.61920000004238</c:v>
                </c:pt>
                <c:pt idx="3716">
                  <c:v>154.41440000004238</c:v>
                </c:pt>
                <c:pt idx="3717">
                  <c:v>156.20960000004237</c:v>
                </c:pt>
                <c:pt idx="3718">
                  <c:v>155.21680000004238</c:v>
                </c:pt>
                <c:pt idx="3719">
                  <c:v>154.22400000004239</c:v>
                </c:pt>
                <c:pt idx="3720">
                  <c:v>153.23120000004241</c:v>
                </c:pt>
                <c:pt idx="3721">
                  <c:v>152.23840000004242</c:v>
                </c:pt>
                <c:pt idx="3722">
                  <c:v>151.24560000004243</c:v>
                </c:pt>
                <c:pt idx="3723">
                  <c:v>150.25280000004244</c:v>
                </c:pt>
                <c:pt idx="3724">
                  <c:v>149.26000000004245</c:v>
                </c:pt>
                <c:pt idx="3725">
                  <c:v>148.26720000004246</c:v>
                </c:pt>
                <c:pt idx="3726">
                  <c:v>150.06240000004246</c:v>
                </c:pt>
                <c:pt idx="3727">
                  <c:v>149.06960000004247</c:v>
                </c:pt>
                <c:pt idx="3728">
                  <c:v>148.07680000004248</c:v>
                </c:pt>
                <c:pt idx="3729">
                  <c:v>147.08400000004249</c:v>
                </c:pt>
                <c:pt idx="3730">
                  <c:v>146.09120000004251</c:v>
                </c:pt>
                <c:pt idx="3731">
                  <c:v>145.09840000004252</c:v>
                </c:pt>
                <c:pt idx="3732">
                  <c:v>144.10560000004253</c:v>
                </c:pt>
                <c:pt idx="3733">
                  <c:v>143.11280000004254</c:v>
                </c:pt>
                <c:pt idx="3734">
                  <c:v>142.12000000004255</c:v>
                </c:pt>
                <c:pt idx="3735">
                  <c:v>141.12720000004256</c:v>
                </c:pt>
                <c:pt idx="3736">
                  <c:v>140.13440000004258</c:v>
                </c:pt>
                <c:pt idx="3737">
                  <c:v>139.14160000004259</c:v>
                </c:pt>
                <c:pt idx="3738">
                  <c:v>138.1488000000426</c:v>
                </c:pt>
                <c:pt idx="3739">
                  <c:v>137.15600000004261</c:v>
                </c:pt>
                <c:pt idx="3740">
                  <c:v>136.16320000004262</c:v>
                </c:pt>
                <c:pt idx="3741">
                  <c:v>135.17040000004263</c:v>
                </c:pt>
                <c:pt idx="3742">
                  <c:v>136.96560000004263</c:v>
                </c:pt>
                <c:pt idx="3743">
                  <c:v>135.97280000004264</c:v>
                </c:pt>
                <c:pt idx="3744">
                  <c:v>134.98000000004265</c:v>
                </c:pt>
                <c:pt idx="3745">
                  <c:v>133.98720000004266</c:v>
                </c:pt>
                <c:pt idx="3746">
                  <c:v>135.78240000004266</c:v>
                </c:pt>
                <c:pt idx="3747">
                  <c:v>137.57760000004265</c:v>
                </c:pt>
                <c:pt idx="3748">
                  <c:v>136.58480000004266</c:v>
                </c:pt>
                <c:pt idx="3749">
                  <c:v>135.59200000004267</c:v>
                </c:pt>
                <c:pt idx="3750">
                  <c:v>134.59920000004269</c:v>
                </c:pt>
                <c:pt idx="3751">
                  <c:v>133.6064000000427</c:v>
                </c:pt>
                <c:pt idx="3752">
                  <c:v>132.61360000004271</c:v>
                </c:pt>
                <c:pt idx="3753">
                  <c:v>131.62080000004272</c:v>
                </c:pt>
                <c:pt idx="3754">
                  <c:v>130.62800000004273</c:v>
                </c:pt>
                <c:pt idx="3755">
                  <c:v>129.63520000004274</c:v>
                </c:pt>
                <c:pt idx="3756">
                  <c:v>128.64240000004276</c:v>
                </c:pt>
                <c:pt idx="3757">
                  <c:v>127.64960000004275</c:v>
                </c:pt>
                <c:pt idx="3758">
                  <c:v>129.44480000004276</c:v>
                </c:pt>
                <c:pt idx="3759">
                  <c:v>128.45200000004277</c:v>
                </c:pt>
                <c:pt idx="3760">
                  <c:v>130.24720000004277</c:v>
                </c:pt>
                <c:pt idx="3761">
                  <c:v>132.04240000004276</c:v>
                </c:pt>
                <c:pt idx="3762">
                  <c:v>131.04960000004277</c:v>
                </c:pt>
                <c:pt idx="3763">
                  <c:v>130.05680000004278</c:v>
                </c:pt>
                <c:pt idx="3764">
                  <c:v>129.0640000000428</c:v>
                </c:pt>
                <c:pt idx="3765">
                  <c:v>128.07120000004281</c:v>
                </c:pt>
                <c:pt idx="3766">
                  <c:v>127.07840000004281</c:v>
                </c:pt>
                <c:pt idx="3767">
                  <c:v>126.0856000000428</c:v>
                </c:pt>
                <c:pt idx="3768">
                  <c:v>127.8808000000428</c:v>
                </c:pt>
                <c:pt idx="3769">
                  <c:v>126.88800000004279</c:v>
                </c:pt>
                <c:pt idx="3770">
                  <c:v>125.89520000004279</c:v>
                </c:pt>
                <c:pt idx="3771">
                  <c:v>124.90240000004279</c:v>
                </c:pt>
                <c:pt idx="3772">
                  <c:v>123.90960000004279</c:v>
                </c:pt>
                <c:pt idx="3773">
                  <c:v>125.70480000004278</c:v>
                </c:pt>
                <c:pt idx="3774">
                  <c:v>127.50000000004277</c:v>
                </c:pt>
                <c:pt idx="3775">
                  <c:v>126.50720000004277</c:v>
                </c:pt>
                <c:pt idx="3776">
                  <c:v>125.51440000004277</c:v>
                </c:pt>
                <c:pt idx="3777">
                  <c:v>127.30960000004276</c:v>
                </c:pt>
                <c:pt idx="3778">
                  <c:v>126.31680000004276</c:v>
                </c:pt>
                <c:pt idx="3779">
                  <c:v>125.32400000004276</c:v>
                </c:pt>
                <c:pt idx="3780">
                  <c:v>124.33120000004276</c:v>
                </c:pt>
                <c:pt idx="3781">
                  <c:v>123.33840000004275</c:v>
                </c:pt>
                <c:pt idx="3782">
                  <c:v>122.34560000004275</c:v>
                </c:pt>
                <c:pt idx="3783">
                  <c:v>121.35280000004275</c:v>
                </c:pt>
                <c:pt idx="3784">
                  <c:v>120.36000000004275</c:v>
                </c:pt>
                <c:pt idx="3785">
                  <c:v>122.15520000004274</c:v>
                </c:pt>
                <c:pt idx="3786">
                  <c:v>121.16240000004274</c:v>
                </c:pt>
                <c:pt idx="3787">
                  <c:v>120.16960000004273</c:v>
                </c:pt>
                <c:pt idx="3788">
                  <c:v>119.17680000004273</c:v>
                </c:pt>
                <c:pt idx="3789">
                  <c:v>120.97200000004273</c:v>
                </c:pt>
                <c:pt idx="3790">
                  <c:v>119.97920000004272</c:v>
                </c:pt>
                <c:pt idx="3791">
                  <c:v>121.77440000004272</c:v>
                </c:pt>
                <c:pt idx="3792">
                  <c:v>120.78160000004272</c:v>
                </c:pt>
                <c:pt idx="3793">
                  <c:v>119.78880000004271</c:v>
                </c:pt>
                <c:pt idx="3794">
                  <c:v>118.79600000004271</c:v>
                </c:pt>
                <c:pt idx="3795">
                  <c:v>117.80320000004271</c:v>
                </c:pt>
                <c:pt idx="3796">
                  <c:v>116.8104000000427</c:v>
                </c:pt>
                <c:pt idx="3797">
                  <c:v>115.8176000000427</c:v>
                </c:pt>
                <c:pt idx="3798">
                  <c:v>117.6128000000427</c:v>
                </c:pt>
                <c:pt idx="3799">
                  <c:v>116.62000000004269</c:v>
                </c:pt>
                <c:pt idx="3800">
                  <c:v>118.41520000004269</c:v>
                </c:pt>
                <c:pt idx="3801">
                  <c:v>117.42240000004269</c:v>
                </c:pt>
                <c:pt idx="3802">
                  <c:v>116.42960000004268</c:v>
                </c:pt>
                <c:pt idx="3803">
                  <c:v>115.43680000004268</c:v>
                </c:pt>
                <c:pt idx="3804">
                  <c:v>114.44400000004268</c:v>
                </c:pt>
                <c:pt idx="3805">
                  <c:v>116.23920000004267</c:v>
                </c:pt>
                <c:pt idx="3806">
                  <c:v>115.24640000004267</c:v>
                </c:pt>
                <c:pt idx="3807">
                  <c:v>114.25360000004267</c:v>
                </c:pt>
                <c:pt idx="3808">
                  <c:v>116.04880000004266</c:v>
                </c:pt>
                <c:pt idx="3809">
                  <c:v>115.05600000004266</c:v>
                </c:pt>
                <c:pt idx="3810">
                  <c:v>114.06320000004266</c:v>
                </c:pt>
                <c:pt idx="3811">
                  <c:v>113.07040000004265</c:v>
                </c:pt>
                <c:pt idx="3812">
                  <c:v>112.07760000004265</c:v>
                </c:pt>
                <c:pt idx="3813">
                  <c:v>113.87280000004264</c:v>
                </c:pt>
                <c:pt idx="3814">
                  <c:v>112.88000000004264</c:v>
                </c:pt>
                <c:pt idx="3815">
                  <c:v>111.88720000004264</c:v>
                </c:pt>
                <c:pt idx="3816">
                  <c:v>110.89440000004264</c:v>
                </c:pt>
                <c:pt idx="3817">
                  <c:v>109.90160000004263</c:v>
                </c:pt>
                <c:pt idx="3818">
                  <c:v>111.69680000004263</c:v>
                </c:pt>
                <c:pt idx="3819">
                  <c:v>113.49200000004262</c:v>
                </c:pt>
                <c:pt idx="3820">
                  <c:v>112.49920000004262</c:v>
                </c:pt>
                <c:pt idx="3821">
                  <c:v>111.50640000004262</c:v>
                </c:pt>
                <c:pt idx="3822">
                  <c:v>110.51360000004262</c:v>
                </c:pt>
                <c:pt idx="3823">
                  <c:v>109.52080000004261</c:v>
                </c:pt>
                <c:pt idx="3824">
                  <c:v>108.52800000004261</c:v>
                </c:pt>
                <c:pt idx="3825">
                  <c:v>107.53520000004261</c:v>
                </c:pt>
                <c:pt idx="3826">
                  <c:v>106.5424000000426</c:v>
                </c:pt>
                <c:pt idx="3827">
                  <c:v>105.5496000000426</c:v>
                </c:pt>
                <c:pt idx="3828">
                  <c:v>107.3448000000426</c:v>
                </c:pt>
                <c:pt idx="3829">
                  <c:v>106.35200000004259</c:v>
                </c:pt>
                <c:pt idx="3830">
                  <c:v>105.35920000004259</c:v>
                </c:pt>
                <c:pt idx="3831">
                  <c:v>104.36640000004259</c:v>
                </c:pt>
                <c:pt idx="3832">
                  <c:v>103.37360000004259</c:v>
                </c:pt>
                <c:pt idx="3833">
                  <c:v>105.16880000004258</c:v>
                </c:pt>
                <c:pt idx="3834">
                  <c:v>104.17600000004258</c:v>
                </c:pt>
                <c:pt idx="3835">
                  <c:v>103.18320000004258</c:v>
                </c:pt>
                <c:pt idx="3836">
                  <c:v>102.19040000004257</c:v>
                </c:pt>
                <c:pt idx="3837">
                  <c:v>101.19760000004257</c:v>
                </c:pt>
                <c:pt idx="3838">
                  <c:v>100.20480000004257</c:v>
                </c:pt>
                <c:pt idx="3839">
                  <c:v>99.212000000042565</c:v>
                </c:pt>
                <c:pt idx="3840">
                  <c:v>101.00720000004256</c:v>
                </c:pt>
                <c:pt idx="3841">
                  <c:v>100.01440000004256</c:v>
                </c:pt>
                <c:pt idx="3842">
                  <c:v>101.80960000004255</c:v>
                </c:pt>
                <c:pt idx="3843">
                  <c:v>100.81680000004255</c:v>
                </c:pt>
                <c:pt idx="3844">
                  <c:v>99.824000000042545</c:v>
                </c:pt>
                <c:pt idx="3845">
                  <c:v>98.831200000042543</c:v>
                </c:pt>
                <c:pt idx="3846">
                  <c:v>97.83840000004254</c:v>
                </c:pt>
                <c:pt idx="3847">
                  <c:v>96.845600000042538</c:v>
                </c:pt>
                <c:pt idx="3848">
                  <c:v>98.640800000042532</c:v>
                </c:pt>
                <c:pt idx="3849">
                  <c:v>100.43600000004253</c:v>
                </c:pt>
                <c:pt idx="3850">
                  <c:v>102.23120000004252</c:v>
                </c:pt>
                <c:pt idx="3851">
                  <c:v>101.23840000004252</c:v>
                </c:pt>
                <c:pt idx="3852">
                  <c:v>100.24560000004251</c:v>
                </c:pt>
                <c:pt idx="3853">
                  <c:v>99.252800000042512</c:v>
                </c:pt>
                <c:pt idx="3854">
                  <c:v>98.26000000004251</c:v>
                </c:pt>
                <c:pt idx="3855">
                  <c:v>97.267200000042507</c:v>
                </c:pt>
                <c:pt idx="3856">
                  <c:v>99.062400000042501</c:v>
                </c:pt>
                <c:pt idx="3857">
                  <c:v>98.069600000042499</c:v>
                </c:pt>
                <c:pt idx="3858">
                  <c:v>97.076800000042496</c:v>
                </c:pt>
                <c:pt idx="3859">
                  <c:v>96.084000000042494</c:v>
                </c:pt>
                <c:pt idx="3860">
                  <c:v>95.091200000042491</c:v>
                </c:pt>
                <c:pt idx="3861">
                  <c:v>94.098400000042489</c:v>
                </c:pt>
                <c:pt idx="3862">
                  <c:v>93.105600000042486</c:v>
                </c:pt>
                <c:pt idx="3863">
                  <c:v>92.112800000042483</c:v>
                </c:pt>
                <c:pt idx="3864">
                  <c:v>91.120000000042481</c:v>
                </c:pt>
                <c:pt idx="3865">
                  <c:v>90.127200000042478</c:v>
                </c:pt>
                <c:pt idx="3866">
                  <c:v>89.134400000042476</c:v>
                </c:pt>
                <c:pt idx="3867">
                  <c:v>88.141600000042473</c:v>
                </c:pt>
                <c:pt idx="3868">
                  <c:v>87.148800000042471</c:v>
                </c:pt>
                <c:pt idx="3869">
                  <c:v>86.156000000042468</c:v>
                </c:pt>
                <c:pt idx="3870">
                  <c:v>87.951200000042462</c:v>
                </c:pt>
                <c:pt idx="3871">
                  <c:v>86.95840000004246</c:v>
                </c:pt>
                <c:pt idx="3872">
                  <c:v>85.965600000042457</c:v>
                </c:pt>
                <c:pt idx="3873">
                  <c:v>84.972800000042454</c:v>
                </c:pt>
                <c:pt idx="3874">
                  <c:v>83.980000000042452</c:v>
                </c:pt>
                <c:pt idx="3875">
                  <c:v>82.987200000042449</c:v>
                </c:pt>
                <c:pt idx="3876">
                  <c:v>81.994400000042447</c:v>
                </c:pt>
                <c:pt idx="3877">
                  <c:v>81.001600000042444</c:v>
                </c:pt>
                <c:pt idx="3878">
                  <c:v>80.008800000042442</c:v>
                </c:pt>
                <c:pt idx="3879">
                  <c:v>79.016000000042439</c:v>
                </c:pt>
                <c:pt idx="3880">
                  <c:v>80.811200000042433</c:v>
                </c:pt>
                <c:pt idx="3881">
                  <c:v>79.818400000042431</c:v>
                </c:pt>
                <c:pt idx="3882">
                  <c:v>78.825600000042428</c:v>
                </c:pt>
                <c:pt idx="3883">
                  <c:v>77.832800000042425</c:v>
                </c:pt>
                <c:pt idx="3884">
                  <c:v>79.62800000004242</c:v>
                </c:pt>
                <c:pt idx="3885">
                  <c:v>78.635200000042417</c:v>
                </c:pt>
                <c:pt idx="3886">
                  <c:v>77.642400000042414</c:v>
                </c:pt>
                <c:pt idx="3887">
                  <c:v>76.649600000042412</c:v>
                </c:pt>
                <c:pt idx="3888">
                  <c:v>75.656800000042409</c:v>
                </c:pt>
                <c:pt idx="3889">
                  <c:v>74.664000000042407</c:v>
                </c:pt>
                <c:pt idx="3890">
                  <c:v>73.671200000042404</c:v>
                </c:pt>
                <c:pt idx="3891">
                  <c:v>72.678400000042402</c:v>
                </c:pt>
                <c:pt idx="3892">
                  <c:v>71.685600000042399</c:v>
                </c:pt>
                <c:pt idx="3893">
                  <c:v>73.480800000042393</c:v>
                </c:pt>
                <c:pt idx="3894">
                  <c:v>72.488000000042391</c:v>
                </c:pt>
                <c:pt idx="3895">
                  <c:v>71.495200000042388</c:v>
                </c:pt>
                <c:pt idx="3896">
                  <c:v>70.502400000042385</c:v>
                </c:pt>
                <c:pt idx="3897">
                  <c:v>69.509600000042383</c:v>
                </c:pt>
                <c:pt idx="3898">
                  <c:v>68.51680000004238</c:v>
                </c:pt>
                <c:pt idx="3899">
                  <c:v>70.312000000042374</c:v>
                </c:pt>
                <c:pt idx="3900">
                  <c:v>69.319200000042372</c:v>
                </c:pt>
                <c:pt idx="3901">
                  <c:v>71.114400000042366</c:v>
                </c:pt>
                <c:pt idx="3902">
                  <c:v>70.121600000042363</c:v>
                </c:pt>
                <c:pt idx="3903">
                  <c:v>69.128800000042361</c:v>
                </c:pt>
                <c:pt idx="3904">
                  <c:v>68.136000000042358</c:v>
                </c:pt>
                <c:pt idx="3905">
                  <c:v>67.143200000042356</c:v>
                </c:pt>
                <c:pt idx="3906">
                  <c:v>66.150400000042353</c:v>
                </c:pt>
                <c:pt idx="3907">
                  <c:v>65.157600000042351</c:v>
                </c:pt>
                <c:pt idx="3908">
                  <c:v>66.952800000042345</c:v>
                </c:pt>
                <c:pt idx="3909">
                  <c:v>65.960000000042342</c:v>
                </c:pt>
                <c:pt idx="3910">
                  <c:v>67.755200000042336</c:v>
                </c:pt>
                <c:pt idx="3911">
                  <c:v>66.762400000042334</c:v>
                </c:pt>
                <c:pt idx="3912">
                  <c:v>65.769600000042331</c:v>
                </c:pt>
                <c:pt idx="3913">
                  <c:v>67.564800000042325</c:v>
                </c:pt>
                <c:pt idx="3914">
                  <c:v>66.572000000042323</c:v>
                </c:pt>
                <c:pt idx="3915">
                  <c:v>65.57920000004232</c:v>
                </c:pt>
                <c:pt idx="3916">
                  <c:v>64.586400000042318</c:v>
                </c:pt>
                <c:pt idx="3917">
                  <c:v>63.593600000042315</c:v>
                </c:pt>
                <c:pt idx="3918">
                  <c:v>65.388800000042309</c:v>
                </c:pt>
                <c:pt idx="3919">
                  <c:v>64.396000000042307</c:v>
                </c:pt>
                <c:pt idx="3920">
                  <c:v>66.191200000042301</c:v>
                </c:pt>
                <c:pt idx="3921">
                  <c:v>65.198400000042298</c:v>
                </c:pt>
                <c:pt idx="3922">
                  <c:v>66.993600000042292</c:v>
                </c:pt>
                <c:pt idx="3923">
                  <c:v>66.00080000004229</c:v>
                </c:pt>
                <c:pt idx="3924">
                  <c:v>65.008000000042287</c:v>
                </c:pt>
                <c:pt idx="3925">
                  <c:v>64.015200000042285</c:v>
                </c:pt>
                <c:pt idx="3926">
                  <c:v>63.022400000042282</c:v>
                </c:pt>
                <c:pt idx="3927">
                  <c:v>62.029600000042279</c:v>
                </c:pt>
                <c:pt idx="3928">
                  <c:v>61.036800000042277</c:v>
                </c:pt>
                <c:pt idx="3929">
                  <c:v>60.044000000042274</c:v>
                </c:pt>
                <c:pt idx="3930">
                  <c:v>59.051200000042272</c:v>
                </c:pt>
                <c:pt idx="3931">
                  <c:v>60.846400000042273</c:v>
                </c:pt>
                <c:pt idx="3932">
                  <c:v>59.85360000004227</c:v>
                </c:pt>
                <c:pt idx="3933">
                  <c:v>58.860800000042268</c:v>
                </c:pt>
                <c:pt idx="3934">
                  <c:v>57.868000000042265</c:v>
                </c:pt>
                <c:pt idx="3935">
                  <c:v>56.875200000042263</c:v>
                </c:pt>
                <c:pt idx="3936">
                  <c:v>58.670400000042264</c:v>
                </c:pt>
                <c:pt idx="3937">
                  <c:v>57.677600000042261</c:v>
                </c:pt>
                <c:pt idx="3938">
                  <c:v>56.684800000042259</c:v>
                </c:pt>
                <c:pt idx="3939">
                  <c:v>58.48000000004226</c:v>
                </c:pt>
                <c:pt idx="3940">
                  <c:v>57.487200000042257</c:v>
                </c:pt>
                <c:pt idx="3941">
                  <c:v>56.494400000042255</c:v>
                </c:pt>
                <c:pt idx="3942">
                  <c:v>55.501600000042252</c:v>
                </c:pt>
                <c:pt idx="3943">
                  <c:v>54.50880000004225</c:v>
                </c:pt>
                <c:pt idx="3944">
                  <c:v>53.516000000042247</c:v>
                </c:pt>
                <c:pt idx="3945">
                  <c:v>55.311200000042248</c:v>
                </c:pt>
                <c:pt idx="3946">
                  <c:v>54.318400000042246</c:v>
                </c:pt>
                <c:pt idx="3947">
                  <c:v>53.325600000042243</c:v>
                </c:pt>
                <c:pt idx="3948">
                  <c:v>52.332800000042241</c:v>
                </c:pt>
                <c:pt idx="3949">
                  <c:v>54.128000000042242</c:v>
                </c:pt>
                <c:pt idx="3950">
                  <c:v>55.923200000042243</c:v>
                </c:pt>
                <c:pt idx="3951">
                  <c:v>54.930400000042241</c:v>
                </c:pt>
                <c:pt idx="3952">
                  <c:v>56.725600000042242</c:v>
                </c:pt>
                <c:pt idx="3953">
                  <c:v>55.732800000042239</c:v>
                </c:pt>
                <c:pt idx="3954">
                  <c:v>54.740000000042237</c:v>
                </c:pt>
                <c:pt idx="3955">
                  <c:v>53.747200000042234</c:v>
                </c:pt>
                <c:pt idx="3956">
                  <c:v>52.754400000042232</c:v>
                </c:pt>
                <c:pt idx="3957">
                  <c:v>54.549600000042233</c:v>
                </c:pt>
                <c:pt idx="3958">
                  <c:v>53.55680000004223</c:v>
                </c:pt>
                <c:pt idx="3959">
                  <c:v>52.564000000042228</c:v>
                </c:pt>
                <c:pt idx="3960">
                  <c:v>51.571200000042225</c:v>
                </c:pt>
                <c:pt idx="3961">
                  <c:v>50.578400000042222</c:v>
                </c:pt>
                <c:pt idx="3962">
                  <c:v>52.373600000042224</c:v>
                </c:pt>
                <c:pt idx="3963">
                  <c:v>51.380800000042221</c:v>
                </c:pt>
                <c:pt idx="3964">
                  <c:v>53.176000000042222</c:v>
                </c:pt>
                <c:pt idx="3965">
                  <c:v>52.18320000004222</c:v>
                </c:pt>
                <c:pt idx="3966">
                  <c:v>51.190400000042217</c:v>
                </c:pt>
                <c:pt idx="3967">
                  <c:v>52.985600000042218</c:v>
                </c:pt>
                <c:pt idx="3968">
                  <c:v>51.992800000042216</c:v>
                </c:pt>
                <c:pt idx="3969">
                  <c:v>51.000000000042213</c:v>
                </c:pt>
                <c:pt idx="3970">
                  <c:v>52.795200000042215</c:v>
                </c:pt>
                <c:pt idx="3971">
                  <c:v>51.802400000042212</c:v>
                </c:pt>
                <c:pt idx="3972">
                  <c:v>50.809600000042209</c:v>
                </c:pt>
                <c:pt idx="3973">
                  <c:v>49.816800000042207</c:v>
                </c:pt>
                <c:pt idx="3974">
                  <c:v>48.824000000042204</c:v>
                </c:pt>
                <c:pt idx="3975">
                  <c:v>47.831200000042202</c:v>
                </c:pt>
                <c:pt idx="3976">
                  <c:v>49.626400000042203</c:v>
                </c:pt>
                <c:pt idx="3977">
                  <c:v>48.6336000000422</c:v>
                </c:pt>
                <c:pt idx="3978">
                  <c:v>47.640800000042198</c:v>
                </c:pt>
                <c:pt idx="3979">
                  <c:v>49.436000000042199</c:v>
                </c:pt>
                <c:pt idx="3980">
                  <c:v>48.443200000042197</c:v>
                </c:pt>
                <c:pt idx="3981">
                  <c:v>47.450400000042194</c:v>
                </c:pt>
                <c:pt idx="3982">
                  <c:v>46.457600000042191</c:v>
                </c:pt>
                <c:pt idx="3983">
                  <c:v>48.252800000042193</c:v>
                </c:pt>
                <c:pt idx="3984">
                  <c:v>47.26000000004219</c:v>
                </c:pt>
                <c:pt idx="3985">
                  <c:v>46.267200000042187</c:v>
                </c:pt>
                <c:pt idx="3986">
                  <c:v>45.274400000042185</c:v>
                </c:pt>
                <c:pt idx="3987">
                  <c:v>44.281600000042182</c:v>
                </c:pt>
                <c:pt idx="3988">
                  <c:v>43.28880000004218</c:v>
                </c:pt>
                <c:pt idx="3989">
                  <c:v>42.296000000042177</c:v>
                </c:pt>
                <c:pt idx="3990">
                  <c:v>41.303200000042175</c:v>
                </c:pt>
                <c:pt idx="3991">
                  <c:v>40.310400000042172</c:v>
                </c:pt>
                <c:pt idx="3992">
                  <c:v>42.105600000042173</c:v>
                </c:pt>
                <c:pt idx="3993">
                  <c:v>41.112800000042171</c:v>
                </c:pt>
                <c:pt idx="3994">
                  <c:v>40.120000000042168</c:v>
                </c:pt>
                <c:pt idx="3995">
                  <c:v>41.915200000042169</c:v>
                </c:pt>
                <c:pt idx="3996">
                  <c:v>40.922400000042167</c:v>
                </c:pt>
                <c:pt idx="3997">
                  <c:v>39.929600000042164</c:v>
                </c:pt>
                <c:pt idx="3998">
                  <c:v>38.936800000042162</c:v>
                </c:pt>
                <c:pt idx="3999">
                  <c:v>40.732000000042163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A2-43C7-952B-21CC7502B0D9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Naïve Bayes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Sheet1!$B$2:$B$4001</c:f>
              <c:numCache>
                <c:formatCode>#.0</c:formatCode>
                <c:ptCount val="4000"/>
                <c:pt idx="0">
                  <c:v>1.7951999999999999</c:v>
                </c:pt>
                <c:pt idx="1">
                  <c:v>3.5903999999999998</c:v>
                </c:pt>
                <c:pt idx="2">
                  <c:v>5.3856000000000002</c:v>
                </c:pt>
                <c:pt idx="3">
                  <c:v>7.1807999999999996</c:v>
                </c:pt>
                <c:pt idx="4">
                  <c:v>6.1879999999999997</c:v>
                </c:pt>
                <c:pt idx="5">
                  <c:v>7.9832000000000001</c:v>
                </c:pt>
                <c:pt idx="6">
                  <c:v>6.9904000000000002</c:v>
                </c:pt>
                <c:pt idx="7">
                  <c:v>5.9976000000000003</c:v>
                </c:pt>
                <c:pt idx="8">
                  <c:v>7.7927999999999997</c:v>
                </c:pt>
                <c:pt idx="9">
                  <c:v>9.5879999999999992</c:v>
                </c:pt>
                <c:pt idx="10">
                  <c:v>11.383199999999999</c:v>
                </c:pt>
                <c:pt idx="11">
                  <c:v>10.390399999999998</c:v>
                </c:pt>
                <c:pt idx="12">
                  <c:v>12.185599999999997</c:v>
                </c:pt>
                <c:pt idx="13">
                  <c:v>11.192799999999997</c:v>
                </c:pt>
                <c:pt idx="14">
                  <c:v>12.987999999999996</c:v>
                </c:pt>
                <c:pt idx="15">
                  <c:v>11.995199999999995</c:v>
                </c:pt>
                <c:pt idx="16">
                  <c:v>13.790399999999995</c:v>
                </c:pt>
                <c:pt idx="17">
                  <c:v>12.797599999999994</c:v>
                </c:pt>
                <c:pt idx="18">
                  <c:v>14.592799999999993</c:v>
                </c:pt>
                <c:pt idx="19">
                  <c:v>16.387999999999995</c:v>
                </c:pt>
                <c:pt idx="20">
                  <c:v>15.395199999999994</c:v>
                </c:pt>
                <c:pt idx="21">
                  <c:v>17.190399999999993</c:v>
                </c:pt>
                <c:pt idx="22">
                  <c:v>18.985599999999994</c:v>
                </c:pt>
                <c:pt idx="23">
                  <c:v>20.780799999999996</c:v>
                </c:pt>
                <c:pt idx="24">
                  <c:v>19.787999999999997</c:v>
                </c:pt>
                <c:pt idx="25">
                  <c:v>18.795199999999998</c:v>
                </c:pt>
                <c:pt idx="26">
                  <c:v>20.590399999999999</c:v>
                </c:pt>
                <c:pt idx="27">
                  <c:v>22.3856</c:v>
                </c:pt>
                <c:pt idx="28">
                  <c:v>24.180800000000001</c:v>
                </c:pt>
                <c:pt idx="29">
                  <c:v>25.976000000000003</c:v>
                </c:pt>
                <c:pt idx="30">
                  <c:v>24.983200000000004</c:v>
                </c:pt>
                <c:pt idx="31">
                  <c:v>23.990400000000005</c:v>
                </c:pt>
                <c:pt idx="32">
                  <c:v>22.997600000000006</c:v>
                </c:pt>
                <c:pt idx="33">
                  <c:v>24.792800000000007</c:v>
                </c:pt>
                <c:pt idx="34">
                  <c:v>26.588000000000008</c:v>
                </c:pt>
                <c:pt idx="35">
                  <c:v>25.595200000000009</c:v>
                </c:pt>
                <c:pt idx="36">
                  <c:v>24.60240000000001</c:v>
                </c:pt>
                <c:pt idx="37">
                  <c:v>23.609600000000011</c:v>
                </c:pt>
                <c:pt idx="38">
                  <c:v>22.616800000000012</c:v>
                </c:pt>
                <c:pt idx="39">
                  <c:v>21.624000000000013</c:v>
                </c:pt>
                <c:pt idx="40">
                  <c:v>20.631200000000014</c:v>
                </c:pt>
                <c:pt idx="41">
                  <c:v>19.638400000000015</c:v>
                </c:pt>
                <c:pt idx="42">
                  <c:v>18.645600000000016</c:v>
                </c:pt>
                <c:pt idx="43">
                  <c:v>17.652800000000017</c:v>
                </c:pt>
                <c:pt idx="44">
                  <c:v>16.660000000000018</c:v>
                </c:pt>
                <c:pt idx="45">
                  <c:v>15.667200000000017</c:v>
                </c:pt>
                <c:pt idx="46">
                  <c:v>14.674400000000016</c:v>
                </c:pt>
                <c:pt idx="47">
                  <c:v>13.681600000000016</c:v>
                </c:pt>
                <c:pt idx="48">
                  <c:v>12.688800000000015</c:v>
                </c:pt>
                <c:pt idx="49">
                  <c:v>11.696000000000014</c:v>
                </c:pt>
                <c:pt idx="50">
                  <c:v>13.491200000000013</c:v>
                </c:pt>
                <c:pt idx="51">
                  <c:v>15.286400000000013</c:v>
                </c:pt>
                <c:pt idx="52">
                  <c:v>14.293600000000012</c:v>
                </c:pt>
                <c:pt idx="53">
                  <c:v>16.088800000000013</c:v>
                </c:pt>
                <c:pt idx="54">
                  <c:v>15.096000000000013</c:v>
                </c:pt>
                <c:pt idx="55">
                  <c:v>14.103200000000012</c:v>
                </c:pt>
                <c:pt idx="56">
                  <c:v>13.110400000000011</c:v>
                </c:pt>
                <c:pt idx="57">
                  <c:v>14.90560000000001</c:v>
                </c:pt>
                <c:pt idx="58">
                  <c:v>13.91280000000001</c:v>
                </c:pt>
                <c:pt idx="59">
                  <c:v>15.708000000000009</c:v>
                </c:pt>
                <c:pt idx="60">
                  <c:v>17.50320000000001</c:v>
                </c:pt>
                <c:pt idx="61">
                  <c:v>16.510400000000011</c:v>
                </c:pt>
                <c:pt idx="62">
                  <c:v>18.305600000000013</c:v>
                </c:pt>
                <c:pt idx="63">
                  <c:v>17.312800000000014</c:v>
                </c:pt>
                <c:pt idx="64">
                  <c:v>16.320000000000014</c:v>
                </c:pt>
                <c:pt idx="65">
                  <c:v>18.115200000000016</c:v>
                </c:pt>
                <c:pt idx="66">
                  <c:v>19.910400000000017</c:v>
                </c:pt>
                <c:pt idx="67">
                  <c:v>21.705600000000018</c:v>
                </c:pt>
                <c:pt idx="68">
                  <c:v>20.712800000000019</c:v>
                </c:pt>
                <c:pt idx="69">
                  <c:v>22.50800000000002</c:v>
                </c:pt>
                <c:pt idx="70">
                  <c:v>24.303200000000022</c:v>
                </c:pt>
                <c:pt idx="71">
                  <c:v>23.310400000000023</c:v>
                </c:pt>
                <c:pt idx="72">
                  <c:v>22.317600000000024</c:v>
                </c:pt>
                <c:pt idx="73">
                  <c:v>24.112800000000025</c:v>
                </c:pt>
                <c:pt idx="74">
                  <c:v>23.120000000000026</c:v>
                </c:pt>
                <c:pt idx="75">
                  <c:v>22.127200000000027</c:v>
                </c:pt>
                <c:pt idx="76">
                  <c:v>23.922400000000028</c:v>
                </c:pt>
                <c:pt idx="77">
                  <c:v>22.929600000000029</c:v>
                </c:pt>
                <c:pt idx="78">
                  <c:v>24.72480000000003</c:v>
                </c:pt>
                <c:pt idx="79">
                  <c:v>26.520000000000032</c:v>
                </c:pt>
                <c:pt idx="80">
                  <c:v>28.315200000000033</c:v>
                </c:pt>
                <c:pt idx="81">
                  <c:v>27.322400000000034</c:v>
                </c:pt>
                <c:pt idx="82">
                  <c:v>26.329600000000035</c:v>
                </c:pt>
                <c:pt idx="83">
                  <c:v>25.336800000000036</c:v>
                </c:pt>
                <c:pt idx="84">
                  <c:v>24.344000000000037</c:v>
                </c:pt>
                <c:pt idx="85">
                  <c:v>23.351200000000038</c:v>
                </c:pt>
                <c:pt idx="86">
                  <c:v>25.146400000000039</c:v>
                </c:pt>
                <c:pt idx="87">
                  <c:v>24.15360000000004</c:v>
                </c:pt>
                <c:pt idx="88">
                  <c:v>23.160800000000041</c:v>
                </c:pt>
                <c:pt idx="89">
                  <c:v>22.168000000000042</c:v>
                </c:pt>
                <c:pt idx="90">
                  <c:v>21.175200000000043</c:v>
                </c:pt>
                <c:pt idx="91">
                  <c:v>20.182400000000044</c:v>
                </c:pt>
                <c:pt idx="92">
                  <c:v>19.189600000000045</c:v>
                </c:pt>
                <c:pt idx="93">
                  <c:v>18.196800000000046</c:v>
                </c:pt>
                <c:pt idx="94">
                  <c:v>17.204000000000047</c:v>
                </c:pt>
                <c:pt idx="95">
                  <c:v>16.211200000000048</c:v>
                </c:pt>
                <c:pt idx="96">
                  <c:v>18.006400000000049</c:v>
                </c:pt>
                <c:pt idx="97">
                  <c:v>17.01360000000005</c:v>
                </c:pt>
                <c:pt idx="98">
                  <c:v>16.020800000000051</c:v>
                </c:pt>
                <c:pt idx="99">
                  <c:v>15.02800000000005</c:v>
                </c:pt>
                <c:pt idx="100">
                  <c:v>16.82320000000005</c:v>
                </c:pt>
                <c:pt idx="101">
                  <c:v>15.830400000000049</c:v>
                </c:pt>
                <c:pt idx="102">
                  <c:v>14.837600000000048</c:v>
                </c:pt>
                <c:pt idx="103">
                  <c:v>13.844800000000047</c:v>
                </c:pt>
                <c:pt idx="104">
                  <c:v>15.640000000000047</c:v>
                </c:pt>
                <c:pt idx="105">
                  <c:v>14.647200000000046</c:v>
                </c:pt>
                <c:pt idx="106">
                  <c:v>13.654400000000045</c:v>
                </c:pt>
                <c:pt idx="107">
                  <c:v>12.661600000000044</c:v>
                </c:pt>
                <c:pt idx="108">
                  <c:v>11.668800000000044</c:v>
                </c:pt>
                <c:pt idx="109">
                  <c:v>10.676000000000043</c:v>
                </c:pt>
                <c:pt idx="110">
                  <c:v>9.683200000000042</c:v>
                </c:pt>
                <c:pt idx="111">
                  <c:v>8.6904000000000412</c:v>
                </c:pt>
                <c:pt idx="112">
                  <c:v>7.6976000000000413</c:v>
                </c:pt>
                <c:pt idx="113">
                  <c:v>6.7048000000000414</c:v>
                </c:pt>
                <c:pt idx="114">
                  <c:v>5.7120000000000415</c:v>
                </c:pt>
                <c:pt idx="115">
                  <c:v>7.5072000000000418</c:v>
                </c:pt>
                <c:pt idx="116">
                  <c:v>9.3024000000000413</c:v>
                </c:pt>
                <c:pt idx="117">
                  <c:v>8.3096000000000405</c:v>
                </c:pt>
                <c:pt idx="118">
                  <c:v>10.10480000000004</c:v>
                </c:pt>
                <c:pt idx="119">
                  <c:v>9.1120000000000392</c:v>
                </c:pt>
                <c:pt idx="120">
                  <c:v>8.1192000000000384</c:v>
                </c:pt>
                <c:pt idx="121">
                  <c:v>9.9144000000000378</c:v>
                </c:pt>
                <c:pt idx="122">
                  <c:v>11.709600000000037</c:v>
                </c:pt>
                <c:pt idx="123">
                  <c:v>10.716800000000037</c:v>
                </c:pt>
                <c:pt idx="124">
                  <c:v>12.512000000000036</c:v>
                </c:pt>
                <c:pt idx="125">
                  <c:v>11.519200000000035</c:v>
                </c:pt>
                <c:pt idx="126">
                  <c:v>10.526400000000034</c:v>
                </c:pt>
                <c:pt idx="127">
                  <c:v>9.5336000000000336</c:v>
                </c:pt>
                <c:pt idx="128">
                  <c:v>8.5408000000000328</c:v>
                </c:pt>
                <c:pt idx="129">
                  <c:v>10.336000000000032</c:v>
                </c:pt>
                <c:pt idx="130">
                  <c:v>9.3432000000000315</c:v>
                </c:pt>
                <c:pt idx="131">
                  <c:v>11.138400000000031</c:v>
                </c:pt>
                <c:pt idx="132">
                  <c:v>10.14560000000003</c:v>
                </c:pt>
                <c:pt idx="133">
                  <c:v>11.94080000000003</c:v>
                </c:pt>
                <c:pt idx="134">
                  <c:v>10.948000000000029</c:v>
                </c:pt>
                <c:pt idx="135">
                  <c:v>9.955200000000028</c:v>
                </c:pt>
                <c:pt idx="136">
                  <c:v>8.9624000000000272</c:v>
                </c:pt>
                <c:pt idx="137">
                  <c:v>7.9696000000000273</c:v>
                </c:pt>
                <c:pt idx="138">
                  <c:v>6.9768000000000274</c:v>
                </c:pt>
                <c:pt idx="139">
                  <c:v>8.7720000000000269</c:v>
                </c:pt>
                <c:pt idx="140">
                  <c:v>7.779200000000027</c:v>
                </c:pt>
                <c:pt idx="141">
                  <c:v>9.5744000000000273</c:v>
                </c:pt>
                <c:pt idx="142">
                  <c:v>11.369600000000027</c:v>
                </c:pt>
                <c:pt idx="143">
                  <c:v>13.164800000000026</c:v>
                </c:pt>
                <c:pt idx="144">
                  <c:v>12.172000000000025</c:v>
                </c:pt>
                <c:pt idx="145">
                  <c:v>11.179200000000025</c:v>
                </c:pt>
                <c:pt idx="146">
                  <c:v>10.186400000000024</c:v>
                </c:pt>
                <c:pt idx="147">
                  <c:v>9.1936000000000231</c:v>
                </c:pt>
                <c:pt idx="148">
                  <c:v>8.2008000000000223</c:v>
                </c:pt>
                <c:pt idx="149">
                  <c:v>9.9960000000000218</c:v>
                </c:pt>
                <c:pt idx="150">
                  <c:v>9.003200000000021</c:v>
                </c:pt>
                <c:pt idx="151">
                  <c:v>8.0104000000000202</c:v>
                </c:pt>
                <c:pt idx="152">
                  <c:v>7.0176000000000203</c:v>
                </c:pt>
                <c:pt idx="153">
                  <c:v>6.0248000000000204</c:v>
                </c:pt>
                <c:pt idx="154">
                  <c:v>5.0320000000000205</c:v>
                </c:pt>
                <c:pt idx="155">
                  <c:v>4.0392000000000206</c:v>
                </c:pt>
                <c:pt idx="156">
                  <c:v>3.0464000000000206</c:v>
                </c:pt>
                <c:pt idx="157">
                  <c:v>4.841600000000021</c:v>
                </c:pt>
                <c:pt idx="158">
                  <c:v>3.8488000000000211</c:v>
                </c:pt>
                <c:pt idx="159">
                  <c:v>2.8560000000000212</c:v>
                </c:pt>
                <c:pt idx="160">
                  <c:v>1.8632000000000213</c:v>
                </c:pt>
                <c:pt idx="161">
                  <c:v>3.6584000000000212</c:v>
                </c:pt>
                <c:pt idx="162">
                  <c:v>5.4536000000000211</c:v>
                </c:pt>
                <c:pt idx="163">
                  <c:v>4.4608000000000212</c:v>
                </c:pt>
                <c:pt idx="164">
                  <c:v>6.2560000000000215</c:v>
                </c:pt>
                <c:pt idx="165">
                  <c:v>8.051200000000021</c:v>
                </c:pt>
                <c:pt idx="166">
                  <c:v>7.0584000000000211</c:v>
                </c:pt>
                <c:pt idx="167">
                  <c:v>6.0656000000000212</c:v>
                </c:pt>
                <c:pt idx="168">
                  <c:v>5.0728000000000213</c:v>
                </c:pt>
                <c:pt idx="169">
                  <c:v>4.0800000000000214</c:v>
                </c:pt>
                <c:pt idx="170">
                  <c:v>5.8752000000000209</c:v>
                </c:pt>
                <c:pt idx="171">
                  <c:v>7.6704000000000203</c:v>
                </c:pt>
                <c:pt idx="172">
                  <c:v>6.6776000000000204</c:v>
                </c:pt>
                <c:pt idx="173">
                  <c:v>5.6848000000000205</c:v>
                </c:pt>
                <c:pt idx="174">
                  <c:v>4.6920000000000206</c:v>
                </c:pt>
                <c:pt idx="175">
                  <c:v>6.4872000000000209</c:v>
                </c:pt>
                <c:pt idx="176">
                  <c:v>5.494400000000021</c:v>
                </c:pt>
                <c:pt idx="177">
                  <c:v>7.2896000000000214</c:v>
                </c:pt>
                <c:pt idx="178">
                  <c:v>9.0848000000000209</c:v>
                </c:pt>
                <c:pt idx="179">
                  <c:v>10.88000000000002</c:v>
                </c:pt>
                <c:pt idx="180">
                  <c:v>12.67520000000002</c:v>
                </c:pt>
                <c:pt idx="181">
                  <c:v>11.682400000000019</c:v>
                </c:pt>
                <c:pt idx="182">
                  <c:v>10.689600000000018</c:v>
                </c:pt>
                <c:pt idx="183">
                  <c:v>9.6968000000000174</c:v>
                </c:pt>
                <c:pt idx="184">
                  <c:v>11.492000000000017</c:v>
                </c:pt>
                <c:pt idx="185">
                  <c:v>13.287200000000016</c:v>
                </c:pt>
                <c:pt idx="186">
                  <c:v>15.082400000000016</c:v>
                </c:pt>
                <c:pt idx="187">
                  <c:v>16.877600000000015</c:v>
                </c:pt>
                <c:pt idx="188">
                  <c:v>18.672800000000016</c:v>
                </c:pt>
                <c:pt idx="189">
                  <c:v>17.680000000000017</c:v>
                </c:pt>
                <c:pt idx="190">
                  <c:v>16.687200000000018</c:v>
                </c:pt>
                <c:pt idx="191">
                  <c:v>15.694400000000018</c:v>
                </c:pt>
                <c:pt idx="192">
                  <c:v>17.489600000000017</c:v>
                </c:pt>
                <c:pt idx="193">
                  <c:v>16.496800000000018</c:v>
                </c:pt>
                <c:pt idx="194">
                  <c:v>18.292000000000019</c:v>
                </c:pt>
                <c:pt idx="195">
                  <c:v>17.29920000000002</c:v>
                </c:pt>
                <c:pt idx="196">
                  <c:v>16.306400000000021</c:v>
                </c:pt>
                <c:pt idx="197">
                  <c:v>15.313600000000021</c:v>
                </c:pt>
                <c:pt idx="198">
                  <c:v>14.32080000000002</c:v>
                </c:pt>
                <c:pt idx="199">
                  <c:v>13.328000000000019</c:v>
                </c:pt>
                <c:pt idx="200">
                  <c:v>12.335200000000018</c:v>
                </c:pt>
                <c:pt idx="201">
                  <c:v>11.342400000000017</c:v>
                </c:pt>
                <c:pt idx="202">
                  <c:v>10.349600000000017</c:v>
                </c:pt>
                <c:pt idx="203">
                  <c:v>12.144800000000016</c:v>
                </c:pt>
                <c:pt idx="204">
                  <c:v>13.940000000000015</c:v>
                </c:pt>
                <c:pt idx="205">
                  <c:v>15.735200000000015</c:v>
                </c:pt>
                <c:pt idx="206">
                  <c:v>17.530400000000014</c:v>
                </c:pt>
                <c:pt idx="207">
                  <c:v>16.537600000000015</c:v>
                </c:pt>
                <c:pt idx="208">
                  <c:v>15.544800000000015</c:v>
                </c:pt>
                <c:pt idx="209">
                  <c:v>14.552000000000014</c:v>
                </c:pt>
                <c:pt idx="210">
                  <c:v>13.559200000000013</c:v>
                </c:pt>
                <c:pt idx="211">
                  <c:v>15.354400000000012</c:v>
                </c:pt>
                <c:pt idx="212">
                  <c:v>14.361600000000012</c:v>
                </c:pt>
                <c:pt idx="213">
                  <c:v>16.156800000000011</c:v>
                </c:pt>
                <c:pt idx="214">
                  <c:v>17.952000000000012</c:v>
                </c:pt>
                <c:pt idx="215">
                  <c:v>19.747200000000014</c:v>
                </c:pt>
                <c:pt idx="216">
                  <c:v>18.754400000000015</c:v>
                </c:pt>
                <c:pt idx="217">
                  <c:v>20.549600000000016</c:v>
                </c:pt>
                <c:pt idx="218">
                  <c:v>19.556800000000017</c:v>
                </c:pt>
                <c:pt idx="219">
                  <c:v>21.352000000000018</c:v>
                </c:pt>
                <c:pt idx="220">
                  <c:v>23.147200000000019</c:v>
                </c:pt>
                <c:pt idx="221">
                  <c:v>24.942400000000021</c:v>
                </c:pt>
                <c:pt idx="222">
                  <c:v>26.737600000000022</c:v>
                </c:pt>
                <c:pt idx="223">
                  <c:v>25.744800000000023</c:v>
                </c:pt>
                <c:pt idx="224">
                  <c:v>24.752000000000024</c:v>
                </c:pt>
                <c:pt idx="225">
                  <c:v>23.759200000000025</c:v>
                </c:pt>
                <c:pt idx="226">
                  <c:v>25.554400000000026</c:v>
                </c:pt>
                <c:pt idx="227">
                  <c:v>27.349600000000027</c:v>
                </c:pt>
                <c:pt idx="228">
                  <c:v>26.356800000000028</c:v>
                </c:pt>
                <c:pt idx="229">
                  <c:v>25.364000000000029</c:v>
                </c:pt>
                <c:pt idx="230">
                  <c:v>27.15920000000003</c:v>
                </c:pt>
                <c:pt idx="231">
                  <c:v>28.954400000000032</c:v>
                </c:pt>
                <c:pt idx="232">
                  <c:v>30.749600000000033</c:v>
                </c:pt>
                <c:pt idx="233">
                  <c:v>29.756800000000034</c:v>
                </c:pt>
                <c:pt idx="234">
                  <c:v>31.552000000000035</c:v>
                </c:pt>
                <c:pt idx="235">
                  <c:v>30.559200000000036</c:v>
                </c:pt>
                <c:pt idx="236">
                  <c:v>29.566400000000037</c:v>
                </c:pt>
                <c:pt idx="237">
                  <c:v>28.573600000000038</c:v>
                </c:pt>
                <c:pt idx="238">
                  <c:v>30.368800000000039</c:v>
                </c:pt>
                <c:pt idx="239">
                  <c:v>29.37600000000004</c:v>
                </c:pt>
                <c:pt idx="240">
                  <c:v>28.383200000000041</c:v>
                </c:pt>
                <c:pt idx="241">
                  <c:v>30.178400000000043</c:v>
                </c:pt>
                <c:pt idx="242">
                  <c:v>31.973600000000044</c:v>
                </c:pt>
                <c:pt idx="243">
                  <c:v>33.768800000000041</c:v>
                </c:pt>
                <c:pt idx="244">
                  <c:v>32.776000000000039</c:v>
                </c:pt>
                <c:pt idx="245">
                  <c:v>34.57120000000004</c:v>
                </c:pt>
                <c:pt idx="246">
                  <c:v>33.578400000000038</c:v>
                </c:pt>
                <c:pt idx="247">
                  <c:v>32.585600000000035</c:v>
                </c:pt>
                <c:pt idx="248">
                  <c:v>31.592800000000036</c:v>
                </c:pt>
                <c:pt idx="249">
                  <c:v>33.388000000000034</c:v>
                </c:pt>
                <c:pt idx="250">
                  <c:v>32.395200000000031</c:v>
                </c:pt>
                <c:pt idx="251">
                  <c:v>31.402400000000032</c:v>
                </c:pt>
                <c:pt idx="252">
                  <c:v>30.409600000000033</c:v>
                </c:pt>
                <c:pt idx="253">
                  <c:v>32.204800000000034</c:v>
                </c:pt>
                <c:pt idx="254">
                  <c:v>31.212000000000035</c:v>
                </c:pt>
                <c:pt idx="255">
                  <c:v>30.219200000000036</c:v>
                </c:pt>
                <c:pt idx="256">
                  <c:v>32.014400000000037</c:v>
                </c:pt>
                <c:pt idx="257">
                  <c:v>33.809600000000039</c:v>
                </c:pt>
                <c:pt idx="258">
                  <c:v>32.816800000000036</c:v>
                </c:pt>
                <c:pt idx="259">
                  <c:v>34.612000000000037</c:v>
                </c:pt>
                <c:pt idx="260">
                  <c:v>33.619200000000035</c:v>
                </c:pt>
                <c:pt idx="261">
                  <c:v>32.626400000000032</c:v>
                </c:pt>
                <c:pt idx="262">
                  <c:v>34.421600000000034</c:v>
                </c:pt>
                <c:pt idx="263">
                  <c:v>33.428800000000031</c:v>
                </c:pt>
                <c:pt idx="264">
                  <c:v>32.436000000000028</c:v>
                </c:pt>
                <c:pt idx="265">
                  <c:v>31.443200000000029</c:v>
                </c:pt>
                <c:pt idx="266">
                  <c:v>30.45040000000003</c:v>
                </c:pt>
                <c:pt idx="267">
                  <c:v>32.245600000000032</c:v>
                </c:pt>
                <c:pt idx="268">
                  <c:v>34.040800000000033</c:v>
                </c:pt>
                <c:pt idx="269">
                  <c:v>33.04800000000003</c:v>
                </c:pt>
                <c:pt idx="270">
                  <c:v>34.843200000000031</c:v>
                </c:pt>
                <c:pt idx="271">
                  <c:v>33.850400000000029</c:v>
                </c:pt>
                <c:pt idx="272">
                  <c:v>35.64560000000003</c:v>
                </c:pt>
                <c:pt idx="273">
                  <c:v>37.440800000000031</c:v>
                </c:pt>
                <c:pt idx="274">
                  <c:v>36.448000000000029</c:v>
                </c:pt>
                <c:pt idx="275">
                  <c:v>35.455200000000026</c:v>
                </c:pt>
                <c:pt idx="276">
                  <c:v>37.250400000000027</c:v>
                </c:pt>
                <c:pt idx="277">
                  <c:v>39.045600000000029</c:v>
                </c:pt>
                <c:pt idx="278">
                  <c:v>38.052800000000026</c:v>
                </c:pt>
                <c:pt idx="279">
                  <c:v>37.060000000000024</c:v>
                </c:pt>
                <c:pt idx="280">
                  <c:v>36.067200000000021</c:v>
                </c:pt>
                <c:pt idx="281">
                  <c:v>37.862400000000022</c:v>
                </c:pt>
                <c:pt idx="282">
                  <c:v>39.657600000000023</c:v>
                </c:pt>
                <c:pt idx="283">
                  <c:v>38.664800000000021</c:v>
                </c:pt>
                <c:pt idx="284">
                  <c:v>40.460000000000022</c:v>
                </c:pt>
                <c:pt idx="285">
                  <c:v>39.46720000000002</c:v>
                </c:pt>
                <c:pt idx="286">
                  <c:v>38.474400000000017</c:v>
                </c:pt>
                <c:pt idx="287">
                  <c:v>40.269600000000018</c:v>
                </c:pt>
                <c:pt idx="288">
                  <c:v>42.06480000000002</c:v>
                </c:pt>
                <c:pt idx="289">
                  <c:v>41.072000000000017</c:v>
                </c:pt>
                <c:pt idx="290">
                  <c:v>40.079200000000014</c:v>
                </c:pt>
                <c:pt idx="291">
                  <c:v>41.874400000000016</c:v>
                </c:pt>
                <c:pt idx="292">
                  <c:v>43.669600000000017</c:v>
                </c:pt>
                <c:pt idx="293">
                  <c:v>45.464800000000018</c:v>
                </c:pt>
                <c:pt idx="294">
                  <c:v>47.260000000000019</c:v>
                </c:pt>
                <c:pt idx="295">
                  <c:v>49.055200000000021</c:v>
                </c:pt>
                <c:pt idx="296">
                  <c:v>50.850400000000022</c:v>
                </c:pt>
                <c:pt idx="297">
                  <c:v>49.857600000000019</c:v>
                </c:pt>
                <c:pt idx="298">
                  <c:v>51.65280000000002</c:v>
                </c:pt>
                <c:pt idx="299">
                  <c:v>50.660000000000018</c:v>
                </c:pt>
                <c:pt idx="300">
                  <c:v>52.455200000000019</c:v>
                </c:pt>
                <c:pt idx="301">
                  <c:v>51.462400000000017</c:v>
                </c:pt>
                <c:pt idx="302">
                  <c:v>50.469600000000014</c:v>
                </c:pt>
                <c:pt idx="303">
                  <c:v>52.264800000000015</c:v>
                </c:pt>
                <c:pt idx="304">
                  <c:v>51.272000000000013</c:v>
                </c:pt>
                <c:pt idx="305">
                  <c:v>53.067200000000014</c:v>
                </c:pt>
                <c:pt idx="306">
                  <c:v>52.074400000000011</c:v>
                </c:pt>
                <c:pt idx="307">
                  <c:v>53.869600000000013</c:v>
                </c:pt>
                <c:pt idx="308">
                  <c:v>55.664800000000014</c:v>
                </c:pt>
                <c:pt idx="309">
                  <c:v>54.672000000000011</c:v>
                </c:pt>
                <c:pt idx="310">
                  <c:v>53.679200000000009</c:v>
                </c:pt>
                <c:pt idx="311">
                  <c:v>55.47440000000001</c:v>
                </c:pt>
                <c:pt idx="312">
                  <c:v>54.481600000000007</c:v>
                </c:pt>
                <c:pt idx="313">
                  <c:v>53.488800000000005</c:v>
                </c:pt>
                <c:pt idx="314">
                  <c:v>55.284000000000006</c:v>
                </c:pt>
                <c:pt idx="315">
                  <c:v>57.079200000000007</c:v>
                </c:pt>
                <c:pt idx="316">
                  <c:v>58.874400000000009</c:v>
                </c:pt>
                <c:pt idx="317">
                  <c:v>57.881600000000006</c:v>
                </c:pt>
                <c:pt idx="318">
                  <c:v>56.888800000000003</c:v>
                </c:pt>
                <c:pt idx="319">
                  <c:v>55.896000000000001</c:v>
                </c:pt>
                <c:pt idx="320">
                  <c:v>54.903199999999998</c:v>
                </c:pt>
                <c:pt idx="321">
                  <c:v>56.698399999999999</c:v>
                </c:pt>
                <c:pt idx="322">
                  <c:v>55.705599999999997</c:v>
                </c:pt>
                <c:pt idx="323">
                  <c:v>57.500799999999998</c:v>
                </c:pt>
                <c:pt idx="324">
                  <c:v>56.507999999999996</c:v>
                </c:pt>
                <c:pt idx="325">
                  <c:v>55.515199999999993</c:v>
                </c:pt>
                <c:pt idx="326">
                  <c:v>54.52239999999999</c:v>
                </c:pt>
                <c:pt idx="327">
                  <c:v>56.317599999999992</c:v>
                </c:pt>
                <c:pt idx="328">
                  <c:v>55.324799999999989</c:v>
                </c:pt>
                <c:pt idx="329">
                  <c:v>54.331999999999987</c:v>
                </c:pt>
                <c:pt idx="330">
                  <c:v>53.339199999999984</c:v>
                </c:pt>
                <c:pt idx="331">
                  <c:v>52.346399999999981</c:v>
                </c:pt>
                <c:pt idx="332">
                  <c:v>54.141599999999983</c:v>
                </c:pt>
                <c:pt idx="333">
                  <c:v>53.14879999999998</c:v>
                </c:pt>
                <c:pt idx="334">
                  <c:v>54.943999999999981</c:v>
                </c:pt>
                <c:pt idx="335">
                  <c:v>56.739199999999983</c:v>
                </c:pt>
                <c:pt idx="336">
                  <c:v>58.534399999999984</c:v>
                </c:pt>
                <c:pt idx="337">
                  <c:v>60.329599999999985</c:v>
                </c:pt>
                <c:pt idx="338">
                  <c:v>59.336799999999982</c:v>
                </c:pt>
                <c:pt idx="339">
                  <c:v>58.34399999999998</c:v>
                </c:pt>
                <c:pt idx="340">
                  <c:v>60.139199999999981</c:v>
                </c:pt>
                <c:pt idx="341">
                  <c:v>61.934399999999982</c:v>
                </c:pt>
                <c:pt idx="342">
                  <c:v>63.729599999999984</c:v>
                </c:pt>
                <c:pt idx="343">
                  <c:v>65.524799999999985</c:v>
                </c:pt>
                <c:pt idx="344">
                  <c:v>67.319999999999979</c:v>
                </c:pt>
                <c:pt idx="345">
                  <c:v>66.327199999999976</c:v>
                </c:pt>
                <c:pt idx="346">
                  <c:v>65.334399999999974</c:v>
                </c:pt>
                <c:pt idx="347">
                  <c:v>64.341599999999971</c:v>
                </c:pt>
                <c:pt idx="348">
                  <c:v>66.136799999999965</c:v>
                </c:pt>
                <c:pt idx="349">
                  <c:v>67.93199999999996</c:v>
                </c:pt>
                <c:pt idx="350">
                  <c:v>69.727199999999954</c:v>
                </c:pt>
                <c:pt idx="351">
                  <c:v>71.522399999999948</c:v>
                </c:pt>
                <c:pt idx="352">
                  <c:v>73.317599999999942</c:v>
                </c:pt>
                <c:pt idx="353">
                  <c:v>72.324799999999939</c:v>
                </c:pt>
                <c:pt idx="354">
                  <c:v>71.331999999999937</c:v>
                </c:pt>
                <c:pt idx="355">
                  <c:v>70.339199999999934</c:v>
                </c:pt>
                <c:pt idx="356">
                  <c:v>69.346399999999932</c:v>
                </c:pt>
                <c:pt idx="357">
                  <c:v>71.141599999999926</c:v>
                </c:pt>
                <c:pt idx="358">
                  <c:v>72.93679999999992</c:v>
                </c:pt>
                <c:pt idx="359">
                  <c:v>71.943999999999917</c:v>
                </c:pt>
                <c:pt idx="360">
                  <c:v>70.951199999999915</c:v>
                </c:pt>
                <c:pt idx="361">
                  <c:v>72.746399999999909</c:v>
                </c:pt>
                <c:pt idx="362">
                  <c:v>71.753599999999906</c:v>
                </c:pt>
                <c:pt idx="363">
                  <c:v>73.5487999999999</c:v>
                </c:pt>
                <c:pt idx="364">
                  <c:v>75.343999999999895</c:v>
                </c:pt>
                <c:pt idx="365">
                  <c:v>74.351199999999892</c:v>
                </c:pt>
                <c:pt idx="366">
                  <c:v>73.358399999999889</c:v>
                </c:pt>
                <c:pt idx="367">
                  <c:v>72.365599999999887</c:v>
                </c:pt>
                <c:pt idx="368">
                  <c:v>71.372799999999884</c:v>
                </c:pt>
                <c:pt idx="369">
                  <c:v>70.379999999999882</c:v>
                </c:pt>
                <c:pt idx="370">
                  <c:v>69.387199999999879</c:v>
                </c:pt>
                <c:pt idx="371">
                  <c:v>71.182399999999873</c:v>
                </c:pt>
                <c:pt idx="372">
                  <c:v>70.189599999999871</c:v>
                </c:pt>
                <c:pt idx="373">
                  <c:v>71.984799999999865</c:v>
                </c:pt>
                <c:pt idx="374">
                  <c:v>70.991999999999862</c:v>
                </c:pt>
                <c:pt idx="375">
                  <c:v>72.787199999999856</c:v>
                </c:pt>
                <c:pt idx="376">
                  <c:v>71.794399999999854</c:v>
                </c:pt>
                <c:pt idx="377">
                  <c:v>70.801599999999851</c:v>
                </c:pt>
                <c:pt idx="378">
                  <c:v>69.808799999999849</c:v>
                </c:pt>
                <c:pt idx="379">
                  <c:v>68.815999999999846</c:v>
                </c:pt>
                <c:pt idx="380">
                  <c:v>67.823199999999844</c:v>
                </c:pt>
                <c:pt idx="381">
                  <c:v>66.830399999999841</c:v>
                </c:pt>
                <c:pt idx="382">
                  <c:v>65.837599999999838</c:v>
                </c:pt>
                <c:pt idx="383">
                  <c:v>64.844799999999836</c:v>
                </c:pt>
                <c:pt idx="384">
                  <c:v>66.63999999999983</c:v>
                </c:pt>
                <c:pt idx="385">
                  <c:v>65.647199999999827</c:v>
                </c:pt>
                <c:pt idx="386">
                  <c:v>64.654399999999825</c:v>
                </c:pt>
                <c:pt idx="387">
                  <c:v>66.449599999999819</c:v>
                </c:pt>
                <c:pt idx="388">
                  <c:v>65.456799999999816</c:v>
                </c:pt>
                <c:pt idx="389">
                  <c:v>64.463999999999814</c:v>
                </c:pt>
                <c:pt idx="390">
                  <c:v>63.471199999999811</c:v>
                </c:pt>
                <c:pt idx="391">
                  <c:v>62.478399999999809</c:v>
                </c:pt>
                <c:pt idx="392">
                  <c:v>64.273599999999803</c:v>
                </c:pt>
                <c:pt idx="393">
                  <c:v>63.2807999999998</c:v>
                </c:pt>
                <c:pt idx="394">
                  <c:v>62.287999999999798</c:v>
                </c:pt>
                <c:pt idx="395">
                  <c:v>61.295199999999795</c:v>
                </c:pt>
                <c:pt idx="396">
                  <c:v>60.302399999999793</c:v>
                </c:pt>
                <c:pt idx="397">
                  <c:v>62.097599999999794</c:v>
                </c:pt>
                <c:pt idx="398">
                  <c:v>61.104799999999791</c:v>
                </c:pt>
                <c:pt idx="399">
                  <c:v>62.899999999999793</c:v>
                </c:pt>
                <c:pt idx="400">
                  <c:v>64.695199999999787</c:v>
                </c:pt>
                <c:pt idx="401">
                  <c:v>63.702399999999784</c:v>
                </c:pt>
                <c:pt idx="402">
                  <c:v>65.497599999999778</c:v>
                </c:pt>
                <c:pt idx="403">
                  <c:v>67.292799999999772</c:v>
                </c:pt>
                <c:pt idx="404">
                  <c:v>69.087999999999766</c:v>
                </c:pt>
                <c:pt idx="405">
                  <c:v>70.883199999999761</c:v>
                </c:pt>
                <c:pt idx="406">
                  <c:v>69.890399999999758</c:v>
                </c:pt>
                <c:pt idx="407">
                  <c:v>71.685599999999752</c:v>
                </c:pt>
                <c:pt idx="408">
                  <c:v>73.480799999999746</c:v>
                </c:pt>
                <c:pt idx="409">
                  <c:v>72.487999999999744</c:v>
                </c:pt>
                <c:pt idx="410">
                  <c:v>74.283199999999738</c:v>
                </c:pt>
                <c:pt idx="411">
                  <c:v>73.290399999999735</c:v>
                </c:pt>
                <c:pt idx="412">
                  <c:v>75.085599999999729</c:v>
                </c:pt>
                <c:pt idx="413">
                  <c:v>74.092799999999727</c:v>
                </c:pt>
                <c:pt idx="414">
                  <c:v>75.887999999999721</c:v>
                </c:pt>
                <c:pt idx="415">
                  <c:v>74.895199999999718</c:v>
                </c:pt>
                <c:pt idx="416">
                  <c:v>73.902399999999716</c:v>
                </c:pt>
                <c:pt idx="417">
                  <c:v>72.909599999999713</c:v>
                </c:pt>
                <c:pt idx="418">
                  <c:v>71.916799999999711</c:v>
                </c:pt>
                <c:pt idx="419">
                  <c:v>70.923999999999708</c:v>
                </c:pt>
                <c:pt idx="420">
                  <c:v>72.719199999999702</c:v>
                </c:pt>
                <c:pt idx="421">
                  <c:v>71.7263999999997</c:v>
                </c:pt>
                <c:pt idx="422">
                  <c:v>73.521599999999694</c:v>
                </c:pt>
                <c:pt idx="423">
                  <c:v>75.316799999999688</c:v>
                </c:pt>
                <c:pt idx="424">
                  <c:v>77.111999999999682</c:v>
                </c:pt>
                <c:pt idx="425">
                  <c:v>76.11919999999968</c:v>
                </c:pt>
                <c:pt idx="426">
                  <c:v>75.126399999999677</c:v>
                </c:pt>
                <c:pt idx="427">
                  <c:v>76.921599999999671</c:v>
                </c:pt>
                <c:pt idx="428">
                  <c:v>78.716799999999665</c:v>
                </c:pt>
                <c:pt idx="429">
                  <c:v>77.723999999999663</c:v>
                </c:pt>
                <c:pt idx="430">
                  <c:v>76.73119999999966</c:v>
                </c:pt>
                <c:pt idx="431">
                  <c:v>75.738399999999658</c:v>
                </c:pt>
                <c:pt idx="432">
                  <c:v>77.533599999999652</c:v>
                </c:pt>
                <c:pt idx="433">
                  <c:v>79.328799999999646</c:v>
                </c:pt>
                <c:pt idx="434">
                  <c:v>81.12399999999964</c:v>
                </c:pt>
                <c:pt idx="435">
                  <c:v>82.919199999999634</c:v>
                </c:pt>
                <c:pt idx="436">
                  <c:v>81.926399999999632</c:v>
                </c:pt>
                <c:pt idx="437">
                  <c:v>83.721599999999626</c:v>
                </c:pt>
                <c:pt idx="438">
                  <c:v>82.728799999999623</c:v>
                </c:pt>
                <c:pt idx="439">
                  <c:v>81.735999999999621</c:v>
                </c:pt>
                <c:pt idx="440">
                  <c:v>80.743199999999618</c:v>
                </c:pt>
                <c:pt idx="441">
                  <c:v>82.538399999999612</c:v>
                </c:pt>
                <c:pt idx="442">
                  <c:v>84.333599999999606</c:v>
                </c:pt>
                <c:pt idx="443">
                  <c:v>86.1287999999996</c:v>
                </c:pt>
                <c:pt idx="444">
                  <c:v>87.923999999999594</c:v>
                </c:pt>
                <c:pt idx="445">
                  <c:v>89.719199999999589</c:v>
                </c:pt>
                <c:pt idx="446">
                  <c:v>91.514399999999583</c:v>
                </c:pt>
                <c:pt idx="447">
                  <c:v>90.52159999999958</c:v>
                </c:pt>
                <c:pt idx="448">
                  <c:v>92.316799999999574</c:v>
                </c:pt>
                <c:pt idx="449">
                  <c:v>91.323999999999572</c:v>
                </c:pt>
                <c:pt idx="450">
                  <c:v>90.331199999999569</c:v>
                </c:pt>
                <c:pt idx="451">
                  <c:v>89.338399999999567</c:v>
                </c:pt>
                <c:pt idx="452">
                  <c:v>88.345599999999564</c:v>
                </c:pt>
                <c:pt idx="453">
                  <c:v>90.140799999999558</c:v>
                </c:pt>
                <c:pt idx="454">
                  <c:v>89.147999999999556</c:v>
                </c:pt>
                <c:pt idx="455">
                  <c:v>88.155199999999553</c:v>
                </c:pt>
                <c:pt idx="456">
                  <c:v>89.950399999999547</c:v>
                </c:pt>
                <c:pt idx="457">
                  <c:v>91.745599999999541</c:v>
                </c:pt>
                <c:pt idx="458">
                  <c:v>93.540799999999535</c:v>
                </c:pt>
                <c:pt idx="459">
                  <c:v>95.33599999999953</c:v>
                </c:pt>
                <c:pt idx="460">
                  <c:v>94.343199999999527</c:v>
                </c:pt>
                <c:pt idx="461">
                  <c:v>96.138399999999521</c:v>
                </c:pt>
                <c:pt idx="462">
                  <c:v>95.145599999999519</c:v>
                </c:pt>
                <c:pt idx="463">
                  <c:v>96.940799999999513</c:v>
                </c:pt>
                <c:pt idx="464">
                  <c:v>95.94799999999951</c:v>
                </c:pt>
                <c:pt idx="465">
                  <c:v>97.743199999999504</c:v>
                </c:pt>
                <c:pt idx="466">
                  <c:v>96.750399999999502</c:v>
                </c:pt>
                <c:pt idx="467">
                  <c:v>98.545599999999496</c:v>
                </c:pt>
                <c:pt idx="468">
                  <c:v>97.552799999999493</c:v>
                </c:pt>
                <c:pt idx="469">
                  <c:v>99.347999999999487</c:v>
                </c:pt>
                <c:pt idx="470">
                  <c:v>101.14319999999948</c:v>
                </c:pt>
                <c:pt idx="471">
                  <c:v>100.15039999999948</c:v>
                </c:pt>
                <c:pt idx="472">
                  <c:v>99.157599999999476</c:v>
                </c:pt>
                <c:pt idx="473">
                  <c:v>98.164799999999474</c:v>
                </c:pt>
                <c:pt idx="474">
                  <c:v>99.959999999999468</c:v>
                </c:pt>
                <c:pt idx="475">
                  <c:v>98.967199999999465</c:v>
                </c:pt>
                <c:pt idx="476">
                  <c:v>97.974399999999463</c:v>
                </c:pt>
                <c:pt idx="477">
                  <c:v>99.769599999999457</c:v>
                </c:pt>
                <c:pt idx="478">
                  <c:v>98.776799999999454</c:v>
                </c:pt>
                <c:pt idx="479">
                  <c:v>100.57199999999945</c:v>
                </c:pt>
                <c:pt idx="480">
                  <c:v>102.36719999999944</c:v>
                </c:pt>
                <c:pt idx="481">
                  <c:v>101.37439999999944</c:v>
                </c:pt>
                <c:pt idx="482">
                  <c:v>100.38159999999944</c:v>
                </c:pt>
                <c:pt idx="483">
                  <c:v>102.17679999999943</c:v>
                </c:pt>
                <c:pt idx="484">
                  <c:v>101.18399999999943</c:v>
                </c:pt>
                <c:pt idx="485">
                  <c:v>102.97919999999942</c:v>
                </c:pt>
                <c:pt idx="486">
                  <c:v>101.98639999999942</c:v>
                </c:pt>
                <c:pt idx="487">
                  <c:v>100.99359999999942</c:v>
                </c:pt>
                <c:pt idx="488">
                  <c:v>102.78879999999941</c:v>
                </c:pt>
                <c:pt idx="489">
                  <c:v>101.79599999999941</c:v>
                </c:pt>
                <c:pt idx="490">
                  <c:v>100.80319999999941</c:v>
                </c:pt>
                <c:pt idx="491">
                  <c:v>102.5983999999994</c:v>
                </c:pt>
                <c:pt idx="492">
                  <c:v>101.6055999999994</c:v>
                </c:pt>
                <c:pt idx="493">
                  <c:v>100.6127999999994</c:v>
                </c:pt>
                <c:pt idx="494">
                  <c:v>102.40799999999939</c:v>
                </c:pt>
                <c:pt idx="495">
                  <c:v>104.20319999999938</c:v>
                </c:pt>
                <c:pt idx="496">
                  <c:v>105.99839999999938</c:v>
                </c:pt>
                <c:pt idx="497">
                  <c:v>105.00559999999938</c:v>
                </c:pt>
                <c:pt idx="498">
                  <c:v>106.80079999999937</c:v>
                </c:pt>
                <c:pt idx="499">
                  <c:v>108.59599999999936</c:v>
                </c:pt>
                <c:pt idx="500">
                  <c:v>107.60319999999936</c:v>
                </c:pt>
                <c:pt idx="501">
                  <c:v>106.61039999999936</c:v>
                </c:pt>
                <c:pt idx="502">
                  <c:v>105.61759999999936</c:v>
                </c:pt>
                <c:pt idx="503">
                  <c:v>104.62479999999935</c:v>
                </c:pt>
                <c:pt idx="504">
                  <c:v>106.41999999999935</c:v>
                </c:pt>
                <c:pt idx="505">
                  <c:v>108.21519999999934</c:v>
                </c:pt>
                <c:pt idx="506">
                  <c:v>110.01039999999934</c:v>
                </c:pt>
                <c:pt idx="507">
                  <c:v>111.80559999999933</c:v>
                </c:pt>
                <c:pt idx="508">
                  <c:v>110.81279999999933</c:v>
                </c:pt>
                <c:pt idx="509">
                  <c:v>109.81999999999933</c:v>
                </c:pt>
                <c:pt idx="510">
                  <c:v>111.61519999999932</c:v>
                </c:pt>
                <c:pt idx="511">
                  <c:v>110.62239999999932</c:v>
                </c:pt>
                <c:pt idx="512">
                  <c:v>112.41759999999931</c:v>
                </c:pt>
                <c:pt idx="513">
                  <c:v>111.42479999999931</c:v>
                </c:pt>
                <c:pt idx="514">
                  <c:v>113.2199999999993</c:v>
                </c:pt>
                <c:pt idx="515">
                  <c:v>115.0151999999993</c:v>
                </c:pt>
                <c:pt idx="516">
                  <c:v>114.02239999999929</c:v>
                </c:pt>
                <c:pt idx="517">
                  <c:v>115.81759999999929</c:v>
                </c:pt>
                <c:pt idx="518">
                  <c:v>114.82479999999929</c:v>
                </c:pt>
                <c:pt idx="519">
                  <c:v>116.61999999999928</c:v>
                </c:pt>
                <c:pt idx="520">
                  <c:v>118.41519999999927</c:v>
                </c:pt>
                <c:pt idx="521">
                  <c:v>120.21039999999927</c:v>
                </c:pt>
                <c:pt idx="522">
                  <c:v>122.00559999999926</c:v>
                </c:pt>
                <c:pt idx="523">
                  <c:v>121.01279999999926</c:v>
                </c:pt>
                <c:pt idx="524">
                  <c:v>120.01999999999926</c:v>
                </c:pt>
                <c:pt idx="525">
                  <c:v>119.02719999999925</c:v>
                </c:pt>
                <c:pt idx="526">
                  <c:v>118.03439999999925</c:v>
                </c:pt>
                <c:pt idx="527">
                  <c:v>119.82959999999925</c:v>
                </c:pt>
                <c:pt idx="528">
                  <c:v>118.83679999999924</c:v>
                </c:pt>
                <c:pt idx="529">
                  <c:v>120.63199999999924</c:v>
                </c:pt>
                <c:pt idx="530">
                  <c:v>122.42719999999923</c:v>
                </c:pt>
                <c:pt idx="531">
                  <c:v>121.43439999999923</c:v>
                </c:pt>
                <c:pt idx="532">
                  <c:v>123.22959999999922</c:v>
                </c:pt>
                <c:pt idx="533">
                  <c:v>122.23679999999922</c:v>
                </c:pt>
                <c:pt idx="534">
                  <c:v>121.24399999999922</c:v>
                </c:pt>
                <c:pt idx="535">
                  <c:v>123.03919999999921</c:v>
                </c:pt>
                <c:pt idx="536">
                  <c:v>122.04639999999921</c:v>
                </c:pt>
                <c:pt idx="537">
                  <c:v>121.05359999999921</c:v>
                </c:pt>
                <c:pt idx="538">
                  <c:v>122.8487999999992</c:v>
                </c:pt>
                <c:pt idx="539">
                  <c:v>121.8559999999992</c:v>
                </c:pt>
                <c:pt idx="540">
                  <c:v>120.8631999999992</c:v>
                </c:pt>
                <c:pt idx="541">
                  <c:v>119.87039999999919</c:v>
                </c:pt>
                <c:pt idx="542">
                  <c:v>118.87759999999919</c:v>
                </c:pt>
                <c:pt idx="543">
                  <c:v>117.88479999999919</c:v>
                </c:pt>
                <c:pt idx="544">
                  <c:v>119.67999999999918</c:v>
                </c:pt>
                <c:pt idx="545">
                  <c:v>118.68719999999918</c:v>
                </c:pt>
                <c:pt idx="546">
                  <c:v>117.69439999999918</c:v>
                </c:pt>
                <c:pt idx="547">
                  <c:v>119.48959999999917</c:v>
                </c:pt>
                <c:pt idx="548">
                  <c:v>121.28479999999917</c:v>
                </c:pt>
                <c:pt idx="549">
                  <c:v>120.29199999999916</c:v>
                </c:pt>
                <c:pt idx="550">
                  <c:v>122.08719999999916</c:v>
                </c:pt>
                <c:pt idx="551">
                  <c:v>121.09439999999915</c:v>
                </c:pt>
                <c:pt idx="552">
                  <c:v>122.88959999999915</c:v>
                </c:pt>
                <c:pt idx="553">
                  <c:v>121.89679999999915</c:v>
                </c:pt>
                <c:pt idx="554">
                  <c:v>120.90399999999914</c:v>
                </c:pt>
                <c:pt idx="555">
                  <c:v>119.91119999999914</c:v>
                </c:pt>
                <c:pt idx="556">
                  <c:v>118.91839999999914</c:v>
                </c:pt>
                <c:pt idx="557">
                  <c:v>117.92559999999914</c:v>
                </c:pt>
                <c:pt idx="558">
                  <c:v>116.93279999999913</c:v>
                </c:pt>
                <c:pt idx="559">
                  <c:v>118.72799999999913</c:v>
                </c:pt>
                <c:pt idx="560">
                  <c:v>120.52319999999912</c:v>
                </c:pt>
                <c:pt idx="561">
                  <c:v>122.31839999999912</c:v>
                </c:pt>
                <c:pt idx="562">
                  <c:v>124.11359999999911</c:v>
                </c:pt>
                <c:pt idx="563">
                  <c:v>123.12079999999911</c:v>
                </c:pt>
                <c:pt idx="564">
                  <c:v>122.1279999999991</c:v>
                </c:pt>
                <c:pt idx="565">
                  <c:v>121.1351999999991</c:v>
                </c:pt>
                <c:pt idx="566">
                  <c:v>120.1423999999991</c:v>
                </c:pt>
                <c:pt idx="567">
                  <c:v>119.1495999999991</c:v>
                </c:pt>
                <c:pt idx="568">
                  <c:v>120.94479999999909</c:v>
                </c:pt>
                <c:pt idx="569">
                  <c:v>122.73999999999909</c:v>
                </c:pt>
                <c:pt idx="570">
                  <c:v>121.74719999999908</c:v>
                </c:pt>
                <c:pt idx="571">
                  <c:v>120.75439999999908</c:v>
                </c:pt>
                <c:pt idx="572">
                  <c:v>122.54959999999907</c:v>
                </c:pt>
                <c:pt idx="573">
                  <c:v>124.34479999999907</c:v>
                </c:pt>
                <c:pt idx="574">
                  <c:v>126.13999999999906</c:v>
                </c:pt>
                <c:pt idx="575">
                  <c:v>125.14719999999906</c:v>
                </c:pt>
                <c:pt idx="576">
                  <c:v>126.94239999999905</c:v>
                </c:pt>
                <c:pt idx="577">
                  <c:v>128.73759999999905</c:v>
                </c:pt>
                <c:pt idx="578">
                  <c:v>127.74479999999905</c:v>
                </c:pt>
                <c:pt idx="579">
                  <c:v>129.53999999999905</c:v>
                </c:pt>
                <c:pt idx="580">
                  <c:v>128.54719999999907</c:v>
                </c:pt>
                <c:pt idx="581">
                  <c:v>130.34239999999906</c:v>
                </c:pt>
                <c:pt idx="582">
                  <c:v>132.13759999999905</c:v>
                </c:pt>
                <c:pt idx="583">
                  <c:v>131.14479999999907</c:v>
                </c:pt>
                <c:pt idx="584">
                  <c:v>130.15199999999908</c:v>
                </c:pt>
                <c:pt idx="585">
                  <c:v>129.15919999999909</c:v>
                </c:pt>
                <c:pt idx="586">
                  <c:v>130.95439999999908</c:v>
                </c:pt>
                <c:pt idx="587">
                  <c:v>129.96159999999909</c:v>
                </c:pt>
                <c:pt idx="588">
                  <c:v>131.75679999999909</c:v>
                </c:pt>
                <c:pt idx="589">
                  <c:v>130.7639999999991</c:v>
                </c:pt>
                <c:pt idx="590">
                  <c:v>132.55919999999909</c:v>
                </c:pt>
                <c:pt idx="591">
                  <c:v>134.35439999999909</c:v>
                </c:pt>
                <c:pt idx="592">
                  <c:v>136.14959999999908</c:v>
                </c:pt>
                <c:pt idx="593">
                  <c:v>137.94479999999908</c:v>
                </c:pt>
                <c:pt idx="594">
                  <c:v>139.73999999999907</c:v>
                </c:pt>
                <c:pt idx="595">
                  <c:v>138.74719999999908</c:v>
                </c:pt>
                <c:pt idx="596">
                  <c:v>137.75439999999909</c:v>
                </c:pt>
                <c:pt idx="597">
                  <c:v>136.76159999999911</c:v>
                </c:pt>
                <c:pt idx="598">
                  <c:v>135.76879999999912</c:v>
                </c:pt>
                <c:pt idx="599">
                  <c:v>134.77599999999913</c:v>
                </c:pt>
                <c:pt idx="600">
                  <c:v>136.57119999999912</c:v>
                </c:pt>
                <c:pt idx="601">
                  <c:v>135.57839999999914</c:v>
                </c:pt>
                <c:pt idx="602">
                  <c:v>137.37359999999913</c:v>
                </c:pt>
                <c:pt idx="603">
                  <c:v>139.16879999999912</c:v>
                </c:pt>
                <c:pt idx="604">
                  <c:v>138.17599999999914</c:v>
                </c:pt>
                <c:pt idx="605">
                  <c:v>139.97119999999913</c:v>
                </c:pt>
                <c:pt idx="606">
                  <c:v>138.97839999999914</c:v>
                </c:pt>
                <c:pt idx="607">
                  <c:v>140.77359999999913</c:v>
                </c:pt>
                <c:pt idx="608">
                  <c:v>139.78079999999915</c:v>
                </c:pt>
                <c:pt idx="609">
                  <c:v>138.78799999999916</c:v>
                </c:pt>
                <c:pt idx="610">
                  <c:v>137.79519999999917</c:v>
                </c:pt>
                <c:pt idx="611">
                  <c:v>139.59039999999916</c:v>
                </c:pt>
                <c:pt idx="612">
                  <c:v>141.38559999999916</c:v>
                </c:pt>
                <c:pt idx="613">
                  <c:v>140.39279999999917</c:v>
                </c:pt>
                <c:pt idx="614">
                  <c:v>139.39999999999918</c:v>
                </c:pt>
                <c:pt idx="615">
                  <c:v>141.19519999999918</c:v>
                </c:pt>
                <c:pt idx="616">
                  <c:v>142.99039999999917</c:v>
                </c:pt>
                <c:pt idx="617">
                  <c:v>141.99759999999918</c:v>
                </c:pt>
                <c:pt idx="618">
                  <c:v>141.00479999999919</c:v>
                </c:pt>
                <c:pt idx="619">
                  <c:v>140.0119999999992</c:v>
                </c:pt>
                <c:pt idx="620">
                  <c:v>139.01919999999922</c:v>
                </c:pt>
                <c:pt idx="621">
                  <c:v>138.02639999999923</c:v>
                </c:pt>
                <c:pt idx="622">
                  <c:v>139.82159999999922</c:v>
                </c:pt>
                <c:pt idx="623">
                  <c:v>141.61679999999922</c:v>
                </c:pt>
                <c:pt idx="624">
                  <c:v>140.62399999999923</c:v>
                </c:pt>
                <c:pt idx="625">
                  <c:v>139.63119999999924</c:v>
                </c:pt>
                <c:pt idx="626">
                  <c:v>141.42639999999923</c:v>
                </c:pt>
                <c:pt idx="627">
                  <c:v>140.43359999999925</c:v>
                </c:pt>
                <c:pt idx="628">
                  <c:v>139.44079999999926</c:v>
                </c:pt>
                <c:pt idx="629">
                  <c:v>138.44799999999927</c:v>
                </c:pt>
                <c:pt idx="630">
                  <c:v>137.45519999999928</c:v>
                </c:pt>
                <c:pt idx="631">
                  <c:v>136.46239999999929</c:v>
                </c:pt>
                <c:pt idx="632">
                  <c:v>138.25759999999929</c:v>
                </c:pt>
                <c:pt idx="633">
                  <c:v>137.2647999999993</c:v>
                </c:pt>
                <c:pt idx="634">
                  <c:v>139.05999999999929</c:v>
                </c:pt>
                <c:pt idx="635">
                  <c:v>140.85519999999929</c:v>
                </c:pt>
                <c:pt idx="636">
                  <c:v>139.8623999999993</c:v>
                </c:pt>
                <c:pt idx="637">
                  <c:v>138.86959999999931</c:v>
                </c:pt>
                <c:pt idx="638">
                  <c:v>140.6647999999993</c:v>
                </c:pt>
                <c:pt idx="639">
                  <c:v>139.67199999999931</c:v>
                </c:pt>
                <c:pt idx="640">
                  <c:v>138.67919999999933</c:v>
                </c:pt>
                <c:pt idx="641">
                  <c:v>137.68639999999934</c:v>
                </c:pt>
                <c:pt idx="642">
                  <c:v>139.48159999999933</c:v>
                </c:pt>
                <c:pt idx="643">
                  <c:v>138.48879999999934</c:v>
                </c:pt>
                <c:pt idx="644">
                  <c:v>137.49599999999936</c:v>
                </c:pt>
                <c:pt idx="645">
                  <c:v>139.29119999999935</c:v>
                </c:pt>
                <c:pt idx="646">
                  <c:v>141.08639999999934</c:v>
                </c:pt>
                <c:pt idx="647">
                  <c:v>140.09359999999936</c:v>
                </c:pt>
                <c:pt idx="648">
                  <c:v>139.10079999999937</c:v>
                </c:pt>
                <c:pt idx="649">
                  <c:v>138.10799999999938</c:v>
                </c:pt>
                <c:pt idx="650">
                  <c:v>137.11519999999939</c:v>
                </c:pt>
                <c:pt idx="651">
                  <c:v>138.91039999999938</c:v>
                </c:pt>
                <c:pt idx="652">
                  <c:v>140.70559999999938</c:v>
                </c:pt>
                <c:pt idx="653">
                  <c:v>139.71279999999939</c:v>
                </c:pt>
                <c:pt idx="654">
                  <c:v>141.50799999999938</c:v>
                </c:pt>
                <c:pt idx="655">
                  <c:v>140.5151999999994</c:v>
                </c:pt>
                <c:pt idx="656">
                  <c:v>142.31039999999939</c:v>
                </c:pt>
                <c:pt idx="657">
                  <c:v>144.10559999999938</c:v>
                </c:pt>
                <c:pt idx="658">
                  <c:v>143.1127999999994</c:v>
                </c:pt>
                <c:pt idx="659">
                  <c:v>142.11999999999941</c:v>
                </c:pt>
                <c:pt idx="660">
                  <c:v>141.12719999999942</c:v>
                </c:pt>
                <c:pt idx="661">
                  <c:v>140.13439999999943</c:v>
                </c:pt>
                <c:pt idx="662">
                  <c:v>141.92959999999943</c:v>
                </c:pt>
                <c:pt idx="663">
                  <c:v>143.72479999999942</c:v>
                </c:pt>
                <c:pt idx="664">
                  <c:v>145.51999999999941</c:v>
                </c:pt>
                <c:pt idx="665">
                  <c:v>147.31519999999941</c:v>
                </c:pt>
                <c:pt idx="666">
                  <c:v>146.32239999999942</c:v>
                </c:pt>
                <c:pt idx="667">
                  <c:v>148.11759999999941</c:v>
                </c:pt>
                <c:pt idx="668">
                  <c:v>149.91279999999941</c:v>
                </c:pt>
                <c:pt idx="669">
                  <c:v>151.7079999999994</c:v>
                </c:pt>
                <c:pt idx="670">
                  <c:v>150.71519999999941</c:v>
                </c:pt>
                <c:pt idx="671">
                  <c:v>149.72239999999942</c:v>
                </c:pt>
                <c:pt idx="672">
                  <c:v>151.51759999999942</c:v>
                </c:pt>
                <c:pt idx="673">
                  <c:v>153.31279999999941</c:v>
                </c:pt>
                <c:pt idx="674">
                  <c:v>152.31999999999942</c:v>
                </c:pt>
                <c:pt idx="675">
                  <c:v>151.32719999999944</c:v>
                </c:pt>
                <c:pt idx="676">
                  <c:v>153.12239999999943</c:v>
                </c:pt>
                <c:pt idx="677">
                  <c:v>152.12959999999944</c:v>
                </c:pt>
                <c:pt idx="678">
                  <c:v>153.92479999999944</c:v>
                </c:pt>
                <c:pt idx="679">
                  <c:v>155.71999999999943</c:v>
                </c:pt>
                <c:pt idx="680">
                  <c:v>154.72719999999944</c:v>
                </c:pt>
                <c:pt idx="681">
                  <c:v>156.52239999999944</c:v>
                </c:pt>
                <c:pt idx="682">
                  <c:v>158.31759999999943</c:v>
                </c:pt>
                <c:pt idx="683">
                  <c:v>160.11279999999942</c:v>
                </c:pt>
                <c:pt idx="684">
                  <c:v>159.11999999999944</c:v>
                </c:pt>
                <c:pt idx="685">
                  <c:v>158.12719999999945</c:v>
                </c:pt>
                <c:pt idx="686">
                  <c:v>159.92239999999944</c:v>
                </c:pt>
                <c:pt idx="687">
                  <c:v>158.92959999999945</c:v>
                </c:pt>
                <c:pt idx="688">
                  <c:v>157.93679999999947</c:v>
                </c:pt>
                <c:pt idx="689">
                  <c:v>156.94399999999948</c:v>
                </c:pt>
                <c:pt idx="690">
                  <c:v>155.95119999999949</c:v>
                </c:pt>
                <c:pt idx="691">
                  <c:v>154.9583999999995</c:v>
                </c:pt>
                <c:pt idx="692">
                  <c:v>153.96559999999951</c:v>
                </c:pt>
                <c:pt idx="693">
                  <c:v>155.76079999999951</c:v>
                </c:pt>
                <c:pt idx="694">
                  <c:v>154.76799999999952</c:v>
                </c:pt>
                <c:pt idx="695">
                  <c:v>156.56319999999951</c:v>
                </c:pt>
                <c:pt idx="696">
                  <c:v>158.35839999999951</c:v>
                </c:pt>
                <c:pt idx="697">
                  <c:v>157.36559999999952</c:v>
                </c:pt>
                <c:pt idx="698">
                  <c:v>156.37279999999953</c:v>
                </c:pt>
                <c:pt idx="699">
                  <c:v>155.37999999999954</c:v>
                </c:pt>
                <c:pt idx="700">
                  <c:v>154.38719999999955</c:v>
                </c:pt>
                <c:pt idx="701">
                  <c:v>153.39439999999956</c:v>
                </c:pt>
                <c:pt idx="702">
                  <c:v>152.40159999999958</c:v>
                </c:pt>
                <c:pt idx="703">
                  <c:v>151.40879999999959</c:v>
                </c:pt>
                <c:pt idx="704">
                  <c:v>153.20399999999958</c:v>
                </c:pt>
                <c:pt idx="705">
                  <c:v>152.21119999999959</c:v>
                </c:pt>
                <c:pt idx="706">
                  <c:v>154.00639999999959</c:v>
                </c:pt>
                <c:pt idx="707">
                  <c:v>155.80159999999958</c:v>
                </c:pt>
                <c:pt idx="708">
                  <c:v>157.59679999999958</c:v>
                </c:pt>
                <c:pt idx="709">
                  <c:v>156.60399999999959</c:v>
                </c:pt>
                <c:pt idx="710">
                  <c:v>158.39919999999958</c:v>
                </c:pt>
                <c:pt idx="711">
                  <c:v>157.40639999999959</c:v>
                </c:pt>
                <c:pt idx="712">
                  <c:v>156.4135999999996</c:v>
                </c:pt>
                <c:pt idx="713">
                  <c:v>155.42079999999962</c:v>
                </c:pt>
                <c:pt idx="714">
                  <c:v>154.42799999999963</c:v>
                </c:pt>
                <c:pt idx="715">
                  <c:v>153.43519999999964</c:v>
                </c:pt>
                <c:pt idx="716">
                  <c:v>152.44239999999965</c:v>
                </c:pt>
                <c:pt idx="717">
                  <c:v>154.23759999999965</c:v>
                </c:pt>
                <c:pt idx="718">
                  <c:v>153.24479999999966</c:v>
                </c:pt>
                <c:pt idx="719">
                  <c:v>152.25199999999967</c:v>
                </c:pt>
                <c:pt idx="720">
                  <c:v>151.25919999999968</c:v>
                </c:pt>
                <c:pt idx="721">
                  <c:v>153.05439999999967</c:v>
                </c:pt>
                <c:pt idx="722">
                  <c:v>154.84959999999967</c:v>
                </c:pt>
                <c:pt idx="723">
                  <c:v>153.85679999999968</c:v>
                </c:pt>
                <c:pt idx="724">
                  <c:v>152.86399999999969</c:v>
                </c:pt>
                <c:pt idx="725">
                  <c:v>151.8711999999997</c:v>
                </c:pt>
                <c:pt idx="726">
                  <c:v>153.6663999999997</c:v>
                </c:pt>
                <c:pt idx="727">
                  <c:v>152.67359999999971</c:v>
                </c:pt>
                <c:pt idx="728">
                  <c:v>151.68079999999972</c:v>
                </c:pt>
                <c:pt idx="729">
                  <c:v>153.47599999999971</c:v>
                </c:pt>
                <c:pt idx="730">
                  <c:v>152.48319999999973</c:v>
                </c:pt>
                <c:pt idx="731">
                  <c:v>151.49039999999974</c:v>
                </c:pt>
                <c:pt idx="732">
                  <c:v>150.49759999999975</c:v>
                </c:pt>
                <c:pt idx="733">
                  <c:v>152.29279999999974</c:v>
                </c:pt>
                <c:pt idx="734">
                  <c:v>154.08799999999974</c:v>
                </c:pt>
                <c:pt idx="735">
                  <c:v>153.09519999999975</c:v>
                </c:pt>
                <c:pt idx="736">
                  <c:v>154.89039999999974</c:v>
                </c:pt>
                <c:pt idx="737">
                  <c:v>153.89759999999976</c:v>
                </c:pt>
                <c:pt idx="738">
                  <c:v>155.69279999999975</c:v>
                </c:pt>
                <c:pt idx="739">
                  <c:v>154.69999999999976</c:v>
                </c:pt>
                <c:pt idx="740">
                  <c:v>153.70719999999977</c:v>
                </c:pt>
                <c:pt idx="741">
                  <c:v>155.50239999999977</c:v>
                </c:pt>
                <c:pt idx="742">
                  <c:v>154.50959999999978</c:v>
                </c:pt>
                <c:pt idx="743">
                  <c:v>156.30479999999977</c:v>
                </c:pt>
                <c:pt idx="744">
                  <c:v>158.09999999999977</c:v>
                </c:pt>
                <c:pt idx="745">
                  <c:v>157.10719999999978</c:v>
                </c:pt>
                <c:pt idx="746">
                  <c:v>158.90239999999977</c:v>
                </c:pt>
                <c:pt idx="747">
                  <c:v>157.90959999999978</c:v>
                </c:pt>
                <c:pt idx="748">
                  <c:v>156.9167999999998</c:v>
                </c:pt>
                <c:pt idx="749">
                  <c:v>155.92399999999981</c:v>
                </c:pt>
                <c:pt idx="750">
                  <c:v>154.93119999999982</c:v>
                </c:pt>
                <c:pt idx="751">
                  <c:v>153.93839999999983</c:v>
                </c:pt>
                <c:pt idx="752">
                  <c:v>152.94559999999984</c:v>
                </c:pt>
                <c:pt idx="753">
                  <c:v>154.74079999999984</c:v>
                </c:pt>
                <c:pt idx="754">
                  <c:v>156.53599999999983</c:v>
                </c:pt>
                <c:pt idx="755">
                  <c:v>158.33119999999982</c:v>
                </c:pt>
                <c:pt idx="756">
                  <c:v>157.33839999999984</c:v>
                </c:pt>
                <c:pt idx="757">
                  <c:v>159.13359999999983</c:v>
                </c:pt>
                <c:pt idx="758">
                  <c:v>158.14079999999984</c:v>
                </c:pt>
                <c:pt idx="759">
                  <c:v>157.14799999999985</c:v>
                </c:pt>
                <c:pt idx="760">
                  <c:v>158.94319999999985</c:v>
                </c:pt>
                <c:pt idx="761">
                  <c:v>160.73839999999984</c:v>
                </c:pt>
                <c:pt idx="762">
                  <c:v>159.74559999999985</c:v>
                </c:pt>
                <c:pt idx="763">
                  <c:v>158.75279999999987</c:v>
                </c:pt>
                <c:pt idx="764">
                  <c:v>160.54799999999986</c:v>
                </c:pt>
                <c:pt idx="765">
                  <c:v>162.34319999999985</c:v>
                </c:pt>
                <c:pt idx="766">
                  <c:v>161.35039999999987</c:v>
                </c:pt>
                <c:pt idx="767">
                  <c:v>160.35759999999988</c:v>
                </c:pt>
                <c:pt idx="768">
                  <c:v>159.36479999999989</c:v>
                </c:pt>
                <c:pt idx="769">
                  <c:v>161.15999999999988</c:v>
                </c:pt>
                <c:pt idx="770">
                  <c:v>160.16719999999989</c:v>
                </c:pt>
                <c:pt idx="771">
                  <c:v>159.17439999999991</c:v>
                </c:pt>
                <c:pt idx="772">
                  <c:v>160.9695999999999</c:v>
                </c:pt>
                <c:pt idx="773">
                  <c:v>162.76479999999989</c:v>
                </c:pt>
                <c:pt idx="774">
                  <c:v>164.55999999999989</c:v>
                </c:pt>
                <c:pt idx="775">
                  <c:v>166.35519999999988</c:v>
                </c:pt>
                <c:pt idx="776">
                  <c:v>165.36239999999989</c:v>
                </c:pt>
                <c:pt idx="777">
                  <c:v>167.15759999999989</c:v>
                </c:pt>
                <c:pt idx="778">
                  <c:v>166.1647999999999</c:v>
                </c:pt>
                <c:pt idx="779">
                  <c:v>167.95999999999989</c:v>
                </c:pt>
                <c:pt idx="780">
                  <c:v>166.96719999999991</c:v>
                </c:pt>
                <c:pt idx="781">
                  <c:v>165.97439999999992</c:v>
                </c:pt>
                <c:pt idx="782">
                  <c:v>164.98159999999993</c:v>
                </c:pt>
                <c:pt idx="783">
                  <c:v>163.98879999999994</c:v>
                </c:pt>
                <c:pt idx="784">
                  <c:v>162.99599999999995</c:v>
                </c:pt>
                <c:pt idx="785">
                  <c:v>164.79119999999995</c:v>
                </c:pt>
                <c:pt idx="786">
                  <c:v>166.58639999999994</c:v>
                </c:pt>
                <c:pt idx="787">
                  <c:v>165.59359999999995</c:v>
                </c:pt>
                <c:pt idx="788">
                  <c:v>167.38879999999995</c:v>
                </c:pt>
                <c:pt idx="789">
                  <c:v>166.39599999999996</c:v>
                </c:pt>
                <c:pt idx="790">
                  <c:v>168.19119999999995</c:v>
                </c:pt>
                <c:pt idx="791">
                  <c:v>167.19839999999996</c:v>
                </c:pt>
                <c:pt idx="792">
                  <c:v>166.20559999999998</c:v>
                </c:pt>
                <c:pt idx="793">
                  <c:v>168.00079999999997</c:v>
                </c:pt>
                <c:pt idx="794">
                  <c:v>167.00799999999998</c:v>
                </c:pt>
                <c:pt idx="795">
                  <c:v>168.80319999999998</c:v>
                </c:pt>
                <c:pt idx="796">
                  <c:v>167.81039999999999</c:v>
                </c:pt>
                <c:pt idx="797">
                  <c:v>166.8176</c:v>
                </c:pt>
                <c:pt idx="798">
                  <c:v>168.61279999999999</c:v>
                </c:pt>
                <c:pt idx="799">
                  <c:v>170.40799999999999</c:v>
                </c:pt>
                <c:pt idx="800">
                  <c:v>169.4152</c:v>
                </c:pt>
                <c:pt idx="801">
                  <c:v>171.21039999999999</c:v>
                </c:pt>
                <c:pt idx="802">
                  <c:v>173.00559999999999</c:v>
                </c:pt>
                <c:pt idx="803">
                  <c:v>174.80079999999998</c:v>
                </c:pt>
                <c:pt idx="804">
                  <c:v>176.59599999999998</c:v>
                </c:pt>
                <c:pt idx="805">
                  <c:v>175.60319999999999</c:v>
                </c:pt>
                <c:pt idx="806">
                  <c:v>177.39839999999998</c:v>
                </c:pt>
                <c:pt idx="807">
                  <c:v>176.40559999999999</c:v>
                </c:pt>
                <c:pt idx="808">
                  <c:v>178.20079999999999</c:v>
                </c:pt>
                <c:pt idx="809">
                  <c:v>179.99599999999998</c:v>
                </c:pt>
                <c:pt idx="810">
                  <c:v>181.79119999999998</c:v>
                </c:pt>
                <c:pt idx="811">
                  <c:v>180.79839999999999</c:v>
                </c:pt>
                <c:pt idx="812">
                  <c:v>182.59359999999998</c:v>
                </c:pt>
                <c:pt idx="813">
                  <c:v>184.38879999999997</c:v>
                </c:pt>
                <c:pt idx="814">
                  <c:v>183.39599999999999</c:v>
                </c:pt>
                <c:pt idx="815">
                  <c:v>182.4032</c:v>
                </c:pt>
                <c:pt idx="816">
                  <c:v>184.19839999999999</c:v>
                </c:pt>
                <c:pt idx="817">
                  <c:v>183.2056</c:v>
                </c:pt>
                <c:pt idx="818">
                  <c:v>185.0008</c:v>
                </c:pt>
                <c:pt idx="819">
                  <c:v>186.79599999999999</c:v>
                </c:pt>
                <c:pt idx="820">
                  <c:v>185.8032</c:v>
                </c:pt>
                <c:pt idx="821">
                  <c:v>184.81040000000002</c:v>
                </c:pt>
                <c:pt idx="822">
                  <c:v>183.81760000000003</c:v>
                </c:pt>
                <c:pt idx="823">
                  <c:v>182.82480000000004</c:v>
                </c:pt>
                <c:pt idx="824">
                  <c:v>184.62000000000003</c:v>
                </c:pt>
                <c:pt idx="825">
                  <c:v>186.41520000000003</c:v>
                </c:pt>
                <c:pt idx="826">
                  <c:v>185.42240000000004</c:v>
                </c:pt>
                <c:pt idx="827">
                  <c:v>187.21760000000003</c:v>
                </c:pt>
                <c:pt idx="828">
                  <c:v>189.01280000000003</c:v>
                </c:pt>
                <c:pt idx="829">
                  <c:v>188.02000000000004</c:v>
                </c:pt>
                <c:pt idx="830">
                  <c:v>187.02720000000005</c:v>
                </c:pt>
                <c:pt idx="831">
                  <c:v>186.03440000000006</c:v>
                </c:pt>
                <c:pt idx="832">
                  <c:v>187.82960000000006</c:v>
                </c:pt>
                <c:pt idx="833">
                  <c:v>189.62480000000005</c:v>
                </c:pt>
                <c:pt idx="834">
                  <c:v>188.63200000000006</c:v>
                </c:pt>
                <c:pt idx="835">
                  <c:v>190.42720000000006</c:v>
                </c:pt>
                <c:pt idx="836">
                  <c:v>192.22240000000005</c:v>
                </c:pt>
                <c:pt idx="837">
                  <c:v>191.22960000000006</c:v>
                </c:pt>
                <c:pt idx="838">
                  <c:v>190.23680000000007</c:v>
                </c:pt>
                <c:pt idx="839">
                  <c:v>189.24400000000009</c:v>
                </c:pt>
                <c:pt idx="840">
                  <c:v>188.2512000000001</c:v>
                </c:pt>
                <c:pt idx="841">
                  <c:v>187.25840000000011</c:v>
                </c:pt>
                <c:pt idx="842">
                  <c:v>189.0536000000001</c:v>
                </c:pt>
                <c:pt idx="843">
                  <c:v>190.8488000000001</c:v>
                </c:pt>
                <c:pt idx="844">
                  <c:v>189.85600000000011</c:v>
                </c:pt>
                <c:pt idx="845">
                  <c:v>191.6512000000001</c:v>
                </c:pt>
                <c:pt idx="846">
                  <c:v>193.4464000000001</c:v>
                </c:pt>
                <c:pt idx="847">
                  <c:v>195.24160000000009</c:v>
                </c:pt>
                <c:pt idx="848">
                  <c:v>197.03680000000008</c:v>
                </c:pt>
                <c:pt idx="849">
                  <c:v>198.83200000000008</c:v>
                </c:pt>
                <c:pt idx="850">
                  <c:v>197.83920000000009</c:v>
                </c:pt>
                <c:pt idx="851">
                  <c:v>199.63440000000008</c:v>
                </c:pt>
                <c:pt idx="852">
                  <c:v>198.6416000000001</c:v>
                </c:pt>
                <c:pt idx="853">
                  <c:v>197.64880000000011</c:v>
                </c:pt>
                <c:pt idx="854">
                  <c:v>196.65600000000012</c:v>
                </c:pt>
                <c:pt idx="855">
                  <c:v>195.66320000000013</c:v>
                </c:pt>
                <c:pt idx="856">
                  <c:v>194.67040000000014</c:v>
                </c:pt>
                <c:pt idx="857">
                  <c:v>196.46560000000014</c:v>
                </c:pt>
                <c:pt idx="858">
                  <c:v>195.47280000000015</c:v>
                </c:pt>
                <c:pt idx="859">
                  <c:v>197.26800000000014</c:v>
                </c:pt>
                <c:pt idx="860">
                  <c:v>196.27520000000015</c:v>
                </c:pt>
                <c:pt idx="861">
                  <c:v>198.07040000000015</c:v>
                </c:pt>
                <c:pt idx="862">
                  <c:v>199.86560000000014</c:v>
                </c:pt>
                <c:pt idx="863">
                  <c:v>198.87280000000015</c:v>
                </c:pt>
                <c:pt idx="864">
                  <c:v>200.66800000000015</c:v>
                </c:pt>
                <c:pt idx="865">
                  <c:v>199.67520000000016</c:v>
                </c:pt>
                <c:pt idx="866">
                  <c:v>198.68240000000017</c:v>
                </c:pt>
                <c:pt idx="867">
                  <c:v>197.68960000000018</c:v>
                </c:pt>
                <c:pt idx="868">
                  <c:v>196.6968000000002</c:v>
                </c:pt>
                <c:pt idx="869">
                  <c:v>195.70400000000021</c:v>
                </c:pt>
                <c:pt idx="870">
                  <c:v>194.71120000000022</c:v>
                </c:pt>
                <c:pt idx="871">
                  <c:v>196.50640000000021</c:v>
                </c:pt>
                <c:pt idx="872">
                  <c:v>198.30160000000021</c:v>
                </c:pt>
                <c:pt idx="873">
                  <c:v>197.30880000000022</c:v>
                </c:pt>
                <c:pt idx="874">
                  <c:v>196.31600000000023</c:v>
                </c:pt>
                <c:pt idx="875">
                  <c:v>195.32320000000024</c:v>
                </c:pt>
                <c:pt idx="876">
                  <c:v>197.11840000000024</c:v>
                </c:pt>
                <c:pt idx="877">
                  <c:v>198.91360000000023</c:v>
                </c:pt>
                <c:pt idx="878">
                  <c:v>200.70880000000022</c:v>
                </c:pt>
                <c:pt idx="879">
                  <c:v>202.50400000000022</c:v>
                </c:pt>
                <c:pt idx="880">
                  <c:v>201.51120000000023</c:v>
                </c:pt>
                <c:pt idx="881">
                  <c:v>200.51840000000024</c:v>
                </c:pt>
                <c:pt idx="882">
                  <c:v>199.52560000000025</c:v>
                </c:pt>
                <c:pt idx="883">
                  <c:v>201.32080000000025</c:v>
                </c:pt>
                <c:pt idx="884">
                  <c:v>200.32800000000026</c:v>
                </c:pt>
                <c:pt idx="885">
                  <c:v>199.33520000000027</c:v>
                </c:pt>
                <c:pt idx="886">
                  <c:v>198.34240000000028</c:v>
                </c:pt>
                <c:pt idx="887">
                  <c:v>197.34960000000029</c:v>
                </c:pt>
                <c:pt idx="888">
                  <c:v>196.35680000000031</c:v>
                </c:pt>
                <c:pt idx="889">
                  <c:v>198.1520000000003</c:v>
                </c:pt>
                <c:pt idx="890">
                  <c:v>197.15920000000031</c:v>
                </c:pt>
                <c:pt idx="891">
                  <c:v>196.16640000000032</c:v>
                </c:pt>
                <c:pt idx="892">
                  <c:v>195.17360000000033</c:v>
                </c:pt>
                <c:pt idx="893">
                  <c:v>194.18080000000035</c:v>
                </c:pt>
                <c:pt idx="894">
                  <c:v>193.18800000000036</c:v>
                </c:pt>
                <c:pt idx="895">
                  <c:v>192.19520000000037</c:v>
                </c:pt>
                <c:pt idx="896">
                  <c:v>191.20240000000038</c:v>
                </c:pt>
                <c:pt idx="897">
                  <c:v>192.99760000000038</c:v>
                </c:pt>
                <c:pt idx="898">
                  <c:v>192.00480000000039</c:v>
                </c:pt>
                <c:pt idx="899">
                  <c:v>193.80000000000038</c:v>
                </c:pt>
                <c:pt idx="900">
                  <c:v>192.80720000000039</c:v>
                </c:pt>
                <c:pt idx="901">
                  <c:v>191.8144000000004</c:v>
                </c:pt>
                <c:pt idx="902">
                  <c:v>193.6096000000004</c:v>
                </c:pt>
                <c:pt idx="903">
                  <c:v>195.40480000000039</c:v>
                </c:pt>
                <c:pt idx="904">
                  <c:v>197.20000000000039</c:v>
                </c:pt>
                <c:pt idx="905">
                  <c:v>198.99520000000038</c:v>
                </c:pt>
                <c:pt idx="906">
                  <c:v>200.79040000000037</c:v>
                </c:pt>
                <c:pt idx="907">
                  <c:v>199.79760000000039</c:v>
                </c:pt>
                <c:pt idx="908">
                  <c:v>198.8048000000004</c:v>
                </c:pt>
                <c:pt idx="909">
                  <c:v>200.60000000000039</c:v>
                </c:pt>
                <c:pt idx="910">
                  <c:v>202.39520000000039</c:v>
                </c:pt>
                <c:pt idx="911">
                  <c:v>201.4024000000004</c:v>
                </c:pt>
                <c:pt idx="912">
                  <c:v>200.40960000000041</c:v>
                </c:pt>
                <c:pt idx="913">
                  <c:v>202.2048000000004</c:v>
                </c:pt>
                <c:pt idx="914">
                  <c:v>201.21200000000042</c:v>
                </c:pt>
                <c:pt idx="915">
                  <c:v>203.00720000000041</c:v>
                </c:pt>
                <c:pt idx="916">
                  <c:v>202.01440000000042</c:v>
                </c:pt>
                <c:pt idx="917">
                  <c:v>203.80960000000042</c:v>
                </c:pt>
                <c:pt idx="918">
                  <c:v>202.81680000000043</c:v>
                </c:pt>
                <c:pt idx="919">
                  <c:v>201.82400000000044</c:v>
                </c:pt>
                <c:pt idx="920">
                  <c:v>200.83120000000045</c:v>
                </c:pt>
                <c:pt idx="921">
                  <c:v>199.83840000000046</c:v>
                </c:pt>
                <c:pt idx="922">
                  <c:v>198.84560000000047</c:v>
                </c:pt>
                <c:pt idx="923">
                  <c:v>197.85280000000049</c:v>
                </c:pt>
                <c:pt idx="924">
                  <c:v>196.8600000000005</c:v>
                </c:pt>
                <c:pt idx="925">
                  <c:v>198.65520000000049</c:v>
                </c:pt>
                <c:pt idx="926">
                  <c:v>197.6624000000005</c:v>
                </c:pt>
                <c:pt idx="927">
                  <c:v>199.4576000000005</c:v>
                </c:pt>
                <c:pt idx="928">
                  <c:v>198.46480000000051</c:v>
                </c:pt>
                <c:pt idx="929">
                  <c:v>197.47200000000052</c:v>
                </c:pt>
                <c:pt idx="930">
                  <c:v>196.47920000000053</c:v>
                </c:pt>
                <c:pt idx="931">
                  <c:v>198.27440000000053</c:v>
                </c:pt>
                <c:pt idx="932">
                  <c:v>200.06960000000052</c:v>
                </c:pt>
                <c:pt idx="933">
                  <c:v>199.07680000000053</c:v>
                </c:pt>
                <c:pt idx="934">
                  <c:v>200.87200000000053</c:v>
                </c:pt>
                <c:pt idx="935">
                  <c:v>202.66720000000052</c:v>
                </c:pt>
                <c:pt idx="936">
                  <c:v>201.67440000000053</c:v>
                </c:pt>
                <c:pt idx="937">
                  <c:v>200.68160000000054</c:v>
                </c:pt>
                <c:pt idx="938">
                  <c:v>199.68880000000055</c:v>
                </c:pt>
                <c:pt idx="939">
                  <c:v>198.69600000000057</c:v>
                </c:pt>
                <c:pt idx="940">
                  <c:v>200.49120000000056</c:v>
                </c:pt>
                <c:pt idx="941">
                  <c:v>199.49840000000057</c:v>
                </c:pt>
                <c:pt idx="942">
                  <c:v>198.50560000000058</c:v>
                </c:pt>
                <c:pt idx="943">
                  <c:v>200.30080000000058</c:v>
                </c:pt>
                <c:pt idx="944">
                  <c:v>202.09600000000057</c:v>
                </c:pt>
                <c:pt idx="945">
                  <c:v>201.10320000000058</c:v>
                </c:pt>
                <c:pt idx="946">
                  <c:v>202.89840000000058</c:v>
                </c:pt>
                <c:pt idx="947">
                  <c:v>204.69360000000057</c:v>
                </c:pt>
                <c:pt idx="948">
                  <c:v>203.70080000000058</c:v>
                </c:pt>
                <c:pt idx="949">
                  <c:v>205.49600000000058</c:v>
                </c:pt>
                <c:pt idx="950">
                  <c:v>207.29120000000057</c:v>
                </c:pt>
                <c:pt idx="951">
                  <c:v>206.29840000000058</c:v>
                </c:pt>
                <c:pt idx="952">
                  <c:v>208.09360000000058</c:v>
                </c:pt>
                <c:pt idx="953">
                  <c:v>207.10080000000059</c:v>
                </c:pt>
                <c:pt idx="954">
                  <c:v>206.1080000000006</c:v>
                </c:pt>
                <c:pt idx="955">
                  <c:v>205.11520000000061</c:v>
                </c:pt>
                <c:pt idx="956">
                  <c:v>204.12240000000062</c:v>
                </c:pt>
                <c:pt idx="957">
                  <c:v>205.91760000000062</c:v>
                </c:pt>
                <c:pt idx="958">
                  <c:v>204.92480000000063</c:v>
                </c:pt>
                <c:pt idx="959">
                  <c:v>203.93200000000064</c:v>
                </c:pt>
                <c:pt idx="960">
                  <c:v>202.93920000000065</c:v>
                </c:pt>
                <c:pt idx="961">
                  <c:v>201.94640000000066</c:v>
                </c:pt>
                <c:pt idx="962">
                  <c:v>200.95360000000068</c:v>
                </c:pt>
                <c:pt idx="963">
                  <c:v>199.96080000000069</c:v>
                </c:pt>
                <c:pt idx="964">
                  <c:v>201.75600000000068</c:v>
                </c:pt>
                <c:pt idx="965">
                  <c:v>203.55120000000068</c:v>
                </c:pt>
                <c:pt idx="966">
                  <c:v>205.34640000000067</c:v>
                </c:pt>
                <c:pt idx="967">
                  <c:v>207.14160000000066</c:v>
                </c:pt>
                <c:pt idx="968">
                  <c:v>206.14880000000068</c:v>
                </c:pt>
                <c:pt idx="969">
                  <c:v>207.94400000000067</c:v>
                </c:pt>
                <c:pt idx="970">
                  <c:v>209.73920000000066</c:v>
                </c:pt>
                <c:pt idx="971">
                  <c:v>208.74640000000068</c:v>
                </c:pt>
                <c:pt idx="972">
                  <c:v>207.75360000000069</c:v>
                </c:pt>
                <c:pt idx="973">
                  <c:v>206.7608000000007</c:v>
                </c:pt>
                <c:pt idx="974">
                  <c:v>208.55600000000069</c:v>
                </c:pt>
                <c:pt idx="975">
                  <c:v>210.35120000000069</c:v>
                </c:pt>
                <c:pt idx="976">
                  <c:v>209.3584000000007</c:v>
                </c:pt>
                <c:pt idx="977">
                  <c:v>208.36560000000071</c:v>
                </c:pt>
                <c:pt idx="978">
                  <c:v>207.37280000000072</c:v>
                </c:pt>
                <c:pt idx="979">
                  <c:v>206.38000000000073</c:v>
                </c:pt>
                <c:pt idx="980">
                  <c:v>208.17520000000073</c:v>
                </c:pt>
                <c:pt idx="981">
                  <c:v>207.18240000000074</c:v>
                </c:pt>
                <c:pt idx="982">
                  <c:v>206.18960000000075</c:v>
                </c:pt>
                <c:pt idx="983">
                  <c:v>205.19680000000076</c:v>
                </c:pt>
                <c:pt idx="984">
                  <c:v>204.20400000000078</c:v>
                </c:pt>
                <c:pt idx="985">
                  <c:v>203.21120000000079</c:v>
                </c:pt>
                <c:pt idx="986">
                  <c:v>202.2184000000008</c:v>
                </c:pt>
                <c:pt idx="987">
                  <c:v>201.22560000000081</c:v>
                </c:pt>
                <c:pt idx="988">
                  <c:v>200.23280000000082</c:v>
                </c:pt>
                <c:pt idx="989">
                  <c:v>199.24000000000083</c:v>
                </c:pt>
                <c:pt idx="990">
                  <c:v>198.24720000000084</c:v>
                </c:pt>
                <c:pt idx="991">
                  <c:v>197.25440000000086</c:v>
                </c:pt>
                <c:pt idx="992">
                  <c:v>199.04960000000085</c:v>
                </c:pt>
                <c:pt idx="993">
                  <c:v>200.84480000000084</c:v>
                </c:pt>
                <c:pt idx="994">
                  <c:v>199.85200000000086</c:v>
                </c:pt>
                <c:pt idx="995">
                  <c:v>201.64720000000085</c:v>
                </c:pt>
                <c:pt idx="996">
                  <c:v>203.44240000000084</c:v>
                </c:pt>
                <c:pt idx="997">
                  <c:v>202.44960000000086</c:v>
                </c:pt>
                <c:pt idx="998">
                  <c:v>201.45680000000087</c:v>
                </c:pt>
                <c:pt idx="999">
                  <c:v>200.46400000000088</c:v>
                </c:pt>
                <c:pt idx="1000">
                  <c:v>202.25920000000087</c:v>
                </c:pt>
                <c:pt idx="1001">
                  <c:v>201.26640000000089</c:v>
                </c:pt>
                <c:pt idx="1002">
                  <c:v>203.06160000000088</c:v>
                </c:pt>
                <c:pt idx="1003">
                  <c:v>202.06880000000089</c:v>
                </c:pt>
                <c:pt idx="1004">
                  <c:v>203.86400000000089</c:v>
                </c:pt>
                <c:pt idx="1005">
                  <c:v>202.8712000000009</c:v>
                </c:pt>
                <c:pt idx="1006">
                  <c:v>204.66640000000089</c:v>
                </c:pt>
                <c:pt idx="1007">
                  <c:v>203.6736000000009</c:v>
                </c:pt>
                <c:pt idx="1008">
                  <c:v>205.4688000000009</c:v>
                </c:pt>
                <c:pt idx="1009">
                  <c:v>207.26400000000089</c:v>
                </c:pt>
                <c:pt idx="1010">
                  <c:v>206.2712000000009</c:v>
                </c:pt>
                <c:pt idx="1011">
                  <c:v>205.27840000000091</c:v>
                </c:pt>
                <c:pt idx="1012">
                  <c:v>207.07360000000091</c:v>
                </c:pt>
                <c:pt idx="1013">
                  <c:v>206.08080000000092</c:v>
                </c:pt>
                <c:pt idx="1014">
                  <c:v>205.08800000000093</c:v>
                </c:pt>
                <c:pt idx="1015">
                  <c:v>206.88320000000093</c:v>
                </c:pt>
                <c:pt idx="1016">
                  <c:v>208.67840000000092</c:v>
                </c:pt>
                <c:pt idx="1017">
                  <c:v>210.47360000000091</c:v>
                </c:pt>
                <c:pt idx="1018">
                  <c:v>212.26880000000091</c:v>
                </c:pt>
                <c:pt idx="1019">
                  <c:v>211.27600000000092</c:v>
                </c:pt>
                <c:pt idx="1020">
                  <c:v>210.28320000000093</c:v>
                </c:pt>
                <c:pt idx="1021">
                  <c:v>212.07840000000093</c:v>
                </c:pt>
                <c:pt idx="1022">
                  <c:v>211.08560000000094</c:v>
                </c:pt>
                <c:pt idx="1023">
                  <c:v>212.88080000000093</c:v>
                </c:pt>
                <c:pt idx="1024">
                  <c:v>211.88800000000094</c:v>
                </c:pt>
                <c:pt idx="1025">
                  <c:v>210.89520000000095</c:v>
                </c:pt>
                <c:pt idx="1026">
                  <c:v>212.69040000000095</c:v>
                </c:pt>
                <c:pt idx="1027">
                  <c:v>214.48560000000094</c:v>
                </c:pt>
                <c:pt idx="1028">
                  <c:v>213.49280000000095</c:v>
                </c:pt>
                <c:pt idx="1029">
                  <c:v>215.28800000000095</c:v>
                </c:pt>
                <c:pt idx="1030">
                  <c:v>217.08320000000094</c:v>
                </c:pt>
                <c:pt idx="1031">
                  <c:v>216.09040000000095</c:v>
                </c:pt>
                <c:pt idx="1032">
                  <c:v>215.09760000000097</c:v>
                </c:pt>
                <c:pt idx="1033">
                  <c:v>214.10480000000098</c:v>
                </c:pt>
                <c:pt idx="1034">
                  <c:v>215.90000000000097</c:v>
                </c:pt>
                <c:pt idx="1035">
                  <c:v>214.90720000000098</c:v>
                </c:pt>
                <c:pt idx="1036">
                  <c:v>213.914400000001</c:v>
                </c:pt>
                <c:pt idx="1037">
                  <c:v>215.70960000000099</c:v>
                </c:pt>
                <c:pt idx="1038">
                  <c:v>217.50480000000098</c:v>
                </c:pt>
                <c:pt idx="1039">
                  <c:v>216.512000000001</c:v>
                </c:pt>
                <c:pt idx="1040">
                  <c:v>218.30720000000099</c:v>
                </c:pt>
                <c:pt idx="1041">
                  <c:v>217.314400000001</c:v>
                </c:pt>
                <c:pt idx="1042">
                  <c:v>216.32160000000101</c:v>
                </c:pt>
                <c:pt idx="1043">
                  <c:v>215.32880000000102</c:v>
                </c:pt>
                <c:pt idx="1044">
                  <c:v>214.33600000000104</c:v>
                </c:pt>
                <c:pt idx="1045">
                  <c:v>216.13120000000103</c:v>
                </c:pt>
                <c:pt idx="1046">
                  <c:v>217.92640000000102</c:v>
                </c:pt>
                <c:pt idx="1047">
                  <c:v>216.93360000000104</c:v>
                </c:pt>
                <c:pt idx="1048">
                  <c:v>215.94080000000105</c:v>
                </c:pt>
                <c:pt idx="1049">
                  <c:v>214.94800000000106</c:v>
                </c:pt>
                <c:pt idx="1050">
                  <c:v>213.95520000000107</c:v>
                </c:pt>
                <c:pt idx="1051">
                  <c:v>215.75040000000106</c:v>
                </c:pt>
                <c:pt idx="1052">
                  <c:v>214.75760000000108</c:v>
                </c:pt>
                <c:pt idx="1053">
                  <c:v>213.76480000000109</c:v>
                </c:pt>
                <c:pt idx="1054">
                  <c:v>215.56000000000108</c:v>
                </c:pt>
                <c:pt idx="1055">
                  <c:v>217.35520000000108</c:v>
                </c:pt>
                <c:pt idx="1056">
                  <c:v>219.15040000000107</c:v>
                </c:pt>
                <c:pt idx="1057">
                  <c:v>220.94560000000106</c:v>
                </c:pt>
                <c:pt idx="1058">
                  <c:v>219.95280000000108</c:v>
                </c:pt>
                <c:pt idx="1059">
                  <c:v>221.74800000000107</c:v>
                </c:pt>
                <c:pt idx="1060">
                  <c:v>220.75520000000108</c:v>
                </c:pt>
                <c:pt idx="1061">
                  <c:v>219.76240000000109</c:v>
                </c:pt>
                <c:pt idx="1062">
                  <c:v>218.76960000000111</c:v>
                </c:pt>
                <c:pt idx="1063">
                  <c:v>220.5648000000011</c:v>
                </c:pt>
                <c:pt idx="1064">
                  <c:v>219.57200000000111</c:v>
                </c:pt>
                <c:pt idx="1065">
                  <c:v>218.57920000000112</c:v>
                </c:pt>
                <c:pt idx="1066">
                  <c:v>217.58640000000113</c:v>
                </c:pt>
                <c:pt idx="1067">
                  <c:v>216.59360000000115</c:v>
                </c:pt>
                <c:pt idx="1068">
                  <c:v>218.38880000000114</c:v>
                </c:pt>
                <c:pt idx="1069">
                  <c:v>220.18400000000113</c:v>
                </c:pt>
                <c:pt idx="1070">
                  <c:v>219.19120000000115</c:v>
                </c:pt>
                <c:pt idx="1071">
                  <c:v>220.98640000000114</c:v>
                </c:pt>
                <c:pt idx="1072">
                  <c:v>219.99360000000115</c:v>
                </c:pt>
                <c:pt idx="1073">
                  <c:v>219.00080000000116</c:v>
                </c:pt>
                <c:pt idx="1074">
                  <c:v>218.00800000000118</c:v>
                </c:pt>
                <c:pt idx="1075">
                  <c:v>217.01520000000119</c:v>
                </c:pt>
                <c:pt idx="1076">
                  <c:v>216.0224000000012</c:v>
                </c:pt>
                <c:pt idx="1077">
                  <c:v>215.02960000000121</c:v>
                </c:pt>
                <c:pt idx="1078">
                  <c:v>216.8248000000012</c:v>
                </c:pt>
                <c:pt idx="1079">
                  <c:v>215.83200000000122</c:v>
                </c:pt>
                <c:pt idx="1080">
                  <c:v>214.83920000000123</c:v>
                </c:pt>
                <c:pt idx="1081">
                  <c:v>213.84640000000124</c:v>
                </c:pt>
                <c:pt idx="1082">
                  <c:v>215.64160000000123</c:v>
                </c:pt>
                <c:pt idx="1083">
                  <c:v>214.64880000000124</c:v>
                </c:pt>
                <c:pt idx="1084">
                  <c:v>213.65600000000126</c:v>
                </c:pt>
                <c:pt idx="1085">
                  <c:v>212.66320000000127</c:v>
                </c:pt>
                <c:pt idx="1086">
                  <c:v>211.67040000000128</c:v>
                </c:pt>
                <c:pt idx="1087">
                  <c:v>210.67760000000129</c:v>
                </c:pt>
                <c:pt idx="1088">
                  <c:v>209.6848000000013</c:v>
                </c:pt>
                <c:pt idx="1089">
                  <c:v>211.4800000000013</c:v>
                </c:pt>
                <c:pt idx="1090">
                  <c:v>210.48720000000131</c:v>
                </c:pt>
                <c:pt idx="1091">
                  <c:v>209.49440000000132</c:v>
                </c:pt>
                <c:pt idx="1092">
                  <c:v>211.28960000000131</c:v>
                </c:pt>
                <c:pt idx="1093">
                  <c:v>210.29680000000133</c:v>
                </c:pt>
                <c:pt idx="1094">
                  <c:v>209.30400000000134</c:v>
                </c:pt>
                <c:pt idx="1095">
                  <c:v>208.31120000000135</c:v>
                </c:pt>
                <c:pt idx="1096">
                  <c:v>210.10640000000134</c:v>
                </c:pt>
                <c:pt idx="1097">
                  <c:v>209.11360000000136</c:v>
                </c:pt>
                <c:pt idx="1098">
                  <c:v>208.12080000000137</c:v>
                </c:pt>
                <c:pt idx="1099">
                  <c:v>207.12800000000138</c:v>
                </c:pt>
                <c:pt idx="1100">
                  <c:v>206.13520000000139</c:v>
                </c:pt>
                <c:pt idx="1101">
                  <c:v>205.1424000000014</c:v>
                </c:pt>
                <c:pt idx="1102">
                  <c:v>204.14960000000141</c:v>
                </c:pt>
                <c:pt idx="1103">
                  <c:v>205.94480000000141</c:v>
                </c:pt>
                <c:pt idx="1104">
                  <c:v>204.95200000000142</c:v>
                </c:pt>
                <c:pt idx="1105">
                  <c:v>203.95920000000143</c:v>
                </c:pt>
                <c:pt idx="1106">
                  <c:v>205.75440000000143</c:v>
                </c:pt>
                <c:pt idx="1107">
                  <c:v>207.54960000000142</c:v>
                </c:pt>
                <c:pt idx="1108">
                  <c:v>206.55680000000143</c:v>
                </c:pt>
                <c:pt idx="1109">
                  <c:v>208.35200000000142</c:v>
                </c:pt>
                <c:pt idx="1110">
                  <c:v>207.35920000000144</c:v>
                </c:pt>
                <c:pt idx="1111">
                  <c:v>206.36640000000145</c:v>
                </c:pt>
                <c:pt idx="1112">
                  <c:v>208.16160000000144</c:v>
                </c:pt>
                <c:pt idx="1113">
                  <c:v>207.16880000000145</c:v>
                </c:pt>
                <c:pt idx="1114">
                  <c:v>206.17600000000147</c:v>
                </c:pt>
                <c:pt idx="1115">
                  <c:v>205.18320000000148</c:v>
                </c:pt>
                <c:pt idx="1116">
                  <c:v>206.97840000000147</c:v>
                </c:pt>
                <c:pt idx="1117">
                  <c:v>208.77360000000147</c:v>
                </c:pt>
                <c:pt idx="1118">
                  <c:v>210.56880000000146</c:v>
                </c:pt>
                <c:pt idx="1119">
                  <c:v>212.36400000000145</c:v>
                </c:pt>
                <c:pt idx="1120">
                  <c:v>211.37120000000147</c:v>
                </c:pt>
                <c:pt idx="1121">
                  <c:v>210.37840000000148</c:v>
                </c:pt>
                <c:pt idx="1122">
                  <c:v>209.38560000000149</c:v>
                </c:pt>
                <c:pt idx="1123">
                  <c:v>208.3928000000015</c:v>
                </c:pt>
                <c:pt idx="1124">
                  <c:v>207.40000000000151</c:v>
                </c:pt>
                <c:pt idx="1125">
                  <c:v>206.40720000000152</c:v>
                </c:pt>
                <c:pt idx="1126">
                  <c:v>208.20240000000152</c:v>
                </c:pt>
                <c:pt idx="1127">
                  <c:v>209.99760000000151</c:v>
                </c:pt>
                <c:pt idx="1128">
                  <c:v>211.79280000000151</c:v>
                </c:pt>
                <c:pt idx="1129">
                  <c:v>213.5880000000015</c:v>
                </c:pt>
                <c:pt idx="1130">
                  <c:v>212.59520000000151</c:v>
                </c:pt>
                <c:pt idx="1131">
                  <c:v>211.60240000000152</c:v>
                </c:pt>
                <c:pt idx="1132">
                  <c:v>210.60960000000154</c:v>
                </c:pt>
                <c:pt idx="1133">
                  <c:v>209.61680000000155</c:v>
                </c:pt>
                <c:pt idx="1134">
                  <c:v>211.41200000000154</c:v>
                </c:pt>
                <c:pt idx="1135">
                  <c:v>213.20720000000154</c:v>
                </c:pt>
                <c:pt idx="1136">
                  <c:v>212.21440000000155</c:v>
                </c:pt>
                <c:pt idx="1137">
                  <c:v>211.22160000000156</c:v>
                </c:pt>
                <c:pt idx="1138">
                  <c:v>213.01680000000155</c:v>
                </c:pt>
                <c:pt idx="1139">
                  <c:v>214.81200000000155</c:v>
                </c:pt>
                <c:pt idx="1140">
                  <c:v>216.60720000000154</c:v>
                </c:pt>
                <c:pt idx="1141">
                  <c:v>215.61440000000155</c:v>
                </c:pt>
                <c:pt idx="1142">
                  <c:v>214.62160000000156</c:v>
                </c:pt>
                <c:pt idx="1143">
                  <c:v>213.62880000000158</c:v>
                </c:pt>
                <c:pt idx="1144">
                  <c:v>215.42400000000157</c:v>
                </c:pt>
                <c:pt idx="1145">
                  <c:v>214.43120000000158</c:v>
                </c:pt>
                <c:pt idx="1146">
                  <c:v>213.43840000000159</c:v>
                </c:pt>
                <c:pt idx="1147">
                  <c:v>212.4456000000016</c:v>
                </c:pt>
                <c:pt idx="1148">
                  <c:v>211.45280000000162</c:v>
                </c:pt>
                <c:pt idx="1149">
                  <c:v>210.46000000000163</c:v>
                </c:pt>
                <c:pt idx="1150">
                  <c:v>209.46720000000164</c:v>
                </c:pt>
                <c:pt idx="1151">
                  <c:v>211.26240000000163</c:v>
                </c:pt>
                <c:pt idx="1152">
                  <c:v>213.05760000000163</c:v>
                </c:pt>
                <c:pt idx="1153">
                  <c:v>212.06480000000164</c:v>
                </c:pt>
                <c:pt idx="1154">
                  <c:v>211.07200000000165</c:v>
                </c:pt>
                <c:pt idx="1155">
                  <c:v>212.86720000000165</c:v>
                </c:pt>
                <c:pt idx="1156">
                  <c:v>211.87440000000166</c:v>
                </c:pt>
                <c:pt idx="1157">
                  <c:v>210.88160000000167</c:v>
                </c:pt>
                <c:pt idx="1158">
                  <c:v>212.67680000000166</c:v>
                </c:pt>
                <c:pt idx="1159">
                  <c:v>214.47200000000166</c:v>
                </c:pt>
                <c:pt idx="1160">
                  <c:v>213.47920000000167</c:v>
                </c:pt>
                <c:pt idx="1161">
                  <c:v>212.48640000000168</c:v>
                </c:pt>
                <c:pt idx="1162">
                  <c:v>211.49360000000169</c:v>
                </c:pt>
                <c:pt idx="1163">
                  <c:v>213.28880000000169</c:v>
                </c:pt>
                <c:pt idx="1164">
                  <c:v>212.2960000000017</c:v>
                </c:pt>
                <c:pt idx="1165">
                  <c:v>211.30320000000171</c:v>
                </c:pt>
                <c:pt idx="1166">
                  <c:v>210.31040000000172</c:v>
                </c:pt>
                <c:pt idx="1167">
                  <c:v>212.10560000000171</c:v>
                </c:pt>
                <c:pt idx="1168">
                  <c:v>211.11280000000173</c:v>
                </c:pt>
                <c:pt idx="1169">
                  <c:v>210.12000000000174</c:v>
                </c:pt>
                <c:pt idx="1170">
                  <c:v>209.12720000000175</c:v>
                </c:pt>
                <c:pt idx="1171">
                  <c:v>210.92240000000174</c:v>
                </c:pt>
                <c:pt idx="1172">
                  <c:v>209.92960000000176</c:v>
                </c:pt>
                <c:pt idx="1173">
                  <c:v>208.93680000000177</c:v>
                </c:pt>
                <c:pt idx="1174">
                  <c:v>210.73200000000176</c:v>
                </c:pt>
                <c:pt idx="1175">
                  <c:v>212.52720000000176</c:v>
                </c:pt>
                <c:pt idx="1176">
                  <c:v>211.53440000000177</c:v>
                </c:pt>
                <c:pt idx="1177">
                  <c:v>210.54160000000178</c:v>
                </c:pt>
                <c:pt idx="1178">
                  <c:v>209.54880000000179</c:v>
                </c:pt>
                <c:pt idx="1179">
                  <c:v>208.5560000000018</c:v>
                </c:pt>
                <c:pt idx="1180">
                  <c:v>207.56320000000181</c:v>
                </c:pt>
                <c:pt idx="1181">
                  <c:v>209.35840000000181</c:v>
                </c:pt>
                <c:pt idx="1182">
                  <c:v>208.36560000000182</c:v>
                </c:pt>
                <c:pt idx="1183">
                  <c:v>207.37280000000183</c:v>
                </c:pt>
                <c:pt idx="1184">
                  <c:v>206.38000000000184</c:v>
                </c:pt>
                <c:pt idx="1185">
                  <c:v>205.38720000000185</c:v>
                </c:pt>
                <c:pt idx="1186">
                  <c:v>207.18240000000185</c:v>
                </c:pt>
                <c:pt idx="1187">
                  <c:v>206.18960000000186</c:v>
                </c:pt>
                <c:pt idx="1188">
                  <c:v>207.98480000000185</c:v>
                </c:pt>
                <c:pt idx="1189">
                  <c:v>209.78000000000185</c:v>
                </c:pt>
                <c:pt idx="1190">
                  <c:v>208.78720000000186</c:v>
                </c:pt>
                <c:pt idx="1191">
                  <c:v>210.58240000000185</c:v>
                </c:pt>
                <c:pt idx="1192">
                  <c:v>209.58960000000187</c:v>
                </c:pt>
                <c:pt idx="1193">
                  <c:v>208.59680000000188</c:v>
                </c:pt>
                <c:pt idx="1194">
                  <c:v>207.60400000000189</c:v>
                </c:pt>
                <c:pt idx="1195">
                  <c:v>206.6112000000019</c:v>
                </c:pt>
                <c:pt idx="1196">
                  <c:v>205.61840000000191</c:v>
                </c:pt>
                <c:pt idx="1197">
                  <c:v>207.41360000000191</c:v>
                </c:pt>
                <c:pt idx="1198">
                  <c:v>209.2088000000019</c:v>
                </c:pt>
                <c:pt idx="1199">
                  <c:v>211.00400000000189</c:v>
                </c:pt>
                <c:pt idx="1200">
                  <c:v>212.79920000000189</c:v>
                </c:pt>
                <c:pt idx="1201">
                  <c:v>211.8064000000019</c:v>
                </c:pt>
                <c:pt idx="1202">
                  <c:v>210.81360000000191</c:v>
                </c:pt>
                <c:pt idx="1203">
                  <c:v>212.60880000000191</c:v>
                </c:pt>
                <c:pt idx="1204">
                  <c:v>214.4040000000019</c:v>
                </c:pt>
                <c:pt idx="1205">
                  <c:v>213.41120000000191</c:v>
                </c:pt>
                <c:pt idx="1206">
                  <c:v>212.41840000000192</c:v>
                </c:pt>
                <c:pt idx="1207">
                  <c:v>211.42560000000194</c:v>
                </c:pt>
                <c:pt idx="1208">
                  <c:v>210.43280000000195</c:v>
                </c:pt>
                <c:pt idx="1209">
                  <c:v>209.44000000000196</c:v>
                </c:pt>
                <c:pt idx="1210">
                  <c:v>208.44720000000197</c:v>
                </c:pt>
                <c:pt idx="1211">
                  <c:v>207.45440000000198</c:v>
                </c:pt>
                <c:pt idx="1212">
                  <c:v>206.46160000000199</c:v>
                </c:pt>
                <c:pt idx="1213">
                  <c:v>205.46880000000201</c:v>
                </c:pt>
                <c:pt idx="1214">
                  <c:v>204.47600000000202</c:v>
                </c:pt>
                <c:pt idx="1215">
                  <c:v>203.48320000000203</c:v>
                </c:pt>
                <c:pt idx="1216">
                  <c:v>205.27840000000202</c:v>
                </c:pt>
                <c:pt idx="1217">
                  <c:v>207.07360000000202</c:v>
                </c:pt>
                <c:pt idx="1218">
                  <c:v>206.08080000000203</c:v>
                </c:pt>
                <c:pt idx="1219">
                  <c:v>207.87600000000202</c:v>
                </c:pt>
                <c:pt idx="1220">
                  <c:v>209.67120000000202</c:v>
                </c:pt>
                <c:pt idx="1221">
                  <c:v>211.46640000000201</c:v>
                </c:pt>
                <c:pt idx="1222">
                  <c:v>213.26160000000201</c:v>
                </c:pt>
                <c:pt idx="1223">
                  <c:v>215.056800000002</c:v>
                </c:pt>
                <c:pt idx="1224">
                  <c:v>216.85200000000199</c:v>
                </c:pt>
                <c:pt idx="1225">
                  <c:v>218.64720000000199</c:v>
                </c:pt>
                <c:pt idx="1226">
                  <c:v>220.44240000000198</c:v>
                </c:pt>
                <c:pt idx="1227">
                  <c:v>219.44960000000199</c:v>
                </c:pt>
                <c:pt idx="1228">
                  <c:v>218.456800000002</c:v>
                </c:pt>
                <c:pt idx="1229">
                  <c:v>220.252000000002</c:v>
                </c:pt>
                <c:pt idx="1230">
                  <c:v>222.04720000000199</c:v>
                </c:pt>
                <c:pt idx="1231">
                  <c:v>221.054400000002</c:v>
                </c:pt>
                <c:pt idx="1232">
                  <c:v>220.06160000000202</c:v>
                </c:pt>
                <c:pt idx="1233">
                  <c:v>221.85680000000201</c:v>
                </c:pt>
                <c:pt idx="1234">
                  <c:v>223.652000000002</c:v>
                </c:pt>
                <c:pt idx="1235">
                  <c:v>225.447200000002</c:v>
                </c:pt>
                <c:pt idx="1236">
                  <c:v>224.45440000000201</c:v>
                </c:pt>
                <c:pt idx="1237">
                  <c:v>226.249600000002</c:v>
                </c:pt>
                <c:pt idx="1238">
                  <c:v>225.25680000000202</c:v>
                </c:pt>
                <c:pt idx="1239">
                  <c:v>224.26400000000203</c:v>
                </c:pt>
                <c:pt idx="1240">
                  <c:v>226.05920000000202</c:v>
                </c:pt>
                <c:pt idx="1241">
                  <c:v>225.06640000000203</c:v>
                </c:pt>
                <c:pt idx="1242">
                  <c:v>224.07360000000205</c:v>
                </c:pt>
                <c:pt idx="1243">
                  <c:v>225.86880000000204</c:v>
                </c:pt>
                <c:pt idx="1244">
                  <c:v>227.66400000000203</c:v>
                </c:pt>
                <c:pt idx="1245">
                  <c:v>226.67120000000205</c:v>
                </c:pt>
                <c:pt idx="1246">
                  <c:v>225.67840000000206</c:v>
                </c:pt>
                <c:pt idx="1247">
                  <c:v>227.47360000000205</c:v>
                </c:pt>
                <c:pt idx="1248">
                  <c:v>226.48080000000206</c:v>
                </c:pt>
                <c:pt idx="1249">
                  <c:v>225.48800000000207</c:v>
                </c:pt>
                <c:pt idx="1250">
                  <c:v>224.49520000000209</c:v>
                </c:pt>
                <c:pt idx="1251">
                  <c:v>223.5024000000021</c:v>
                </c:pt>
                <c:pt idx="1252">
                  <c:v>222.50960000000211</c:v>
                </c:pt>
                <c:pt idx="1253">
                  <c:v>221.51680000000212</c:v>
                </c:pt>
                <c:pt idx="1254">
                  <c:v>220.52400000000213</c:v>
                </c:pt>
                <c:pt idx="1255">
                  <c:v>222.31920000000213</c:v>
                </c:pt>
                <c:pt idx="1256">
                  <c:v>221.32640000000214</c:v>
                </c:pt>
                <c:pt idx="1257">
                  <c:v>223.12160000000213</c:v>
                </c:pt>
                <c:pt idx="1258">
                  <c:v>222.12880000000214</c:v>
                </c:pt>
                <c:pt idx="1259">
                  <c:v>223.92400000000214</c:v>
                </c:pt>
                <c:pt idx="1260">
                  <c:v>225.71920000000213</c:v>
                </c:pt>
                <c:pt idx="1261">
                  <c:v>227.51440000000213</c:v>
                </c:pt>
                <c:pt idx="1262">
                  <c:v>226.52160000000214</c:v>
                </c:pt>
                <c:pt idx="1263">
                  <c:v>225.52880000000215</c:v>
                </c:pt>
                <c:pt idx="1264">
                  <c:v>227.32400000000214</c:v>
                </c:pt>
                <c:pt idx="1265">
                  <c:v>229.11920000000214</c:v>
                </c:pt>
                <c:pt idx="1266">
                  <c:v>228.12640000000215</c:v>
                </c:pt>
                <c:pt idx="1267">
                  <c:v>227.13360000000216</c:v>
                </c:pt>
                <c:pt idx="1268">
                  <c:v>226.14080000000217</c:v>
                </c:pt>
                <c:pt idx="1269">
                  <c:v>225.14800000000218</c:v>
                </c:pt>
                <c:pt idx="1270">
                  <c:v>224.1552000000022</c:v>
                </c:pt>
                <c:pt idx="1271">
                  <c:v>223.16240000000221</c:v>
                </c:pt>
                <c:pt idx="1272">
                  <c:v>222.16960000000222</c:v>
                </c:pt>
                <c:pt idx="1273">
                  <c:v>221.17680000000223</c:v>
                </c:pt>
                <c:pt idx="1274">
                  <c:v>222.97200000000223</c:v>
                </c:pt>
                <c:pt idx="1275">
                  <c:v>224.76720000000222</c:v>
                </c:pt>
                <c:pt idx="1276">
                  <c:v>226.56240000000221</c:v>
                </c:pt>
                <c:pt idx="1277">
                  <c:v>225.56960000000223</c:v>
                </c:pt>
                <c:pt idx="1278">
                  <c:v>224.57680000000224</c:v>
                </c:pt>
                <c:pt idx="1279">
                  <c:v>223.58400000000225</c:v>
                </c:pt>
                <c:pt idx="1280">
                  <c:v>222.59120000000226</c:v>
                </c:pt>
                <c:pt idx="1281">
                  <c:v>221.59840000000227</c:v>
                </c:pt>
                <c:pt idx="1282">
                  <c:v>220.60560000000228</c:v>
                </c:pt>
                <c:pt idx="1283">
                  <c:v>222.40080000000228</c:v>
                </c:pt>
                <c:pt idx="1284">
                  <c:v>221.40800000000229</c:v>
                </c:pt>
                <c:pt idx="1285">
                  <c:v>220.4152000000023</c:v>
                </c:pt>
                <c:pt idx="1286">
                  <c:v>219.42240000000231</c:v>
                </c:pt>
                <c:pt idx="1287">
                  <c:v>218.42960000000232</c:v>
                </c:pt>
                <c:pt idx="1288">
                  <c:v>217.43680000000234</c:v>
                </c:pt>
                <c:pt idx="1289">
                  <c:v>216.44400000000235</c:v>
                </c:pt>
                <c:pt idx="1290">
                  <c:v>218.23920000000234</c:v>
                </c:pt>
                <c:pt idx="1291">
                  <c:v>220.03440000000234</c:v>
                </c:pt>
                <c:pt idx="1292">
                  <c:v>219.04160000000235</c:v>
                </c:pt>
                <c:pt idx="1293">
                  <c:v>218.04880000000236</c:v>
                </c:pt>
                <c:pt idx="1294">
                  <c:v>217.05600000000237</c:v>
                </c:pt>
                <c:pt idx="1295">
                  <c:v>218.85120000000236</c:v>
                </c:pt>
                <c:pt idx="1296">
                  <c:v>217.85840000000238</c:v>
                </c:pt>
                <c:pt idx="1297">
                  <c:v>219.65360000000237</c:v>
                </c:pt>
                <c:pt idx="1298">
                  <c:v>221.44880000000236</c:v>
                </c:pt>
                <c:pt idx="1299">
                  <c:v>220.45600000000238</c:v>
                </c:pt>
                <c:pt idx="1300">
                  <c:v>222.25120000000237</c:v>
                </c:pt>
                <c:pt idx="1301">
                  <c:v>221.25840000000238</c:v>
                </c:pt>
                <c:pt idx="1302">
                  <c:v>220.26560000000239</c:v>
                </c:pt>
                <c:pt idx="1303">
                  <c:v>219.27280000000241</c:v>
                </c:pt>
                <c:pt idx="1304">
                  <c:v>218.28000000000242</c:v>
                </c:pt>
                <c:pt idx="1305">
                  <c:v>217.28720000000243</c:v>
                </c:pt>
                <c:pt idx="1306">
                  <c:v>216.29440000000244</c:v>
                </c:pt>
                <c:pt idx="1307">
                  <c:v>218.08960000000243</c:v>
                </c:pt>
                <c:pt idx="1308">
                  <c:v>219.88480000000243</c:v>
                </c:pt>
                <c:pt idx="1309">
                  <c:v>221.68000000000242</c:v>
                </c:pt>
                <c:pt idx="1310">
                  <c:v>220.68720000000243</c:v>
                </c:pt>
                <c:pt idx="1311">
                  <c:v>222.48240000000243</c:v>
                </c:pt>
                <c:pt idx="1312">
                  <c:v>221.48960000000244</c:v>
                </c:pt>
                <c:pt idx="1313">
                  <c:v>223.28480000000243</c:v>
                </c:pt>
                <c:pt idx="1314">
                  <c:v>225.08000000000243</c:v>
                </c:pt>
                <c:pt idx="1315">
                  <c:v>224.08720000000244</c:v>
                </c:pt>
                <c:pt idx="1316">
                  <c:v>223.09440000000245</c:v>
                </c:pt>
                <c:pt idx="1317">
                  <c:v>224.88960000000245</c:v>
                </c:pt>
                <c:pt idx="1318">
                  <c:v>223.89680000000246</c:v>
                </c:pt>
                <c:pt idx="1319">
                  <c:v>225.69200000000245</c:v>
                </c:pt>
                <c:pt idx="1320">
                  <c:v>227.48720000000245</c:v>
                </c:pt>
                <c:pt idx="1321">
                  <c:v>229.28240000000244</c:v>
                </c:pt>
                <c:pt idx="1322">
                  <c:v>231.07760000000243</c:v>
                </c:pt>
                <c:pt idx="1323">
                  <c:v>232.87280000000243</c:v>
                </c:pt>
                <c:pt idx="1324">
                  <c:v>231.88000000000244</c:v>
                </c:pt>
                <c:pt idx="1325">
                  <c:v>230.88720000000245</c:v>
                </c:pt>
                <c:pt idx="1326">
                  <c:v>229.89440000000246</c:v>
                </c:pt>
                <c:pt idx="1327">
                  <c:v>231.68960000000246</c:v>
                </c:pt>
                <c:pt idx="1328">
                  <c:v>233.48480000000245</c:v>
                </c:pt>
                <c:pt idx="1329">
                  <c:v>235.28000000000245</c:v>
                </c:pt>
                <c:pt idx="1330">
                  <c:v>234.28720000000246</c:v>
                </c:pt>
                <c:pt idx="1331">
                  <c:v>233.29440000000247</c:v>
                </c:pt>
                <c:pt idx="1332">
                  <c:v>232.30160000000248</c:v>
                </c:pt>
                <c:pt idx="1333">
                  <c:v>234.09680000000247</c:v>
                </c:pt>
                <c:pt idx="1334">
                  <c:v>233.10400000000249</c:v>
                </c:pt>
                <c:pt idx="1335">
                  <c:v>232.1112000000025</c:v>
                </c:pt>
                <c:pt idx="1336">
                  <c:v>231.11840000000251</c:v>
                </c:pt>
                <c:pt idx="1337">
                  <c:v>232.9136000000025</c:v>
                </c:pt>
                <c:pt idx="1338">
                  <c:v>231.92080000000252</c:v>
                </c:pt>
                <c:pt idx="1339">
                  <c:v>230.92800000000253</c:v>
                </c:pt>
                <c:pt idx="1340">
                  <c:v>229.93520000000254</c:v>
                </c:pt>
                <c:pt idx="1341">
                  <c:v>228.94240000000255</c:v>
                </c:pt>
                <c:pt idx="1342">
                  <c:v>227.94960000000256</c:v>
                </c:pt>
                <c:pt idx="1343">
                  <c:v>226.95680000000257</c:v>
                </c:pt>
                <c:pt idx="1344">
                  <c:v>228.75200000000257</c:v>
                </c:pt>
                <c:pt idx="1345">
                  <c:v>230.54720000000256</c:v>
                </c:pt>
                <c:pt idx="1346">
                  <c:v>232.34240000000256</c:v>
                </c:pt>
                <c:pt idx="1347">
                  <c:v>234.13760000000255</c:v>
                </c:pt>
                <c:pt idx="1348">
                  <c:v>235.93280000000254</c:v>
                </c:pt>
                <c:pt idx="1349">
                  <c:v>237.72800000000254</c:v>
                </c:pt>
                <c:pt idx="1350">
                  <c:v>236.73520000000255</c:v>
                </c:pt>
                <c:pt idx="1351">
                  <c:v>238.53040000000254</c:v>
                </c:pt>
                <c:pt idx="1352">
                  <c:v>240.32560000000254</c:v>
                </c:pt>
                <c:pt idx="1353">
                  <c:v>242.12080000000253</c:v>
                </c:pt>
                <c:pt idx="1354">
                  <c:v>243.91600000000253</c:v>
                </c:pt>
                <c:pt idx="1355">
                  <c:v>245.71120000000252</c:v>
                </c:pt>
                <c:pt idx="1356">
                  <c:v>247.50640000000251</c:v>
                </c:pt>
                <c:pt idx="1357">
                  <c:v>249.30160000000251</c:v>
                </c:pt>
                <c:pt idx="1358">
                  <c:v>248.30880000000252</c:v>
                </c:pt>
                <c:pt idx="1359">
                  <c:v>247.31600000000253</c:v>
                </c:pt>
                <c:pt idx="1360">
                  <c:v>246.32320000000254</c:v>
                </c:pt>
                <c:pt idx="1361">
                  <c:v>245.33040000000256</c:v>
                </c:pt>
                <c:pt idx="1362">
                  <c:v>247.12560000000255</c:v>
                </c:pt>
                <c:pt idx="1363">
                  <c:v>246.13280000000256</c:v>
                </c:pt>
                <c:pt idx="1364">
                  <c:v>247.92800000000256</c:v>
                </c:pt>
                <c:pt idx="1365">
                  <c:v>249.72320000000255</c:v>
                </c:pt>
                <c:pt idx="1366">
                  <c:v>251.51840000000254</c:v>
                </c:pt>
                <c:pt idx="1367">
                  <c:v>250.52560000000256</c:v>
                </c:pt>
                <c:pt idx="1368">
                  <c:v>249.53280000000257</c:v>
                </c:pt>
                <c:pt idx="1369">
                  <c:v>248.54000000000258</c:v>
                </c:pt>
                <c:pt idx="1370">
                  <c:v>247.54720000000259</c:v>
                </c:pt>
                <c:pt idx="1371">
                  <c:v>249.34240000000258</c:v>
                </c:pt>
                <c:pt idx="1372">
                  <c:v>248.3496000000026</c:v>
                </c:pt>
                <c:pt idx="1373">
                  <c:v>247.35680000000261</c:v>
                </c:pt>
                <c:pt idx="1374">
                  <c:v>246.36400000000262</c:v>
                </c:pt>
                <c:pt idx="1375">
                  <c:v>248.15920000000261</c:v>
                </c:pt>
                <c:pt idx="1376">
                  <c:v>249.95440000000261</c:v>
                </c:pt>
                <c:pt idx="1377">
                  <c:v>248.96160000000262</c:v>
                </c:pt>
                <c:pt idx="1378">
                  <c:v>250.75680000000261</c:v>
                </c:pt>
                <c:pt idx="1379">
                  <c:v>252.55200000000261</c:v>
                </c:pt>
                <c:pt idx="1380">
                  <c:v>251.55920000000262</c:v>
                </c:pt>
                <c:pt idx="1381">
                  <c:v>250.56640000000263</c:v>
                </c:pt>
                <c:pt idx="1382">
                  <c:v>249.57360000000264</c:v>
                </c:pt>
                <c:pt idx="1383">
                  <c:v>248.58080000000265</c:v>
                </c:pt>
                <c:pt idx="1384">
                  <c:v>250.37600000000265</c:v>
                </c:pt>
                <c:pt idx="1385">
                  <c:v>249.38320000000266</c:v>
                </c:pt>
                <c:pt idx="1386">
                  <c:v>251.17840000000265</c:v>
                </c:pt>
                <c:pt idx="1387">
                  <c:v>250.18560000000267</c:v>
                </c:pt>
                <c:pt idx="1388">
                  <c:v>249.19280000000268</c:v>
                </c:pt>
                <c:pt idx="1389">
                  <c:v>250.98800000000267</c:v>
                </c:pt>
                <c:pt idx="1390">
                  <c:v>249.99520000000268</c:v>
                </c:pt>
                <c:pt idx="1391">
                  <c:v>251.79040000000268</c:v>
                </c:pt>
                <c:pt idx="1392">
                  <c:v>253.58560000000267</c:v>
                </c:pt>
                <c:pt idx="1393">
                  <c:v>252.59280000000268</c:v>
                </c:pt>
                <c:pt idx="1394">
                  <c:v>251.60000000000269</c:v>
                </c:pt>
                <c:pt idx="1395">
                  <c:v>253.39520000000269</c:v>
                </c:pt>
                <c:pt idx="1396">
                  <c:v>252.4024000000027</c:v>
                </c:pt>
                <c:pt idx="1397">
                  <c:v>251.40960000000271</c:v>
                </c:pt>
                <c:pt idx="1398">
                  <c:v>250.41680000000272</c:v>
                </c:pt>
                <c:pt idx="1399">
                  <c:v>252.21200000000272</c:v>
                </c:pt>
                <c:pt idx="1400">
                  <c:v>251.21920000000273</c:v>
                </c:pt>
                <c:pt idx="1401">
                  <c:v>250.22640000000274</c:v>
                </c:pt>
                <c:pt idx="1402">
                  <c:v>252.02160000000273</c:v>
                </c:pt>
                <c:pt idx="1403">
                  <c:v>251.02880000000275</c:v>
                </c:pt>
                <c:pt idx="1404">
                  <c:v>250.03600000000276</c:v>
                </c:pt>
                <c:pt idx="1405">
                  <c:v>249.04320000000277</c:v>
                </c:pt>
                <c:pt idx="1406">
                  <c:v>248.05040000000278</c:v>
                </c:pt>
                <c:pt idx="1407">
                  <c:v>249.84560000000278</c:v>
                </c:pt>
                <c:pt idx="1408">
                  <c:v>251.64080000000277</c:v>
                </c:pt>
                <c:pt idx="1409">
                  <c:v>253.43600000000276</c:v>
                </c:pt>
                <c:pt idx="1410">
                  <c:v>252.44320000000278</c:v>
                </c:pt>
                <c:pt idx="1411">
                  <c:v>254.23840000000277</c:v>
                </c:pt>
                <c:pt idx="1412">
                  <c:v>256.03360000000276</c:v>
                </c:pt>
                <c:pt idx="1413">
                  <c:v>257.82880000000279</c:v>
                </c:pt>
                <c:pt idx="1414">
                  <c:v>256.8360000000028</c:v>
                </c:pt>
                <c:pt idx="1415">
                  <c:v>258.63120000000282</c:v>
                </c:pt>
                <c:pt idx="1416">
                  <c:v>260.42640000000284</c:v>
                </c:pt>
                <c:pt idx="1417">
                  <c:v>262.22160000000287</c:v>
                </c:pt>
                <c:pt idx="1418">
                  <c:v>261.22880000000288</c:v>
                </c:pt>
                <c:pt idx="1419">
                  <c:v>260.23600000000289</c:v>
                </c:pt>
                <c:pt idx="1420">
                  <c:v>262.03120000000291</c:v>
                </c:pt>
                <c:pt idx="1421">
                  <c:v>261.03840000000292</c:v>
                </c:pt>
                <c:pt idx="1422">
                  <c:v>262.83360000000295</c:v>
                </c:pt>
                <c:pt idx="1423">
                  <c:v>264.62880000000297</c:v>
                </c:pt>
                <c:pt idx="1424">
                  <c:v>263.63600000000298</c:v>
                </c:pt>
                <c:pt idx="1425">
                  <c:v>262.64320000000299</c:v>
                </c:pt>
                <c:pt idx="1426">
                  <c:v>261.650400000003</c:v>
                </c:pt>
                <c:pt idx="1427">
                  <c:v>263.44560000000303</c:v>
                </c:pt>
                <c:pt idx="1428">
                  <c:v>262.45280000000304</c:v>
                </c:pt>
                <c:pt idx="1429">
                  <c:v>261.46000000000305</c:v>
                </c:pt>
                <c:pt idx="1430">
                  <c:v>263.25520000000307</c:v>
                </c:pt>
                <c:pt idx="1431">
                  <c:v>262.26240000000308</c:v>
                </c:pt>
                <c:pt idx="1432">
                  <c:v>261.26960000000309</c:v>
                </c:pt>
                <c:pt idx="1433">
                  <c:v>263.06480000000312</c:v>
                </c:pt>
                <c:pt idx="1434">
                  <c:v>264.86000000000314</c:v>
                </c:pt>
                <c:pt idx="1435">
                  <c:v>266.65520000000316</c:v>
                </c:pt>
                <c:pt idx="1436">
                  <c:v>268.45040000000319</c:v>
                </c:pt>
                <c:pt idx="1437">
                  <c:v>267.4576000000032</c:v>
                </c:pt>
                <c:pt idx="1438">
                  <c:v>266.46480000000321</c:v>
                </c:pt>
                <c:pt idx="1439">
                  <c:v>265.47200000000322</c:v>
                </c:pt>
                <c:pt idx="1440">
                  <c:v>267.26720000000324</c:v>
                </c:pt>
                <c:pt idx="1441">
                  <c:v>266.27440000000325</c:v>
                </c:pt>
                <c:pt idx="1442">
                  <c:v>265.28160000000327</c:v>
                </c:pt>
                <c:pt idx="1443">
                  <c:v>267.07680000000329</c:v>
                </c:pt>
                <c:pt idx="1444">
                  <c:v>268.87200000000331</c:v>
                </c:pt>
                <c:pt idx="1445">
                  <c:v>267.87920000000332</c:v>
                </c:pt>
                <c:pt idx="1446">
                  <c:v>266.88640000000333</c:v>
                </c:pt>
                <c:pt idx="1447">
                  <c:v>268.68160000000336</c:v>
                </c:pt>
                <c:pt idx="1448">
                  <c:v>267.68880000000337</c:v>
                </c:pt>
                <c:pt idx="1449">
                  <c:v>266.69600000000338</c:v>
                </c:pt>
                <c:pt idx="1450">
                  <c:v>265.70320000000339</c:v>
                </c:pt>
                <c:pt idx="1451">
                  <c:v>267.49840000000341</c:v>
                </c:pt>
                <c:pt idx="1452">
                  <c:v>266.50560000000343</c:v>
                </c:pt>
                <c:pt idx="1453">
                  <c:v>265.51280000000344</c:v>
                </c:pt>
                <c:pt idx="1454">
                  <c:v>264.52000000000345</c:v>
                </c:pt>
                <c:pt idx="1455">
                  <c:v>266.31520000000347</c:v>
                </c:pt>
                <c:pt idx="1456">
                  <c:v>265.32240000000348</c:v>
                </c:pt>
                <c:pt idx="1457">
                  <c:v>264.3296000000035</c:v>
                </c:pt>
                <c:pt idx="1458">
                  <c:v>263.33680000000351</c:v>
                </c:pt>
                <c:pt idx="1459">
                  <c:v>262.34400000000352</c:v>
                </c:pt>
                <c:pt idx="1460">
                  <c:v>261.35120000000353</c:v>
                </c:pt>
                <c:pt idx="1461">
                  <c:v>260.35840000000354</c:v>
                </c:pt>
                <c:pt idx="1462">
                  <c:v>259.36560000000355</c:v>
                </c:pt>
                <c:pt idx="1463">
                  <c:v>261.16080000000358</c:v>
                </c:pt>
                <c:pt idx="1464">
                  <c:v>262.9560000000036</c:v>
                </c:pt>
                <c:pt idx="1465">
                  <c:v>264.75120000000362</c:v>
                </c:pt>
                <c:pt idx="1466">
                  <c:v>266.54640000000364</c:v>
                </c:pt>
                <c:pt idx="1467">
                  <c:v>268.34160000000367</c:v>
                </c:pt>
                <c:pt idx="1468">
                  <c:v>267.34880000000368</c:v>
                </c:pt>
                <c:pt idx="1469">
                  <c:v>266.35600000000369</c:v>
                </c:pt>
                <c:pt idx="1470">
                  <c:v>268.15120000000371</c:v>
                </c:pt>
                <c:pt idx="1471">
                  <c:v>269.94640000000373</c:v>
                </c:pt>
                <c:pt idx="1472">
                  <c:v>268.95360000000375</c:v>
                </c:pt>
                <c:pt idx="1473">
                  <c:v>267.96080000000376</c:v>
                </c:pt>
                <c:pt idx="1474">
                  <c:v>266.96800000000377</c:v>
                </c:pt>
                <c:pt idx="1475">
                  <c:v>268.76320000000379</c:v>
                </c:pt>
                <c:pt idx="1476">
                  <c:v>270.55840000000381</c:v>
                </c:pt>
                <c:pt idx="1477">
                  <c:v>269.56560000000383</c:v>
                </c:pt>
                <c:pt idx="1478">
                  <c:v>268.57280000000384</c:v>
                </c:pt>
                <c:pt idx="1479">
                  <c:v>267.58000000000385</c:v>
                </c:pt>
                <c:pt idx="1480">
                  <c:v>266.58720000000386</c:v>
                </c:pt>
                <c:pt idx="1481">
                  <c:v>268.38240000000388</c:v>
                </c:pt>
                <c:pt idx="1482">
                  <c:v>267.3896000000039</c:v>
                </c:pt>
                <c:pt idx="1483">
                  <c:v>266.39680000000391</c:v>
                </c:pt>
                <c:pt idx="1484">
                  <c:v>265.40400000000392</c:v>
                </c:pt>
                <c:pt idx="1485">
                  <c:v>267.19920000000394</c:v>
                </c:pt>
                <c:pt idx="1486">
                  <c:v>266.20640000000395</c:v>
                </c:pt>
                <c:pt idx="1487">
                  <c:v>268.00160000000398</c:v>
                </c:pt>
                <c:pt idx="1488">
                  <c:v>269.796800000004</c:v>
                </c:pt>
                <c:pt idx="1489">
                  <c:v>271.59200000000402</c:v>
                </c:pt>
                <c:pt idx="1490">
                  <c:v>273.38720000000404</c:v>
                </c:pt>
                <c:pt idx="1491">
                  <c:v>272.39440000000405</c:v>
                </c:pt>
                <c:pt idx="1492">
                  <c:v>271.40160000000407</c:v>
                </c:pt>
                <c:pt idx="1493">
                  <c:v>270.40880000000408</c:v>
                </c:pt>
                <c:pt idx="1494">
                  <c:v>269.41600000000409</c:v>
                </c:pt>
                <c:pt idx="1495">
                  <c:v>268.4232000000041</c:v>
                </c:pt>
                <c:pt idx="1496">
                  <c:v>267.43040000000411</c:v>
                </c:pt>
                <c:pt idx="1497">
                  <c:v>269.22560000000414</c:v>
                </c:pt>
                <c:pt idx="1498">
                  <c:v>268.23280000000415</c:v>
                </c:pt>
                <c:pt idx="1499">
                  <c:v>267.24000000000416</c:v>
                </c:pt>
                <c:pt idx="1500">
                  <c:v>266.24720000000417</c:v>
                </c:pt>
                <c:pt idx="1501">
                  <c:v>265.25440000000418</c:v>
                </c:pt>
                <c:pt idx="1502">
                  <c:v>264.26160000000419</c:v>
                </c:pt>
                <c:pt idx="1503">
                  <c:v>263.26880000000421</c:v>
                </c:pt>
                <c:pt idx="1504">
                  <c:v>265.06400000000423</c:v>
                </c:pt>
                <c:pt idx="1505">
                  <c:v>264.07120000000424</c:v>
                </c:pt>
                <c:pt idx="1506">
                  <c:v>265.86640000000426</c:v>
                </c:pt>
                <c:pt idx="1507">
                  <c:v>264.87360000000427</c:v>
                </c:pt>
                <c:pt idx="1508">
                  <c:v>266.6688000000043</c:v>
                </c:pt>
                <c:pt idx="1509">
                  <c:v>265.67600000000431</c:v>
                </c:pt>
                <c:pt idx="1510">
                  <c:v>264.68320000000432</c:v>
                </c:pt>
                <c:pt idx="1511">
                  <c:v>266.47840000000434</c:v>
                </c:pt>
                <c:pt idx="1512">
                  <c:v>265.48560000000435</c:v>
                </c:pt>
                <c:pt idx="1513">
                  <c:v>267.28080000000438</c:v>
                </c:pt>
                <c:pt idx="1514">
                  <c:v>266.28800000000439</c:v>
                </c:pt>
                <c:pt idx="1515">
                  <c:v>265.2952000000044</c:v>
                </c:pt>
                <c:pt idx="1516">
                  <c:v>267.09040000000442</c:v>
                </c:pt>
                <c:pt idx="1517">
                  <c:v>266.09760000000443</c:v>
                </c:pt>
                <c:pt idx="1518">
                  <c:v>265.10480000000445</c:v>
                </c:pt>
                <c:pt idx="1519">
                  <c:v>266.90000000000447</c:v>
                </c:pt>
                <c:pt idx="1520">
                  <c:v>265.90720000000448</c:v>
                </c:pt>
                <c:pt idx="1521">
                  <c:v>267.7024000000045</c:v>
                </c:pt>
                <c:pt idx="1522">
                  <c:v>266.70960000000451</c:v>
                </c:pt>
                <c:pt idx="1523">
                  <c:v>265.71680000000453</c:v>
                </c:pt>
                <c:pt idx="1524">
                  <c:v>264.72400000000454</c:v>
                </c:pt>
                <c:pt idx="1525">
                  <c:v>263.73120000000455</c:v>
                </c:pt>
                <c:pt idx="1526">
                  <c:v>262.73840000000456</c:v>
                </c:pt>
                <c:pt idx="1527">
                  <c:v>264.53360000000458</c:v>
                </c:pt>
                <c:pt idx="1528">
                  <c:v>263.54080000000459</c:v>
                </c:pt>
                <c:pt idx="1529">
                  <c:v>262.54800000000461</c:v>
                </c:pt>
                <c:pt idx="1530">
                  <c:v>261.55520000000462</c:v>
                </c:pt>
                <c:pt idx="1531">
                  <c:v>263.35040000000464</c:v>
                </c:pt>
                <c:pt idx="1532">
                  <c:v>262.35760000000465</c:v>
                </c:pt>
                <c:pt idx="1533">
                  <c:v>264.15280000000467</c:v>
                </c:pt>
                <c:pt idx="1534">
                  <c:v>265.9480000000047</c:v>
                </c:pt>
                <c:pt idx="1535">
                  <c:v>264.95520000000471</c:v>
                </c:pt>
                <c:pt idx="1536">
                  <c:v>266.75040000000473</c:v>
                </c:pt>
                <c:pt idx="1537">
                  <c:v>265.75760000000474</c:v>
                </c:pt>
                <c:pt idx="1538">
                  <c:v>267.55280000000477</c:v>
                </c:pt>
                <c:pt idx="1539">
                  <c:v>266.56000000000478</c:v>
                </c:pt>
                <c:pt idx="1540">
                  <c:v>265.56720000000479</c:v>
                </c:pt>
                <c:pt idx="1541">
                  <c:v>264.5744000000048</c:v>
                </c:pt>
                <c:pt idx="1542">
                  <c:v>266.36960000000482</c:v>
                </c:pt>
                <c:pt idx="1543">
                  <c:v>265.37680000000483</c:v>
                </c:pt>
                <c:pt idx="1544">
                  <c:v>264.38400000000485</c:v>
                </c:pt>
                <c:pt idx="1545">
                  <c:v>263.39120000000486</c:v>
                </c:pt>
                <c:pt idx="1546">
                  <c:v>265.18640000000488</c:v>
                </c:pt>
                <c:pt idx="1547">
                  <c:v>264.19360000000489</c:v>
                </c:pt>
                <c:pt idx="1548">
                  <c:v>263.2008000000049</c:v>
                </c:pt>
                <c:pt idx="1549">
                  <c:v>264.99600000000493</c:v>
                </c:pt>
                <c:pt idx="1550">
                  <c:v>264.00320000000494</c:v>
                </c:pt>
                <c:pt idx="1551">
                  <c:v>263.01040000000495</c:v>
                </c:pt>
                <c:pt idx="1552">
                  <c:v>262.01760000000496</c:v>
                </c:pt>
                <c:pt idx="1553">
                  <c:v>261.02480000000497</c:v>
                </c:pt>
                <c:pt idx="1554">
                  <c:v>262.820000000005</c:v>
                </c:pt>
                <c:pt idx="1555">
                  <c:v>264.61520000000502</c:v>
                </c:pt>
                <c:pt idx="1556">
                  <c:v>266.41040000000504</c:v>
                </c:pt>
                <c:pt idx="1557">
                  <c:v>268.20560000000506</c:v>
                </c:pt>
                <c:pt idx="1558">
                  <c:v>267.21280000000507</c:v>
                </c:pt>
                <c:pt idx="1559">
                  <c:v>266.22000000000509</c:v>
                </c:pt>
                <c:pt idx="1560">
                  <c:v>268.01520000000511</c:v>
                </c:pt>
                <c:pt idx="1561">
                  <c:v>269.81040000000513</c:v>
                </c:pt>
                <c:pt idx="1562">
                  <c:v>268.81760000000514</c:v>
                </c:pt>
                <c:pt idx="1563">
                  <c:v>267.82480000000515</c:v>
                </c:pt>
                <c:pt idx="1564">
                  <c:v>269.62000000000518</c:v>
                </c:pt>
                <c:pt idx="1565">
                  <c:v>271.4152000000052</c:v>
                </c:pt>
                <c:pt idx="1566">
                  <c:v>270.42240000000521</c:v>
                </c:pt>
                <c:pt idx="1567">
                  <c:v>272.21760000000523</c:v>
                </c:pt>
                <c:pt idx="1568">
                  <c:v>274.01280000000526</c:v>
                </c:pt>
                <c:pt idx="1569">
                  <c:v>273.02000000000527</c:v>
                </c:pt>
                <c:pt idx="1570">
                  <c:v>274.81520000000529</c:v>
                </c:pt>
                <c:pt idx="1571">
                  <c:v>276.61040000000531</c:v>
                </c:pt>
                <c:pt idx="1572">
                  <c:v>275.61760000000533</c:v>
                </c:pt>
                <c:pt idx="1573">
                  <c:v>277.41280000000535</c:v>
                </c:pt>
                <c:pt idx="1574">
                  <c:v>279.20800000000537</c:v>
                </c:pt>
                <c:pt idx="1575">
                  <c:v>278.21520000000538</c:v>
                </c:pt>
                <c:pt idx="1576">
                  <c:v>277.22240000000539</c:v>
                </c:pt>
                <c:pt idx="1577">
                  <c:v>279.01760000000542</c:v>
                </c:pt>
                <c:pt idx="1578">
                  <c:v>278.02480000000543</c:v>
                </c:pt>
                <c:pt idx="1579">
                  <c:v>279.82000000000545</c:v>
                </c:pt>
                <c:pt idx="1580">
                  <c:v>281.61520000000547</c:v>
                </c:pt>
                <c:pt idx="1581">
                  <c:v>283.4104000000055</c:v>
                </c:pt>
                <c:pt idx="1582">
                  <c:v>285.20560000000552</c:v>
                </c:pt>
                <c:pt idx="1583">
                  <c:v>284.21280000000553</c:v>
                </c:pt>
                <c:pt idx="1584">
                  <c:v>283.22000000000554</c:v>
                </c:pt>
                <c:pt idx="1585">
                  <c:v>285.01520000000556</c:v>
                </c:pt>
                <c:pt idx="1586">
                  <c:v>286.81040000000559</c:v>
                </c:pt>
                <c:pt idx="1587">
                  <c:v>285.8176000000056</c:v>
                </c:pt>
                <c:pt idx="1588">
                  <c:v>284.82480000000561</c:v>
                </c:pt>
                <c:pt idx="1589">
                  <c:v>286.62000000000563</c:v>
                </c:pt>
                <c:pt idx="1590">
                  <c:v>288.41520000000565</c:v>
                </c:pt>
                <c:pt idx="1591">
                  <c:v>290.21040000000568</c:v>
                </c:pt>
                <c:pt idx="1592">
                  <c:v>289.21760000000569</c:v>
                </c:pt>
                <c:pt idx="1593">
                  <c:v>291.01280000000571</c:v>
                </c:pt>
                <c:pt idx="1594">
                  <c:v>290.02000000000572</c:v>
                </c:pt>
                <c:pt idx="1595">
                  <c:v>289.02720000000573</c:v>
                </c:pt>
                <c:pt idx="1596">
                  <c:v>288.03440000000575</c:v>
                </c:pt>
                <c:pt idx="1597">
                  <c:v>287.04160000000576</c:v>
                </c:pt>
                <c:pt idx="1598">
                  <c:v>286.04880000000577</c:v>
                </c:pt>
                <c:pt idx="1599">
                  <c:v>285.05600000000578</c:v>
                </c:pt>
                <c:pt idx="1600">
                  <c:v>284.06320000000579</c:v>
                </c:pt>
                <c:pt idx="1601">
                  <c:v>283.0704000000058</c:v>
                </c:pt>
                <c:pt idx="1602">
                  <c:v>284.86560000000583</c:v>
                </c:pt>
                <c:pt idx="1603">
                  <c:v>283.87280000000584</c:v>
                </c:pt>
                <c:pt idx="1604">
                  <c:v>282.88000000000585</c:v>
                </c:pt>
                <c:pt idx="1605">
                  <c:v>284.67520000000587</c:v>
                </c:pt>
                <c:pt idx="1606">
                  <c:v>286.4704000000059</c:v>
                </c:pt>
                <c:pt idx="1607">
                  <c:v>285.47760000000591</c:v>
                </c:pt>
                <c:pt idx="1608">
                  <c:v>284.48480000000592</c:v>
                </c:pt>
                <c:pt idx="1609">
                  <c:v>283.49200000000593</c:v>
                </c:pt>
                <c:pt idx="1610">
                  <c:v>282.49920000000594</c:v>
                </c:pt>
                <c:pt idx="1611">
                  <c:v>281.50640000000595</c:v>
                </c:pt>
                <c:pt idx="1612">
                  <c:v>283.30160000000598</c:v>
                </c:pt>
                <c:pt idx="1613">
                  <c:v>285.096800000006</c:v>
                </c:pt>
                <c:pt idx="1614">
                  <c:v>284.10400000000601</c:v>
                </c:pt>
                <c:pt idx="1615">
                  <c:v>283.11120000000602</c:v>
                </c:pt>
                <c:pt idx="1616">
                  <c:v>284.90640000000604</c:v>
                </c:pt>
                <c:pt idx="1617">
                  <c:v>286.70160000000607</c:v>
                </c:pt>
                <c:pt idx="1618">
                  <c:v>288.49680000000609</c:v>
                </c:pt>
                <c:pt idx="1619">
                  <c:v>287.5040000000061</c:v>
                </c:pt>
                <c:pt idx="1620">
                  <c:v>286.51120000000611</c:v>
                </c:pt>
                <c:pt idx="1621">
                  <c:v>285.51840000000612</c:v>
                </c:pt>
                <c:pt idx="1622">
                  <c:v>287.31360000000615</c:v>
                </c:pt>
                <c:pt idx="1623">
                  <c:v>289.10880000000617</c:v>
                </c:pt>
                <c:pt idx="1624">
                  <c:v>290.90400000000619</c:v>
                </c:pt>
                <c:pt idx="1625">
                  <c:v>289.9112000000062</c:v>
                </c:pt>
                <c:pt idx="1626">
                  <c:v>288.91840000000622</c:v>
                </c:pt>
                <c:pt idx="1627">
                  <c:v>290.71360000000624</c:v>
                </c:pt>
                <c:pt idx="1628">
                  <c:v>289.72080000000625</c:v>
                </c:pt>
                <c:pt idx="1629">
                  <c:v>288.72800000000626</c:v>
                </c:pt>
                <c:pt idx="1630">
                  <c:v>287.73520000000627</c:v>
                </c:pt>
                <c:pt idx="1631">
                  <c:v>286.74240000000628</c:v>
                </c:pt>
                <c:pt idx="1632">
                  <c:v>288.53760000000631</c:v>
                </c:pt>
                <c:pt idx="1633">
                  <c:v>290.33280000000633</c:v>
                </c:pt>
                <c:pt idx="1634">
                  <c:v>292.12800000000635</c:v>
                </c:pt>
                <c:pt idx="1635">
                  <c:v>293.92320000000637</c:v>
                </c:pt>
                <c:pt idx="1636">
                  <c:v>292.93040000000639</c:v>
                </c:pt>
                <c:pt idx="1637">
                  <c:v>291.9376000000064</c:v>
                </c:pt>
                <c:pt idx="1638">
                  <c:v>290.94480000000641</c:v>
                </c:pt>
                <c:pt idx="1639">
                  <c:v>289.95200000000642</c:v>
                </c:pt>
                <c:pt idx="1640">
                  <c:v>288.95920000000643</c:v>
                </c:pt>
                <c:pt idx="1641">
                  <c:v>290.75440000000646</c:v>
                </c:pt>
                <c:pt idx="1642">
                  <c:v>289.76160000000647</c:v>
                </c:pt>
                <c:pt idx="1643">
                  <c:v>291.55680000000649</c:v>
                </c:pt>
                <c:pt idx="1644">
                  <c:v>290.5640000000065</c:v>
                </c:pt>
                <c:pt idx="1645">
                  <c:v>289.57120000000651</c:v>
                </c:pt>
                <c:pt idx="1646">
                  <c:v>291.36640000000654</c:v>
                </c:pt>
                <c:pt idx="1647">
                  <c:v>290.37360000000655</c:v>
                </c:pt>
                <c:pt idx="1648">
                  <c:v>289.38080000000656</c:v>
                </c:pt>
                <c:pt idx="1649">
                  <c:v>291.17600000000658</c:v>
                </c:pt>
                <c:pt idx="1650">
                  <c:v>290.18320000000659</c:v>
                </c:pt>
                <c:pt idx="1651">
                  <c:v>291.97840000000662</c:v>
                </c:pt>
                <c:pt idx="1652">
                  <c:v>290.98560000000663</c:v>
                </c:pt>
                <c:pt idx="1653">
                  <c:v>289.99280000000664</c:v>
                </c:pt>
                <c:pt idx="1654">
                  <c:v>289.00000000000665</c:v>
                </c:pt>
                <c:pt idx="1655">
                  <c:v>288.00720000000666</c:v>
                </c:pt>
                <c:pt idx="1656">
                  <c:v>287.01440000000667</c:v>
                </c:pt>
                <c:pt idx="1657">
                  <c:v>286.02160000000669</c:v>
                </c:pt>
                <c:pt idx="1658">
                  <c:v>285.0288000000067</c:v>
                </c:pt>
                <c:pt idx="1659">
                  <c:v>284.03600000000671</c:v>
                </c:pt>
                <c:pt idx="1660">
                  <c:v>285.83120000000673</c:v>
                </c:pt>
                <c:pt idx="1661">
                  <c:v>284.83840000000674</c:v>
                </c:pt>
                <c:pt idx="1662">
                  <c:v>283.84560000000675</c:v>
                </c:pt>
                <c:pt idx="1663">
                  <c:v>282.85280000000677</c:v>
                </c:pt>
                <c:pt idx="1664">
                  <c:v>281.86000000000678</c:v>
                </c:pt>
                <c:pt idx="1665">
                  <c:v>280.86720000000679</c:v>
                </c:pt>
                <c:pt idx="1666">
                  <c:v>282.66240000000681</c:v>
                </c:pt>
                <c:pt idx="1667">
                  <c:v>284.45760000000683</c:v>
                </c:pt>
                <c:pt idx="1668">
                  <c:v>283.46480000000685</c:v>
                </c:pt>
                <c:pt idx="1669">
                  <c:v>285.26000000000687</c:v>
                </c:pt>
                <c:pt idx="1670">
                  <c:v>284.26720000000688</c:v>
                </c:pt>
                <c:pt idx="1671">
                  <c:v>283.27440000000689</c:v>
                </c:pt>
                <c:pt idx="1672">
                  <c:v>282.2816000000069</c:v>
                </c:pt>
                <c:pt idx="1673">
                  <c:v>281.28880000000692</c:v>
                </c:pt>
                <c:pt idx="1674">
                  <c:v>283.08400000000694</c:v>
                </c:pt>
                <c:pt idx="1675">
                  <c:v>282.09120000000695</c:v>
                </c:pt>
                <c:pt idx="1676">
                  <c:v>281.09840000000696</c:v>
                </c:pt>
                <c:pt idx="1677">
                  <c:v>280.10560000000697</c:v>
                </c:pt>
                <c:pt idx="1678">
                  <c:v>279.11280000000698</c:v>
                </c:pt>
                <c:pt idx="1679">
                  <c:v>278.120000000007</c:v>
                </c:pt>
                <c:pt idx="1680">
                  <c:v>279.91520000000702</c:v>
                </c:pt>
                <c:pt idx="1681">
                  <c:v>281.71040000000704</c:v>
                </c:pt>
                <c:pt idx="1682">
                  <c:v>280.71760000000705</c:v>
                </c:pt>
                <c:pt idx="1683">
                  <c:v>279.72480000000706</c:v>
                </c:pt>
                <c:pt idx="1684">
                  <c:v>278.73200000000708</c:v>
                </c:pt>
                <c:pt idx="1685">
                  <c:v>277.73920000000709</c:v>
                </c:pt>
                <c:pt idx="1686">
                  <c:v>276.7464000000071</c:v>
                </c:pt>
                <c:pt idx="1687">
                  <c:v>278.54160000000712</c:v>
                </c:pt>
                <c:pt idx="1688">
                  <c:v>280.33680000000714</c:v>
                </c:pt>
                <c:pt idx="1689">
                  <c:v>279.34400000000716</c:v>
                </c:pt>
                <c:pt idx="1690">
                  <c:v>281.13920000000718</c:v>
                </c:pt>
                <c:pt idx="1691">
                  <c:v>280.14640000000719</c:v>
                </c:pt>
                <c:pt idx="1692">
                  <c:v>281.94160000000721</c:v>
                </c:pt>
                <c:pt idx="1693">
                  <c:v>280.94880000000722</c:v>
                </c:pt>
                <c:pt idx="1694">
                  <c:v>279.95600000000724</c:v>
                </c:pt>
                <c:pt idx="1695">
                  <c:v>278.96320000000725</c:v>
                </c:pt>
                <c:pt idx="1696">
                  <c:v>277.97040000000726</c:v>
                </c:pt>
                <c:pt idx="1697">
                  <c:v>276.97760000000727</c:v>
                </c:pt>
                <c:pt idx="1698">
                  <c:v>275.98480000000728</c:v>
                </c:pt>
                <c:pt idx="1699">
                  <c:v>274.99200000000729</c:v>
                </c:pt>
                <c:pt idx="1700">
                  <c:v>276.78720000000732</c:v>
                </c:pt>
                <c:pt idx="1701">
                  <c:v>275.79440000000733</c:v>
                </c:pt>
                <c:pt idx="1702">
                  <c:v>277.58960000000735</c:v>
                </c:pt>
                <c:pt idx="1703">
                  <c:v>279.38480000000737</c:v>
                </c:pt>
                <c:pt idx="1704">
                  <c:v>278.39200000000739</c:v>
                </c:pt>
                <c:pt idx="1705">
                  <c:v>277.3992000000074</c:v>
                </c:pt>
                <c:pt idx="1706">
                  <c:v>276.40640000000741</c:v>
                </c:pt>
                <c:pt idx="1707">
                  <c:v>278.20160000000743</c:v>
                </c:pt>
                <c:pt idx="1708">
                  <c:v>279.99680000000745</c:v>
                </c:pt>
                <c:pt idx="1709">
                  <c:v>279.00400000000747</c:v>
                </c:pt>
                <c:pt idx="1710">
                  <c:v>278.01120000000748</c:v>
                </c:pt>
                <c:pt idx="1711">
                  <c:v>279.8064000000075</c:v>
                </c:pt>
                <c:pt idx="1712">
                  <c:v>278.81360000000751</c:v>
                </c:pt>
                <c:pt idx="1713">
                  <c:v>277.82080000000752</c:v>
                </c:pt>
                <c:pt idx="1714">
                  <c:v>279.61600000000755</c:v>
                </c:pt>
                <c:pt idx="1715">
                  <c:v>278.62320000000756</c:v>
                </c:pt>
                <c:pt idx="1716">
                  <c:v>280.41840000000758</c:v>
                </c:pt>
                <c:pt idx="1717">
                  <c:v>279.42560000000759</c:v>
                </c:pt>
                <c:pt idx="1718">
                  <c:v>281.22080000000761</c:v>
                </c:pt>
                <c:pt idx="1719">
                  <c:v>283.01600000000764</c:v>
                </c:pt>
                <c:pt idx="1720">
                  <c:v>282.02320000000765</c:v>
                </c:pt>
                <c:pt idx="1721">
                  <c:v>283.81840000000767</c:v>
                </c:pt>
                <c:pt idx="1722">
                  <c:v>282.82560000000768</c:v>
                </c:pt>
                <c:pt idx="1723">
                  <c:v>284.6208000000077</c:v>
                </c:pt>
                <c:pt idx="1724">
                  <c:v>283.62800000000772</c:v>
                </c:pt>
                <c:pt idx="1725">
                  <c:v>282.63520000000773</c:v>
                </c:pt>
                <c:pt idx="1726">
                  <c:v>281.64240000000774</c:v>
                </c:pt>
                <c:pt idx="1727">
                  <c:v>280.64960000000775</c:v>
                </c:pt>
                <c:pt idx="1728">
                  <c:v>279.65680000000776</c:v>
                </c:pt>
                <c:pt idx="1729">
                  <c:v>278.66400000000777</c:v>
                </c:pt>
                <c:pt idx="1730">
                  <c:v>280.4592000000078</c:v>
                </c:pt>
                <c:pt idx="1731">
                  <c:v>279.46640000000781</c:v>
                </c:pt>
                <c:pt idx="1732">
                  <c:v>281.26160000000783</c:v>
                </c:pt>
                <c:pt idx="1733">
                  <c:v>280.26880000000784</c:v>
                </c:pt>
                <c:pt idx="1734">
                  <c:v>279.27600000000785</c:v>
                </c:pt>
                <c:pt idx="1735">
                  <c:v>278.28320000000787</c:v>
                </c:pt>
                <c:pt idx="1736">
                  <c:v>277.29040000000788</c:v>
                </c:pt>
                <c:pt idx="1737">
                  <c:v>276.29760000000789</c:v>
                </c:pt>
                <c:pt idx="1738">
                  <c:v>275.3048000000079</c:v>
                </c:pt>
                <c:pt idx="1739">
                  <c:v>277.10000000000792</c:v>
                </c:pt>
                <c:pt idx="1740">
                  <c:v>278.89520000000795</c:v>
                </c:pt>
                <c:pt idx="1741">
                  <c:v>280.69040000000797</c:v>
                </c:pt>
                <c:pt idx="1742">
                  <c:v>282.48560000000799</c:v>
                </c:pt>
                <c:pt idx="1743">
                  <c:v>284.28080000000801</c:v>
                </c:pt>
                <c:pt idx="1744">
                  <c:v>286.07600000000804</c:v>
                </c:pt>
                <c:pt idx="1745">
                  <c:v>285.08320000000805</c:v>
                </c:pt>
                <c:pt idx="1746">
                  <c:v>284.09040000000806</c:v>
                </c:pt>
                <c:pt idx="1747">
                  <c:v>285.88560000000808</c:v>
                </c:pt>
                <c:pt idx="1748">
                  <c:v>287.68080000000811</c:v>
                </c:pt>
                <c:pt idx="1749">
                  <c:v>289.47600000000813</c:v>
                </c:pt>
                <c:pt idx="1750">
                  <c:v>288.48320000000814</c:v>
                </c:pt>
                <c:pt idx="1751">
                  <c:v>290.27840000000816</c:v>
                </c:pt>
                <c:pt idx="1752">
                  <c:v>289.28560000000817</c:v>
                </c:pt>
                <c:pt idx="1753">
                  <c:v>288.29280000000819</c:v>
                </c:pt>
                <c:pt idx="1754">
                  <c:v>290.08800000000821</c:v>
                </c:pt>
                <c:pt idx="1755">
                  <c:v>289.09520000000822</c:v>
                </c:pt>
                <c:pt idx="1756">
                  <c:v>290.89040000000824</c:v>
                </c:pt>
                <c:pt idx="1757">
                  <c:v>289.89760000000825</c:v>
                </c:pt>
                <c:pt idx="1758">
                  <c:v>291.69280000000828</c:v>
                </c:pt>
                <c:pt idx="1759">
                  <c:v>290.70000000000829</c:v>
                </c:pt>
                <c:pt idx="1760">
                  <c:v>292.49520000000831</c:v>
                </c:pt>
                <c:pt idx="1761">
                  <c:v>294.29040000000833</c:v>
                </c:pt>
                <c:pt idx="1762">
                  <c:v>293.29760000000834</c:v>
                </c:pt>
                <c:pt idx="1763">
                  <c:v>292.30480000000836</c:v>
                </c:pt>
                <c:pt idx="1764">
                  <c:v>291.31200000000837</c:v>
                </c:pt>
                <c:pt idx="1765">
                  <c:v>290.31920000000838</c:v>
                </c:pt>
                <c:pt idx="1766">
                  <c:v>289.32640000000839</c:v>
                </c:pt>
                <c:pt idx="1767">
                  <c:v>288.3336000000084</c:v>
                </c:pt>
                <c:pt idx="1768">
                  <c:v>290.12880000000843</c:v>
                </c:pt>
                <c:pt idx="1769">
                  <c:v>291.92400000000845</c:v>
                </c:pt>
                <c:pt idx="1770">
                  <c:v>290.93120000000846</c:v>
                </c:pt>
                <c:pt idx="1771">
                  <c:v>289.93840000000847</c:v>
                </c:pt>
                <c:pt idx="1772">
                  <c:v>288.94560000000848</c:v>
                </c:pt>
                <c:pt idx="1773">
                  <c:v>287.95280000000849</c:v>
                </c:pt>
                <c:pt idx="1774">
                  <c:v>286.96000000000851</c:v>
                </c:pt>
                <c:pt idx="1775">
                  <c:v>285.96720000000852</c:v>
                </c:pt>
                <c:pt idx="1776">
                  <c:v>284.97440000000853</c:v>
                </c:pt>
                <c:pt idx="1777">
                  <c:v>283.98160000000854</c:v>
                </c:pt>
                <c:pt idx="1778">
                  <c:v>285.77680000000856</c:v>
                </c:pt>
                <c:pt idx="1779">
                  <c:v>287.57200000000859</c:v>
                </c:pt>
                <c:pt idx="1780">
                  <c:v>286.5792000000086</c:v>
                </c:pt>
                <c:pt idx="1781">
                  <c:v>285.58640000000861</c:v>
                </c:pt>
                <c:pt idx="1782">
                  <c:v>284.59360000000862</c:v>
                </c:pt>
                <c:pt idx="1783">
                  <c:v>286.38880000000864</c:v>
                </c:pt>
                <c:pt idx="1784">
                  <c:v>285.39600000000866</c:v>
                </c:pt>
                <c:pt idx="1785">
                  <c:v>287.19120000000868</c:v>
                </c:pt>
                <c:pt idx="1786">
                  <c:v>286.19840000000869</c:v>
                </c:pt>
                <c:pt idx="1787">
                  <c:v>287.99360000000871</c:v>
                </c:pt>
                <c:pt idx="1788">
                  <c:v>287.00080000000872</c:v>
                </c:pt>
                <c:pt idx="1789">
                  <c:v>286.00800000000874</c:v>
                </c:pt>
                <c:pt idx="1790">
                  <c:v>285.01520000000875</c:v>
                </c:pt>
                <c:pt idx="1791">
                  <c:v>284.02240000000876</c:v>
                </c:pt>
                <c:pt idx="1792">
                  <c:v>285.81760000000878</c:v>
                </c:pt>
                <c:pt idx="1793">
                  <c:v>284.82480000000879</c:v>
                </c:pt>
                <c:pt idx="1794">
                  <c:v>283.8320000000088</c:v>
                </c:pt>
                <c:pt idx="1795">
                  <c:v>282.83920000000882</c:v>
                </c:pt>
                <c:pt idx="1796">
                  <c:v>281.84640000000883</c:v>
                </c:pt>
                <c:pt idx="1797">
                  <c:v>280.85360000000884</c:v>
                </c:pt>
                <c:pt idx="1798">
                  <c:v>279.86080000000885</c:v>
                </c:pt>
                <c:pt idx="1799">
                  <c:v>278.86800000000886</c:v>
                </c:pt>
                <c:pt idx="1800">
                  <c:v>277.87520000000887</c:v>
                </c:pt>
                <c:pt idx="1801">
                  <c:v>276.88240000000889</c:v>
                </c:pt>
                <c:pt idx="1802">
                  <c:v>275.8896000000089</c:v>
                </c:pt>
                <c:pt idx="1803">
                  <c:v>277.68480000000892</c:v>
                </c:pt>
                <c:pt idx="1804">
                  <c:v>276.69200000000893</c:v>
                </c:pt>
                <c:pt idx="1805">
                  <c:v>275.69920000000894</c:v>
                </c:pt>
                <c:pt idx="1806">
                  <c:v>277.49440000000897</c:v>
                </c:pt>
                <c:pt idx="1807">
                  <c:v>279.28960000000899</c:v>
                </c:pt>
                <c:pt idx="1808">
                  <c:v>278.296800000009</c:v>
                </c:pt>
                <c:pt idx="1809">
                  <c:v>277.30400000000901</c:v>
                </c:pt>
                <c:pt idx="1810">
                  <c:v>276.31120000000902</c:v>
                </c:pt>
                <c:pt idx="1811">
                  <c:v>278.10640000000905</c:v>
                </c:pt>
                <c:pt idx="1812">
                  <c:v>279.90160000000907</c:v>
                </c:pt>
                <c:pt idx="1813">
                  <c:v>278.90880000000908</c:v>
                </c:pt>
                <c:pt idx="1814">
                  <c:v>277.91600000000909</c:v>
                </c:pt>
                <c:pt idx="1815">
                  <c:v>276.9232000000091</c:v>
                </c:pt>
                <c:pt idx="1816">
                  <c:v>275.93040000000912</c:v>
                </c:pt>
                <c:pt idx="1817">
                  <c:v>274.93760000000913</c:v>
                </c:pt>
                <c:pt idx="1818">
                  <c:v>276.73280000000915</c:v>
                </c:pt>
                <c:pt idx="1819">
                  <c:v>275.74000000000916</c:v>
                </c:pt>
                <c:pt idx="1820">
                  <c:v>274.74720000000917</c:v>
                </c:pt>
                <c:pt idx="1821">
                  <c:v>273.75440000000918</c:v>
                </c:pt>
                <c:pt idx="1822">
                  <c:v>272.7616000000092</c:v>
                </c:pt>
                <c:pt idx="1823">
                  <c:v>274.55680000000922</c:v>
                </c:pt>
                <c:pt idx="1824">
                  <c:v>273.56400000000923</c:v>
                </c:pt>
                <c:pt idx="1825">
                  <c:v>275.35920000000925</c:v>
                </c:pt>
                <c:pt idx="1826">
                  <c:v>274.36640000000926</c:v>
                </c:pt>
                <c:pt idx="1827">
                  <c:v>273.37360000000928</c:v>
                </c:pt>
                <c:pt idx="1828">
                  <c:v>272.38080000000929</c:v>
                </c:pt>
                <c:pt idx="1829">
                  <c:v>274.17600000000931</c:v>
                </c:pt>
                <c:pt idx="1830">
                  <c:v>273.18320000000932</c:v>
                </c:pt>
                <c:pt idx="1831">
                  <c:v>274.97840000000934</c:v>
                </c:pt>
                <c:pt idx="1832">
                  <c:v>273.98560000000936</c:v>
                </c:pt>
                <c:pt idx="1833">
                  <c:v>272.99280000000937</c:v>
                </c:pt>
                <c:pt idx="1834">
                  <c:v>272.00000000000938</c:v>
                </c:pt>
                <c:pt idx="1835">
                  <c:v>273.7952000000094</c:v>
                </c:pt>
                <c:pt idx="1836">
                  <c:v>275.59040000000942</c:v>
                </c:pt>
                <c:pt idx="1837">
                  <c:v>274.59760000000944</c:v>
                </c:pt>
                <c:pt idx="1838">
                  <c:v>273.60480000000945</c:v>
                </c:pt>
                <c:pt idx="1839">
                  <c:v>272.61200000000946</c:v>
                </c:pt>
                <c:pt idx="1840">
                  <c:v>271.61920000000947</c:v>
                </c:pt>
                <c:pt idx="1841">
                  <c:v>273.41440000000949</c:v>
                </c:pt>
                <c:pt idx="1842">
                  <c:v>272.42160000000951</c:v>
                </c:pt>
                <c:pt idx="1843">
                  <c:v>271.42880000000952</c:v>
                </c:pt>
                <c:pt idx="1844">
                  <c:v>270.43600000000953</c:v>
                </c:pt>
                <c:pt idx="1845">
                  <c:v>269.44320000000954</c:v>
                </c:pt>
                <c:pt idx="1846">
                  <c:v>268.45040000000955</c:v>
                </c:pt>
                <c:pt idx="1847">
                  <c:v>270.24560000000957</c:v>
                </c:pt>
                <c:pt idx="1848">
                  <c:v>272.0408000000096</c:v>
                </c:pt>
                <c:pt idx="1849">
                  <c:v>271.04800000000961</c:v>
                </c:pt>
                <c:pt idx="1850">
                  <c:v>270.05520000000962</c:v>
                </c:pt>
                <c:pt idx="1851">
                  <c:v>271.85040000000964</c:v>
                </c:pt>
                <c:pt idx="1852">
                  <c:v>273.64560000000967</c:v>
                </c:pt>
                <c:pt idx="1853">
                  <c:v>275.44080000000969</c:v>
                </c:pt>
                <c:pt idx="1854">
                  <c:v>277.23600000000971</c:v>
                </c:pt>
                <c:pt idx="1855">
                  <c:v>276.24320000000972</c:v>
                </c:pt>
                <c:pt idx="1856">
                  <c:v>275.25040000000973</c:v>
                </c:pt>
                <c:pt idx="1857">
                  <c:v>274.25760000000975</c:v>
                </c:pt>
                <c:pt idx="1858">
                  <c:v>273.26480000000976</c:v>
                </c:pt>
                <c:pt idx="1859">
                  <c:v>272.27200000000977</c:v>
                </c:pt>
                <c:pt idx="1860">
                  <c:v>271.27920000000978</c:v>
                </c:pt>
                <c:pt idx="1861">
                  <c:v>270.28640000000979</c:v>
                </c:pt>
                <c:pt idx="1862">
                  <c:v>269.2936000000098</c:v>
                </c:pt>
                <c:pt idx="1863">
                  <c:v>268.30080000000981</c:v>
                </c:pt>
                <c:pt idx="1864">
                  <c:v>270.09600000000984</c:v>
                </c:pt>
                <c:pt idx="1865">
                  <c:v>269.10320000000985</c:v>
                </c:pt>
                <c:pt idx="1866">
                  <c:v>270.89840000000987</c:v>
                </c:pt>
                <c:pt idx="1867">
                  <c:v>269.90560000000988</c:v>
                </c:pt>
                <c:pt idx="1868">
                  <c:v>268.9128000000099</c:v>
                </c:pt>
                <c:pt idx="1869">
                  <c:v>270.70800000000992</c:v>
                </c:pt>
                <c:pt idx="1870">
                  <c:v>269.71520000000993</c:v>
                </c:pt>
                <c:pt idx="1871">
                  <c:v>268.72240000000994</c:v>
                </c:pt>
                <c:pt idx="1872">
                  <c:v>267.72960000000995</c:v>
                </c:pt>
                <c:pt idx="1873">
                  <c:v>266.73680000000996</c:v>
                </c:pt>
                <c:pt idx="1874">
                  <c:v>265.74400000000998</c:v>
                </c:pt>
                <c:pt idx="1875">
                  <c:v>264.75120000000999</c:v>
                </c:pt>
                <c:pt idx="1876">
                  <c:v>263.75840000001</c:v>
                </c:pt>
                <c:pt idx="1877">
                  <c:v>262.76560000001001</c:v>
                </c:pt>
                <c:pt idx="1878">
                  <c:v>261.77280000001002</c:v>
                </c:pt>
                <c:pt idx="1879">
                  <c:v>260.78000000001003</c:v>
                </c:pt>
                <c:pt idx="1880">
                  <c:v>259.78720000001005</c:v>
                </c:pt>
                <c:pt idx="1881">
                  <c:v>258.79440000001006</c:v>
                </c:pt>
                <c:pt idx="1882">
                  <c:v>260.58960000001008</c:v>
                </c:pt>
                <c:pt idx="1883">
                  <c:v>262.3848000000101</c:v>
                </c:pt>
                <c:pt idx="1884">
                  <c:v>261.39200000001011</c:v>
                </c:pt>
                <c:pt idx="1885">
                  <c:v>260.39920000001013</c:v>
                </c:pt>
                <c:pt idx="1886">
                  <c:v>259.40640000001014</c:v>
                </c:pt>
                <c:pt idx="1887">
                  <c:v>261.20160000001016</c:v>
                </c:pt>
                <c:pt idx="1888">
                  <c:v>262.99680000001018</c:v>
                </c:pt>
                <c:pt idx="1889">
                  <c:v>262.00400000001019</c:v>
                </c:pt>
                <c:pt idx="1890">
                  <c:v>261.01120000001021</c:v>
                </c:pt>
                <c:pt idx="1891">
                  <c:v>260.01840000001022</c:v>
                </c:pt>
                <c:pt idx="1892">
                  <c:v>259.02560000001023</c:v>
                </c:pt>
                <c:pt idx="1893">
                  <c:v>260.82080000001025</c:v>
                </c:pt>
                <c:pt idx="1894">
                  <c:v>259.82800000001026</c:v>
                </c:pt>
                <c:pt idx="1895">
                  <c:v>261.62320000001029</c:v>
                </c:pt>
                <c:pt idx="1896">
                  <c:v>260.6304000000103</c:v>
                </c:pt>
                <c:pt idx="1897">
                  <c:v>259.63760000001031</c:v>
                </c:pt>
                <c:pt idx="1898">
                  <c:v>258.64480000001032</c:v>
                </c:pt>
                <c:pt idx="1899">
                  <c:v>257.65200000001033</c:v>
                </c:pt>
                <c:pt idx="1900">
                  <c:v>259.44720000001035</c:v>
                </c:pt>
                <c:pt idx="1901">
                  <c:v>258.45440000001037</c:v>
                </c:pt>
                <c:pt idx="1902">
                  <c:v>260.24960000001039</c:v>
                </c:pt>
                <c:pt idx="1903">
                  <c:v>259.2568000000104</c:v>
                </c:pt>
                <c:pt idx="1904">
                  <c:v>261.05200000001042</c:v>
                </c:pt>
                <c:pt idx="1905">
                  <c:v>260.05920000001043</c:v>
                </c:pt>
                <c:pt idx="1906">
                  <c:v>259.06640000001045</c:v>
                </c:pt>
                <c:pt idx="1907">
                  <c:v>258.07360000001046</c:v>
                </c:pt>
                <c:pt idx="1908">
                  <c:v>257.08080000001047</c:v>
                </c:pt>
                <c:pt idx="1909">
                  <c:v>256.08800000001048</c:v>
                </c:pt>
                <c:pt idx="1910">
                  <c:v>257.8832000000105</c:v>
                </c:pt>
                <c:pt idx="1911">
                  <c:v>259.67840000001053</c:v>
                </c:pt>
                <c:pt idx="1912">
                  <c:v>258.68560000001054</c:v>
                </c:pt>
                <c:pt idx="1913">
                  <c:v>260.48080000001056</c:v>
                </c:pt>
                <c:pt idx="1914">
                  <c:v>259.48800000001057</c:v>
                </c:pt>
                <c:pt idx="1915">
                  <c:v>258.49520000001058</c:v>
                </c:pt>
                <c:pt idx="1916">
                  <c:v>260.29040000001061</c:v>
                </c:pt>
                <c:pt idx="1917">
                  <c:v>259.29760000001062</c:v>
                </c:pt>
                <c:pt idx="1918">
                  <c:v>258.30480000001063</c:v>
                </c:pt>
                <c:pt idx="1919">
                  <c:v>260.10000000001065</c:v>
                </c:pt>
                <c:pt idx="1920">
                  <c:v>261.89520000001068</c:v>
                </c:pt>
                <c:pt idx="1921">
                  <c:v>260.90240000001069</c:v>
                </c:pt>
                <c:pt idx="1922">
                  <c:v>259.9096000000107</c:v>
                </c:pt>
                <c:pt idx="1923">
                  <c:v>261.70480000001072</c:v>
                </c:pt>
                <c:pt idx="1924">
                  <c:v>260.71200000001073</c:v>
                </c:pt>
                <c:pt idx="1925">
                  <c:v>262.50720000001076</c:v>
                </c:pt>
                <c:pt idx="1926">
                  <c:v>264.30240000001078</c:v>
                </c:pt>
                <c:pt idx="1927">
                  <c:v>263.30960000001079</c:v>
                </c:pt>
                <c:pt idx="1928">
                  <c:v>262.3168000000108</c:v>
                </c:pt>
                <c:pt idx="1929">
                  <c:v>261.32400000001081</c:v>
                </c:pt>
                <c:pt idx="1930">
                  <c:v>260.33120000001082</c:v>
                </c:pt>
                <c:pt idx="1931">
                  <c:v>259.33840000001084</c:v>
                </c:pt>
                <c:pt idx="1932">
                  <c:v>258.34560000001085</c:v>
                </c:pt>
                <c:pt idx="1933">
                  <c:v>260.14080000001087</c:v>
                </c:pt>
                <c:pt idx="1934">
                  <c:v>261.93600000001089</c:v>
                </c:pt>
                <c:pt idx="1935">
                  <c:v>260.9432000000109</c:v>
                </c:pt>
                <c:pt idx="1936">
                  <c:v>262.73840000001093</c:v>
                </c:pt>
                <c:pt idx="1937">
                  <c:v>261.74560000001094</c:v>
                </c:pt>
                <c:pt idx="1938">
                  <c:v>260.75280000001095</c:v>
                </c:pt>
                <c:pt idx="1939">
                  <c:v>259.76000000001096</c:v>
                </c:pt>
                <c:pt idx="1940">
                  <c:v>261.55520000001098</c:v>
                </c:pt>
                <c:pt idx="1941">
                  <c:v>260.562400000011</c:v>
                </c:pt>
                <c:pt idx="1942">
                  <c:v>259.56960000001101</c:v>
                </c:pt>
                <c:pt idx="1943">
                  <c:v>258.57680000001102</c:v>
                </c:pt>
                <c:pt idx="1944">
                  <c:v>257.58400000001103</c:v>
                </c:pt>
                <c:pt idx="1945">
                  <c:v>259.37920000001105</c:v>
                </c:pt>
                <c:pt idx="1946">
                  <c:v>261.17440000001108</c:v>
                </c:pt>
                <c:pt idx="1947">
                  <c:v>262.9696000000111</c:v>
                </c:pt>
                <c:pt idx="1948">
                  <c:v>261.97680000001111</c:v>
                </c:pt>
                <c:pt idx="1949">
                  <c:v>260.98400000001112</c:v>
                </c:pt>
                <c:pt idx="1950">
                  <c:v>259.99120000001113</c:v>
                </c:pt>
                <c:pt idx="1951">
                  <c:v>258.99840000001115</c:v>
                </c:pt>
                <c:pt idx="1952">
                  <c:v>260.79360000001117</c:v>
                </c:pt>
                <c:pt idx="1953">
                  <c:v>259.80080000001118</c:v>
                </c:pt>
                <c:pt idx="1954">
                  <c:v>258.80800000001119</c:v>
                </c:pt>
                <c:pt idx="1955">
                  <c:v>257.8152000000112</c:v>
                </c:pt>
                <c:pt idx="1956">
                  <c:v>259.61040000001123</c:v>
                </c:pt>
                <c:pt idx="1957">
                  <c:v>261.40560000001125</c:v>
                </c:pt>
                <c:pt idx="1958">
                  <c:v>260.41280000001126</c:v>
                </c:pt>
                <c:pt idx="1959">
                  <c:v>259.42000000001127</c:v>
                </c:pt>
                <c:pt idx="1960">
                  <c:v>258.42720000001128</c:v>
                </c:pt>
                <c:pt idx="1961">
                  <c:v>260.22240000001131</c:v>
                </c:pt>
                <c:pt idx="1962">
                  <c:v>262.01760000001133</c:v>
                </c:pt>
                <c:pt idx="1963">
                  <c:v>263.81280000001135</c:v>
                </c:pt>
                <c:pt idx="1964">
                  <c:v>265.60800000001137</c:v>
                </c:pt>
                <c:pt idx="1965">
                  <c:v>267.4032000000114</c:v>
                </c:pt>
                <c:pt idx="1966">
                  <c:v>266.41040000001141</c:v>
                </c:pt>
                <c:pt idx="1967">
                  <c:v>265.41760000001142</c:v>
                </c:pt>
                <c:pt idx="1968">
                  <c:v>264.42480000001143</c:v>
                </c:pt>
                <c:pt idx="1969">
                  <c:v>263.43200000001144</c:v>
                </c:pt>
                <c:pt idx="1970">
                  <c:v>265.22720000001146</c:v>
                </c:pt>
                <c:pt idx="1971">
                  <c:v>264.23440000001148</c:v>
                </c:pt>
                <c:pt idx="1972">
                  <c:v>263.24160000001149</c:v>
                </c:pt>
                <c:pt idx="1973">
                  <c:v>265.03680000001151</c:v>
                </c:pt>
                <c:pt idx="1974">
                  <c:v>266.83200000001153</c:v>
                </c:pt>
                <c:pt idx="1975">
                  <c:v>265.83920000001154</c:v>
                </c:pt>
                <c:pt idx="1976">
                  <c:v>267.63440000001157</c:v>
                </c:pt>
                <c:pt idx="1977">
                  <c:v>266.64160000001158</c:v>
                </c:pt>
                <c:pt idx="1978">
                  <c:v>268.4368000000116</c:v>
                </c:pt>
                <c:pt idx="1979">
                  <c:v>267.44400000001161</c:v>
                </c:pt>
                <c:pt idx="1980">
                  <c:v>266.45120000001162</c:v>
                </c:pt>
                <c:pt idx="1981">
                  <c:v>265.45840000001164</c:v>
                </c:pt>
                <c:pt idx="1982">
                  <c:v>267.25360000001166</c:v>
                </c:pt>
                <c:pt idx="1983">
                  <c:v>266.26080000001167</c:v>
                </c:pt>
                <c:pt idx="1984">
                  <c:v>265.26800000001168</c:v>
                </c:pt>
                <c:pt idx="1985">
                  <c:v>264.27520000001169</c:v>
                </c:pt>
                <c:pt idx="1986">
                  <c:v>266.07040000001172</c:v>
                </c:pt>
                <c:pt idx="1987">
                  <c:v>267.86560000001174</c:v>
                </c:pt>
                <c:pt idx="1988">
                  <c:v>266.87280000001175</c:v>
                </c:pt>
                <c:pt idx="1989">
                  <c:v>265.88000000001176</c:v>
                </c:pt>
                <c:pt idx="1990">
                  <c:v>267.67520000001178</c:v>
                </c:pt>
                <c:pt idx="1991">
                  <c:v>266.6824000000118</c:v>
                </c:pt>
                <c:pt idx="1992">
                  <c:v>265.68960000001181</c:v>
                </c:pt>
                <c:pt idx="1993">
                  <c:v>267.48480000001183</c:v>
                </c:pt>
                <c:pt idx="1994">
                  <c:v>266.49200000001184</c:v>
                </c:pt>
                <c:pt idx="1995">
                  <c:v>268.28720000001186</c:v>
                </c:pt>
                <c:pt idx="1996">
                  <c:v>267.29440000001188</c:v>
                </c:pt>
                <c:pt idx="1997">
                  <c:v>266.30160000001189</c:v>
                </c:pt>
                <c:pt idx="1998">
                  <c:v>268.09680000001191</c:v>
                </c:pt>
                <c:pt idx="1999">
                  <c:v>269.89200000001193</c:v>
                </c:pt>
                <c:pt idx="2000">
                  <c:v>268.89920000001194</c:v>
                </c:pt>
                <c:pt idx="2001">
                  <c:v>267.90640000001196</c:v>
                </c:pt>
                <c:pt idx="2002">
                  <c:v>266.91360000001197</c:v>
                </c:pt>
                <c:pt idx="2003">
                  <c:v>265.92080000001198</c:v>
                </c:pt>
                <c:pt idx="2004">
                  <c:v>267.716000000012</c:v>
                </c:pt>
                <c:pt idx="2005">
                  <c:v>266.72320000001201</c:v>
                </c:pt>
                <c:pt idx="2006">
                  <c:v>265.73040000001203</c:v>
                </c:pt>
                <c:pt idx="2007">
                  <c:v>264.73760000001204</c:v>
                </c:pt>
                <c:pt idx="2008">
                  <c:v>266.53280000001206</c:v>
                </c:pt>
                <c:pt idx="2009">
                  <c:v>268.32800000001208</c:v>
                </c:pt>
                <c:pt idx="2010">
                  <c:v>270.1232000000121</c:v>
                </c:pt>
                <c:pt idx="2011">
                  <c:v>269.13040000001212</c:v>
                </c:pt>
                <c:pt idx="2012">
                  <c:v>268.13760000001213</c:v>
                </c:pt>
                <c:pt idx="2013">
                  <c:v>269.93280000001215</c:v>
                </c:pt>
                <c:pt idx="2014">
                  <c:v>268.94000000001216</c:v>
                </c:pt>
                <c:pt idx="2015">
                  <c:v>270.73520000001218</c:v>
                </c:pt>
                <c:pt idx="2016">
                  <c:v>269.7424000000122</c:v>
                </c:pt>
                <c:pt idx="2017">
                  <c:v>268.74960000001221</c:v>
                </c:pt>
                <c:pt idx="2018">
                  <c:v>267.75680000001222</c:v>
                </c:pt>
                <c:pt idx="2019">
                  <c:v>266.76400000001223</c:v>
                </c:pt>
                <c:pt idx="2020">
                  <c:v>268.55920000001225</c:v>
                </c:pt>
                <c:pt idx="2021">
                  <c:v>267.56640000001227</c:v>
                </c:pt>
                <c:pt idx="2022">
                  <c:v>266.57360000001228</c:v>
                </c:pt>
                <c:pt idx="2023">
                  <c:v>265.58080000001229</c:v>
                </c:pt>
                <c:pt idx="2024">
                  <c:v>264.5880000000123</c:v>
                </c:pt>
                <c:pt idx="2025">
                  <c:v>263.59520000001231</c:v>
                </c:pt>
                <c:pt idx="2026">
                  <c:v>265.39040000001233</c:v>
                </c:pt>
                <c:pt idx="2027">
                  <c:v>267.18560000001236</c:v>
                </c:pt>
                <c:pt idx="2028">
                  <c:v>266.19280000001237</c:v>
                </c:pt>
                <c:pt idx="2029">
                  <c:v>265.20000000001238</c:v>
                </c:pt>
                <c:pt idx="2030">
                  <c:v>266.9952000000124</c:v>
                </c:pt>
                <c:pt idx="2031">
                  <c:v>266.00240000001241</c:v>
                </c:pt>
                <c:pt idx="2032">
                  <c:v>265.00960000001243</c:v>
                </c:pt>
                <c:pt idx="2033">
                  <c:v>264.01680000001244</c:v>
                </c:pt>
                <c:pt idx="2034">
                  <c:v>263.02400000001245</c:v>
                </c:pt>
                <c:pt idx="2035">
                  <c:v>262.03120000001246</c:v>
                </c:pt>
                <c:pt idx="2036">
                  <c:v>263.82640000001248</c:v>
                </c:pt>
                <c:pt idx="2037">
                  <c:v>262.8336000000125</c:v>
                </c:pt>
                <c:pt idx="2038">
                  <c:v>264.62880000001252</c:v>
                </c:pt>
                <c:pt idx="2039">
                  <c:v>266.42400000001254</c:v>
                </c:pt>
                <c:pt idx="2040">
                  <c:v>268.21920000001256</c:v>
                </c:pt>
                <c:pt idx="2041">
                  <c:v>270.01440000001259</c:v>
                </c:pt>
                <c:pt idx="2042">
                  <c:v>271.80960000001261</c:v>
                </c:pt>
                <c:pt idx="2043">
                  <c:v>273.60480000001263</c:v>
                </c:pt>
                <c:pt idx="2044">
                  <c:v>275.40000000001265</c:v>
                </c:pt>
                <c:pt idx="2045">
                  <c:v>277.19520000001268</c:v>
                </c:pt>
                <c:pt idx="2046">
                  <c:v>276.20240000001269</c:v>
                </c:pt>
                <c:pt idx="2047">
                  <c:v>277.99760000001271</c:v>
                </c:pt>
                <c:pt idx="2048">
                  <c:v>277.00480000001272</c:v>
                </c:pt>
                <c:pt idx="2049">
                  <c:v>276.01200000001273</c:v>
                </c:pt>
                <c:pt idx="2050">
                  <c:v>275.01920000001275</c:v>
                </c:pt>
                <c:pt idx="2051">
                  <c:v>274.02640000001276</c:v>
                </c:pt>
                <c:pt idx="2052">
                  <c:v>273.03360000001277</c:v>
                </c:pt>
                <c:pt idx="2053">
                  <c:v>274.82880000001279</c:v>
                </c:pt>
                <c:pt idx="2054">
                  <c:v>273.8360000000128</c:v>
                </c:pt>
                <c:pt idx="2055">
                  <c:v>275.63120000001283</c:v>
                </c:pt>
                <c:pt idx="2056">
                  <c:v>274.63840000001284</c:v>
                </c:pt>
                <c:pt idx="2057">
                  <c:v>273.64560000001285</c:v>
                </c:pt>
                <c:pt idx="2058">
                  <c:v>272.65280000001286</c:v>
                </c:pt>
                <c:pt idx="2059">
                  <c:v>271.66000000001287</c:v>
                </c:pt>
                <c:pt idx="2060">
                  <c:v>270.66720000001288</c:v>
                </c:pt>
                <c:pt idx="2061">
                  <c:v>272.46240000001291</c:v>
                </c:pt>
                <c:pt idx="2062">
                  <c:v>271.46960000001292</c:v>
                </c:pt>
                <c:pt idx="2063">
                  <c:v>270.47680000001293</c:v>
                </c:pt>
                <c:pt idx="2064">
                  <c:v>269.48400000001294</c:v>
                </c:pt>
                <c:pt idx="2065">
                  <c:v>268.49120000001295</c:v>
                </c:pt>
                <c:pt idx="2066">
                  <c:v>267.49840000001296</c:v>
                </c:pt>
                <c:pt idx="2067">
                  <c:v>266.50560000001298</c:v>
                </c:pt>
                <c:pt idx="2068">
                  <c:v>268.300800000013</c:v>
                </c:pt>
                <c:pt idx="2069">
                  <c:v>270.09600000001302</c:v>
                </c:pt>
                <c:pt idx="2070">
                  <c:v>269.10320000001303</c:v>
                </c:pt>
                <c:pt idx="2071">
                  <c:v>268.11040000001304</c:v>
                </c:pt>
                <c:pt idx="2072">
                  <c:v>267.11760000001306</c:v>
                </c:pt>
                <c:pt idx="2073">
                  <c:v>266.12480000001307</c:v>
                </c:pt>
                <c:pt idx="2074">
                  <c:v>265.13200000001308</c:v>
                </c:pt>
                <c:pt idx="2075">
                  <c:v>264.13920000001309</c:v>
                </c:pt>
                <c:pt idx="2076">
                  <c:v>263.1464000000131</c:v>
                </c:pt>
                <c:pt idx="2077">
                  <c:v>262.15360000001311</c:v>
                </c:pt>
                <c:pt idx="2078">
                  <c:v>261.16080000001313</c:v>
                </c:pt>
                <c:pt idx="2079">
                  <c:v>260.16800000001314</c:v>
                </c:pt>
                <c:pt idx="2080">
                  <c:v>259.17520000001315</c:v>
                </c:pt>
                <c:pt idx="2081">
                  <c:v>260.97040000001317</c:v>
                </c:pt>
                <c:pt idx="2082">
                  <c:v>259.97760000001318</c:v>
                </c:pt>
                <c:pt idx="2083">
                  <c:v>261.77280000001321</c:v>
                </c:pt>
                <c:pt idx="2084">
                  <c:v>263.56800000001323</c:v>
                </c:pt>
                <c:pt idx="2085">
                  <c:v>262.57520000001324</c:v>
                </c:pt>
                <c:pt idx="2086">
                  <c:v>261.58240000001325</c:v>
                </c:pt>
                <c:pt idx="2087">
                  <c:v>260.58960000001326</c:v>
                </c:pt>
                <c:pt idx="2088">
                  <c:v>259.59680000001327</c:v>
                </c:pt>
                <c:pt idx="2089">
                  <c:v>258.60400000001329</c:v>
                </c:pt>
                <c:pt idx="2090">
                  <c:v>257.6112000000133</c:v>
                </c:pt>
                <c:pt idx="2091">
                  <c:v>256.61840000001331</c:v>
                </c:pt>
                <c:pt idx="2092">
                  <c:v>255.62560000001332</c:v>
                </c:pt>
                <c:pt idx="2093">
                  <c:v>257.42080000001334</c:v>
                </c:pt>
                <c:pt idx="2094">
                  <c:v>256.42800000001336</c:v>
                </c:pt>
                <c:pt idx="2095">
                  <c:v>255.43520000001337</c:v>
                </c:pt>
                <c:pt idx="2096">
                  <c:v>257.23040000001339</c:v>
                </c:pt>
                <c:pt idx="2097">
                  <c:v>256.2376000000134</c:v>
                </c:pt>
                <c:pt idx="2098">
                  <c:v>258.03280000001342</c:v>
                </c:pt>
                <c:pt idx="2099">
                  <c:v>257.04000000001344</c:v>
                </c:pt>
                <c:pt idx="2100">
                  <c:v>256.04720000001345</c:v>
                </c:pt>
                <c:pt idx="2101">
                  <c:v>257.84240000001347</c:v>
                </c:pt>
                <c:pt idx="2102">
                  <c:v>259.63760000001349</c:v>
                </c:pt>
                <c:pt idx="2103">
                  <c:v>258.6448000000135</c:v>
                </c:pt>
                <c:pt idx="2104">
                  <c:v>257.65200000001352</c:v>
                </c:pt>
                <c:pt idx="2105">
                  <c:v>256.65920000001353</c:v>
                </c:pt>
                <c:pt idx="2106">
                  <c:v>255.66640000001354</c:v>
                </c:pt>
                <c:pt idx="2107">
                  <c:v>254.67360000001355</c:v>
                </c:pt>
                <c:pt idx="2108">
                  <c:v>253.68080000001356</c:v>
                </c:pt>
                <c:pt idx="2109">
                  <c:v>255.47600000001356</c:v>
                </c:pt>
                <c:pt idx="2110">
                  <c:v>254.48320000001357</c:v>
                </c:pt>
                <c:pt idx="2111">
                  <c:v>256.27840000001356</c:v>
                </c:pt>
                <c:pt idx="2112">
                  <c:v>255.28560000001357</c:v>
                </c:pt>
                <c:pt idx="2113">
                  <c:v>254.29280000001359</c:v>
                </c:pt>
                <c:pt idx="2114">
                  <c:v>253.3000000000136</c:v>
                </c:pt>
                <c:pt idx="2115">
                  <c:v>252.30720000001361</c:v>
                </c:pt>
                <c:pt idx="2116">
                  <c:v>251.31440000001362</c:v>
                </c:pt>
                <c:pt idx="2117">
                  <c:v>250.32160000001363</c:v>
                </c:pt>
                <c:pt idx="2118">
                  <c:v>249.32880000001364</c:v>
                </c:pt>
                <c:pt idx="2119">
                  <c:v>248.33600000001366</c:v>
                </c:pt>
                <c:pt idx="2120">
                  <c:v>247.34320000001367</c:v>
                </c:pt>
                <c:pt idx="2121">
                  <c:v>249.13840000001366</c:v>
                </c:pt>
                <c:pt idx="2122">
                  <c:v>248.14560000001367</c:v>
                </c:pt>
                <c:pt idx="2123">
                  <c:v>247.15280000001368</c:v>
                </c:pt>
                <c:pt idx="2124">
                  <c:v>246.1600000000137</c:v>
                </c:pt>
                <c:pt idx="2125">
                  <c:v>245.16720000001371</c:v>
                </c:pt>
                <c:pt idx="2126">
                  <c:v>244.17440000001372</c:v>
                </c:pt>
                <c:pt idx="2127">
                  <c:v>243.18160000001373</c:v>
                </c:pt>
                <c:pt idx="2128">
                  <c:v>242.18880000001374</c:v>
                </c:pt>
                <c:pt idx="2129">
                  <c:v>241.19600000001375</c:v>
                </c:pt>
                <c:pt idx="2130">
                  <c:v>240.20320000001377</c:v>
                </c:pt>
                <c:pt idx="2131">
                  <c:v>239.21040000001378</c:v>
                </c:pt>
                <c:pt idx="2132">
                  <c:v>238.21760000001379</c:v>
                </c:pt>
                <c:pt idx="2133">
                  <c:v>237.2248000000138</c:v>
                </c:pt>
                <c:pt idx="2134">
                  <c:v>239.02000000001379</c:v>
                </c:pt>
                <c:pt idx="2135">
                  <c:v>238.02720000001381</c:v>
                </c:pt>
                <c:pt idx="2136">
                  <c:v>237.03440000001382</c:v>
                </c:pt>
                <c:pt idx="2137">
                  <c:v>238.82960000001381</c:v>
                </c:pt>
                <c:pt idx="2138">
                  <c:v>237.83680000001382</c:v>
                </c:pt>
                <c:pt idx="2139">
                  <c:v>239.63200000001382</c:v>
                </c:pt>
                <c:pt idx="2140">
                  <c:v>241.42720000001381</c:v>
                </c:pt>
                <c:pt idx="2141">
                  <c:v>240.43440000001382</c:v>
                </c:pt>
                <c:pt idx="2142">
                  <c:v>239.44160000001384</c:v>
                </c:pt>
                <c:pt idx="2143">
                  <c:v>238.44880000001385</c:v>
                </c:pt>
                <c:pt idx="2144">
                  <c:v>240.24400000001384</c:v>
                </c:pt>
                <c:pt idx="2145">
                  <c:v>242.03920000001384</c:v>
                </c:pt>
                <c:pt idx="2146">
                  <c:v>241.04640000001385</c:v>
                </c:pt>
                <c:pt idx="2147">
                  <c:v>242.84160000001384</c:v>
                </c:pt>
                <c:pt idx="2148">
                  <c:v>241.84880000001385</c:v>
                </c:pt>
                <c:pt idx="2149">
                  <c:v>240.85600000001386</c:v>
                </c:pt>
                <c:pt idx="2150">
                  <c:v>242.65120000001386</c:v>
                </c:pt>
                <c:pt idx="2151">
                  <c:v>241.65840000001387</c:v>
                </c:pt>
                <c:pt idx="2152">
                  <c:v>243.45360000001386</c:v>
                </c:pt>
                <c:pt idx="2153">
                  <c:v>242.46080000001388</c:v>
                </c:pt>
                <c:pt idx="2154">
                  <c:v>244.25600000001387</c:v>
                </c:pt>
                <c:pt idx="2155">
                  <c:v>243.26320000001388</c:v>
                </c:pt>
                <c:pt idx="2156">
                  <c:v>245.05840000001388</c:v>
                </c:pt>
                <c:pt idx="2157">
                  <c:v>246.85360000001387</c:v>
                </c:pt>
                <c:pt idx="2158">
                  <c:v>248.64880000001386</c:v>
                </c:pt>
                <c:pt idx="2159">
                  <c:v>247.65600000001388</c:v>
                </c:pt>
                <c:pt idx="2160">
                  <c:v>249.45120000001387</c:v>
                </c:pt>
                <c:pt idx="2161">
                  <c:v>248.45840000001388</c:v>
                </c:pt>
                <c:pt idx="2162">
                  <c:v>247.46560000001389</c:v>
                </c:pt>
                <c:pt idx="2163">
                  <c:v>246.4728000000139</c:v>
                </c:pt>
                <c:pt idx="2164">
                  <c:v>245.48000000001392</c:v>
                </c:pt>
                <c:pt idx="2165">
                  <c:v>244.48720000001393</c:v>
                </c:pt>
                <c:pt idx="2166">
                  <c:v>246.28240000001392</c:v>
                </c:pt>
                <c:pt idx="2167">
                  <c:v>245.28960000001393</c:v>
                </c:pt>
                <c:pt idx="2168">
                  <c:v>244.29680000001395</c:v>
                </c:pt>
                <c:pt idx="2169">
                  <c:v>243.30400000001396</c:v>
                </c:pt>
                <c:pt idx="2170">
                  <c:v>242.31120000001397</c:v>
                </c:pt>
                <c:pt idx="2171">
                  <c:v>241.31840000001398</c:v>
                </c:pt>
                <c:pt idx="2172">
                  <c:v>240.32560000001399</c:v>
                </c:pt>
                <c:pt idx="2173">
                  <c:v>242.12080000001399</c:v>
                </c:pt>
                <c:pt idx="2174">
                  <c:v>241.128000000014</c:v>
                </c:pt>
                <c:pt idx="2175">
                  <c:v>240.13520000001401</c:v>
                </c:pt>
                <c:pt idx="2176">
                  <c:v>239.14240000001402</c:v>
                </c:pt>
                <c:pt idx="2177">
                  <c:v>240.93760000001402</c:v>
                </c:pt>
                <c:pt idx="2178">
                  <c:v>239.94480000001403</c:v>
                </c:pt>
                <c:pt idx="2179">
                  <c:v>238.95200000001404</c:v>
                </c:pt>
                <c:pt idx="2180">
                  <c:v>237.95920000001405</c:v>
                </c:pt>
                <c:pt idx="2181">
                  <c:v>236.96640000001406</c:v>
                </c:pt>
                <c:pt idx="2182">
                  <c:v>238.76160000001406</c:v>
                </c:pt>
                <c:pt idx="2183">
                  <c:v>240.55680000001405</c:v>
                </c:pt>
                <c:pt idx="2184">
                  <c:v>239.56400000001406</c:v>
                </c:pt>
                <c:pt idx="2185">
                  <c:v>238.57120000001407</c:v>
                </c:pt>
                <c:pt idx="2186">
                  <c:v>237.57840000001408</c:v>
                </c:pt>
                <c:pt idx="2187">
                  <c:v>239.37360000001408</c:v>
                </c:pt>
                <c:pt idx="2188">
                  <c:v>238.38080000001409</c:v>
                </c:pt>
                <c:pt idx="2189">
                  <c:v>237.3880000000141</c:v>
                </c:pt>
                <c:pt idx="2190">
                  <c:v>236.39520000001411</c:v>
                </c:pt>
                <c:pt idx="2191">
                  <c:v>238.19040000001411</c:v>
                </c:pt>
                <c:pt idx="2192">
                  <c:v>239.9856000000141</c:v>
                </c:pt>
                <c:pt idx="2193">
                  <c:v>238.99280000001411</c:v>
                </c:pt>
                <c:pt idx="2194">
                  <c:v>240.78800000001411</c:v>
                </c:pt>
                <c:pt idx="2195">
                  <c:v>239.79520000001412</c:v>
                </c:pt>
                <c:pt idx="2196">
                  <c:v>241.59040000001411</c:v>
                </c:pt>
                <c:pt idx="2197">
                  <c:v>240.59760000001413</c:v>
                </c:pt>
                <c:pt idx="2198">
                  <c:v>239.60480000001414</c:v>
                </c:pt>
                <c:pt idx="2199">
                  <c:v>241.40000000001413</c:v>
                </c:pt>
                <c:pt idx="2200">
                  <c:v>240.40720000001414</c:v>
                </c:pt>
                <c:pt idx="2201">
                  <c:v>242.20240000001414</c:v>
                </c:pt>
                <c:pt idx="2202">
                  <c:v>241.20960000001415</c:v>
                </c:pt>
                <c:pt idx="2203">
                  <c:v>243.00480000001414</c:v>
                </c:pt>
                <c:pt idx="2204">
                  <c:v>242.01200000001415</c:v>
                </c:pt>
                <c:pt idx="2205">
                  <c:v>241.01920000001417</c:v>
                </c:pt>
                <c:pt idx="2206">
                  <c:v>242.81440000001416</c:v>
                </c:pt>
                <c:pt idx="2207">
                  <c:v>241.82160000001417</c:v>
                </c:pt>
                <c:pt idx="2208">
                  <c:v>240.82880000001418</c:v>
                </c:pt>
                <c:pt idx="2209">
                  <c:v>242.62400000001418</c:v>
                </c:pt>
                <c:pt idx="2210">
                  <c:v>241.63120000001419</c:v>
                </c:pt>
                <c:pt idx="2211">
                  <c:v>240.6384000000142</c:v>
                </c:pt>
                <c:pt idx="2212">
                  <c:v>242.4336000000142</c:v>
                </c:pt>
                <c:pt idx="2213">
                  <c:v>241.44080000001421</c:v>
                </c:pt>
                <c:pt idx="2214">
                  <c:v>240.44800000001422</c:v>
                </c:pt>
                <c:pt idx="2215">
                  <c:v>239.45520000001423</c:v>
                </c:pt>
                <c:pt idx="2216">
                  <c:v>238.46240000001424</c:v>
                </c:pt>
                <c:pt idx="2217">
                  <c:v>237.46960000001425</c:v>
                </c:pt>
                <c:pt idx="2218">
                  <c:v>236.47680000001426</c:v>
                </c:pt>
                <c:pt idx="2219">
                  <c:v>238.27200000001426</c:v>
                </c:pt>
                <c:pt idx="2220">
                  <c:v>237.27920000001427</c:v>
                </c:pt>
                <c:pt idx="2221">
                  <c:v>239.07440000001426</c:v>
                </c:pt>
                <c:pt idx="2222">
                  <c:v>240.86960000001426</c:v>
                </c:pt>
                <c:pt idx="2223">
                  <c:v>242.66480000001425</c:v>
                </c:pt>
                <c:pt idx="2224">
                  <c:v>241.67200000001426</c:v>
                </c:pt>
                <c:pt idx="2225">
                  <c:v>240.67920000001428</c:v>
                </c:pt>
                <c:pt idx="2226">
                  <c:v>239.68640000001429</c:v>
                </c:pt>
                <c:pt idx="2227">
                  <c:v>238.6936000000143</c:v>
                </c:pt>
                <c:pt idx="2228">
                  <c:v>240.48880000001429</c:v>
                </c:pt>
                <c:pt idx="2229">
                  <c:v>242.28400000001429</c:v>
                </c:pt>
                <c:pt idx="2230">
                  <c:v>241.2912000000143</c:v>
                </c:pt>
                <c:pt idx="2231">
                  <c:v>240.29840000001431</c:v>
                </c:pt>
                <c:pt idx="2232">
                  <c:v>239.30560000001432</c:v>
                </c:pt>
                <c:pt idx="2233">
                  <c:v>238.31280000001433</c:v>
                </c:pt>
                <c:pt idx="2234">
                  <c:v>237.32000000001435</c:v>
                </c:pt>
                <c:pt idx="2235">
                  <c:v>239.11520000001434</c:v>
                </c:pt>
                <c:pt idx="2236">
                  <c:v>238.12240000001435</c:v>
                </c:pt>
                <c:pt idx="2237">
                  <c:v>237.12960000001436</c:v>
                </c:pt>
                <c:pt idx="2238">
                  <c:v>236.13680000001438</c:v>
                </c:pt>
                <c:pt idx="2239">
                  <c:v>235.14400000001439</c:v>
                </c:pt>
                <c:pt idx="2240">
                  <c:v>234.1512000000144</c:v>
                </c:pt>
                <c:pt idx="2241">
                  <c:v>233.15840000001441</c:v>
                </c:pt>
                <c:pt idx="2242">
                  <c:v>234.9536000000144</c:v>
                </c:pt>
                <c:pt idx="2243">
                  <c:v>236.7488000000144</c:v>
                </c:pt>
                <c:pt idx="2244">
                  <c:v>235.75600000001441</c:v>
                </c:pt>
                <c:pt idx="2245">
                  <c:v>234.76320000001442</c:v>
                </c:pt>
                <c:pt idx="2246">
                  <c:v>233.77040000001443</c:v>
                </c:pt>
                <c:pt idx="2247">
                  <c:v>235.56560000001443</c:v>
                </c:pt>
                <c:pt idx="2248">
                  <c:v>234.57280000001444</c:v>
                </c:pt>
                <c:pt idx="2249">
                  <c:v>236.36800000001443</c:v>
                </c:pt>
                <c:pt idx="2250">
                  <c:v>238.16320000001443</c:v>
                </c:pt>
                <c:pt idx="2251">
                  <c:v>239.95840000001442</c:v>
                </c:pt>
                <c:pt idx="2252">
                  <c:v>241.75360000001442</c:v>
                </c:pt>
                <c:pt idx="2253">
                  <c:v>243.54880000001441</c:v>
                </c:pt>
                <c:pt idx="2254">
                  <c:v>245.3440000000144</c:v>
                </c:pt>
                <c:pt idx="2255">
                  <c:v>247.1392000000144</c:v>
                </c:pt>
                <c:pt idx="2256">
                  <c:v>246.14640000001441</c:v>
                </c:pt>
                <c:pt idx="2257">
                  <c:v>245.15360000001442</c:v>
                </c:pt>
                <c:pt idx="2258">
                  <c:v>244.16080000001443</c:v>
                </c:pt>
                <c:pt idx="2259">
                  <c:v>243.16800000001444</c:v>
                </c:pt>
                <c:pt idx="2260">
                  <c:v>244.96320000001444</c:v>
                </c:pt>
                <c:pt idx="2261">
                  <c:v>243.97040000001445</c:v>
                </c:pt>
                <c:pt idx="2262">
                  <c:v>242.97760000001446</c:v>
                </c:pt>
                <c:pt idx="2263">
                  <c:v>241.98480000001447</c:v>
                </c:pt>
                <c:pt idx="2264">
                  <c:v>240.99200000001449</c:v>
                </c:pt>
                <c:pt idx="2265">
                  <c:v>242.78720000001448</c:v>
                </c:pt>
                <c:pt idx="2266">
                  <c:v>241.79440000001449</c:v>
                </c:pt>
                <c:pt idx="2267">
                  <c:v>240.8016000000145</c:v>
                </c:pt>
                <c:pt idx="2268">
                  <c:v>239.80880000001451</c:v>
                </c:pt>
                <c:pt idx="2269">
                  <c:v>241.60400000001451</c:v>
                </c:pt>
                <c:pt idx="2270">
                  <c:v>240.61120000001452</c:v>
                </c:pt>
                <c:pt idx="2271">
                  <c:v>242.40640000001451</c:v>
                </c:pt>
                <c:pt idx="2272">
                  <c:v>244.20160000001451</c:v>
                </c:pt>
                <c:pt idx="2273">
                  <c:v>243.20880000001452</c:v>
                </c:pt>
                <c:pt idx="2274">
                  <c:v>242.21600000001453</c:v>
                </c:pt>
                <c:pt idx="2275">
                  <c:v>241.22320000001454</c:v>
                </c:pt>
                <c:pt idx="2276">
                  <c:v>240.23040000001455</c:v>
                </c:pt>
                <c:pt idx="2277">
                  <c:v>242.02560000001455</c:v>
                </c:pt>
                <c:pt idx="2278">
                  <c:v>241.03280000001456</c:v>
                </c:pt>
                <c:pt idx="2279">
                  <c:v>242.82800000001455</c:v>
                </c:pt>
                <c:pt idx="2280">
                  <c:v>241.83520000001457</c:v>
                </c:pt>
                <c:pt idx="2281">
                  <c:v>240.84240000001458</c:v>
                </c:pt>
                <c:pt idx="2282">
                  <c:v>239.84960000001459</c:v>
                </c:pt>
                <c:pt idx="2283">
                  <c:v>238.8568000000146</c:v>
                </c:pt>
                <c:pt idx="2284">
                  <c:v>237.86400000001461</c:v>
                </c:pt>
                <c:pt idx="2285">
                  <c:v>239.65920000001461</c:v>
                </c:pt>
                <c:pt idx="2286">
                  <c:v>238.66640000001462</c:v>
                </c:pt>
                <c:pt idx="2287">
                  <c:v>237.67360000001463</c:v>
                </c:pt>
                <c:pt idx="2288">
                  <c:v>239.46880000001462</c:v>
                </c:pt>
                <c:pt idx="2289">
                  <c:v>241.26400000001462</c:v>
                </c:pt>
                <c:pt idx="2290">
                  <c:v>240.27120000001463</c:v>
                </c:pt>
                <c:pt idx="2291">
                  <c:v>239.27840000001464</c:v>
                </c:pt>
                <c:pt idx="2292">
                  <c:v>238.28560000001465</c:v>
                </c:pt>
                <c:pt idx="2293">
                  <c:v>237.29280000001467</c:v>
                </c:pt>
                <c:pt idx="2294">
                  <c:v>236.30000000001468</c:v>
                </c:pt>
                <c:pt idx="2295">
                  <c:v>238.09520000001467</c:v>
                </c:pt>
                <c:pt idx="2296">
                  <c:v>237.10240000001468</c:v>
                </c:pt>
                <c:pt idx="2297">
                  <c:v>236.10960000001469</c:v>
                </c:pt>
                <c:pt idx="2298">
                  <c:v>235.11680000001471</c:v>
                </c:pt>
                <c:pt idx="2299">
                  <c:v>234.12400000001472</c:v>
                </c:pt>
                <c:pt idx="2300">
                  <c:v>233.13120000001473</c:v>
                </c:pt>
                <c:pt idx="2301">
                  <c:v>232.13840000001474</c:v>
                </c:pt>
                <c:pt idx="2302">
                  <c:v>233.93360000001474</c:v>
                </c:pt>
                <c:pt idx="2303">
                  <c:v>235.72880000001473</c:v>
                </c:pt>
                <c:pt idx="2304">
                  <c:v>234.73600000001474</c:v>
                </c:pt>
                <c:pt idx="2305">
                  <c:v>233.74320000001475</c:v>
                </c:pt>
                <c:pt idx="2306">
                  <c:v>232.75040000001476</c:v>
                </c:pt>
                <c:pt idx="2307">
                  <c:v>234.54560000001476</c:v>
                </c:pt>
                <c:pt idx="2308">
                  <c:v>233.55280000001477</c:v>
                </c:pt>
                <c:pt idx="2309">
                  <c:v>232.56000000001478</c:v>
                </c:pt>
                <c:pt idx="2310">
                  <c:v>234.35520000001478</c:v>
                </c:pt>
                <c:pt idx="2311">
                  <c:v>233.36240000001479</c:v>
                </c:pt>
                <c:pt idx="2312">
                  <c:v>232.3696000000148</c:v>
                </c:pt>
                <c:pt idx="2313">
                  <c:v>231.37680000001481</c:v>
                </c:pt>
                <c:pt idx="2314">
                  <c:v>230.38400000001482</c:v>
                </c:pt>
                <c:pt idx="2315">
                  <c:v>232.17920000001482</c:v>
                </c:pt>
                <c:pt idx="2316">
                  <c:v>231.18640000001483</c:v>
                </c:pt>
                <c:pt idx="2317">
                  <c:v>230.19360000001484</c:v>
                </c:pt>
                <c:pt idx="2318">
                  <c:v>229.20080000001485</c:v>
                </c:pt>
                <c:pt idx="2319">
                  <c:v>230.99600000001485</c:v>
                </c:pt>
                <c:pt idx="2320">
                  <c:v>230.00320000001486</c:v>
                </c:pt>
                <c:pt idx="2321">
                  <c:v>229.01040000001487</c:v>
                </c:pt>
                <c:pt idx="2322">
                  <c:v>228.01760000001488</c:v>
                </c:pt>
                <c:pt idx="2323">
                  <c:v>227.02480000001489</c:v>
                </c:pt>
                <c:pt idx="2324">
                  <c:v>226.0320000000149</c:v>
                </c:pt>
                <c:pt idx="2325">
                  <c:v>227.8272000000149</c:v>
                </c:pt>
                <c:pt idx="2326">
                  <c:v>226.83440000001491</c:v>
                </c:pt>
                <c:pt idx="2327">
                  <c:v>228.6296000000149</c:v>
                </c:pt>
                <c:pt idx="2328">
                  <c:v>230.4248000000149</c:v>
                </c:pt>
                <c:pt idx="2329">
                  <c:v>232.22000000001489</c:v>
                </c:pt>
                <c:pt idx="2330">
                  <c:v>231.2272000000149</c:v>
                </c:pt>
                <c:pt idx="2331">
                  <c:v>230.23440000001492</c:v>
                </c:pt>
                <c:pt idx="2332">
                  <c:v>229.24160000001493</c:v>
                </c:pt>
                <c:pt idx="2333">
                  <c:v>228.24880000001494</c:v>
                </c:pt>
                <c:pt idx="2334">
                  <c:v>227.25600000001495</c:v>
                </c:pt>
                <c:pt idx="2335">
                  <c:v>229.05120000001494</c:v>
                </c:pt>
                <c:pt idx="2336">
                  <c:v>228.05840000001496</c:v>
                </c:pt>
                <c:pt idx="2337">
                  <c:v>227.06560000001497</c:v>
                </c:pt>
                <c:pt idx="2338">
                  <c:v>228.86080000001496</c:v>
                </c:pt>
                <c:pt idx="2339">
                  <c:v>230.65600000001496</c:v>
                </c:pt>
                <c:pt idx="2340">
                  <c:v>229.66320000001497</c:v>
                </c:pt>
                <c:pt idx="2341">
                  <c:v>228.67040000001498</c:v>
                </c:pt>
                <c:pt idx="2342">
                  <c:v>230.46560000001497</c:v>
                </c:pt>
                <c:pt idx="2343">
                  <c:v>229.47280000001498</c:v>
                </c:pt>
                <c:pt idx="2344">
                  <c:v>228.480000000015</c:v>
                </c:pt>
                <c:pt idx="2345">
                  <c:v>227.48720000001501</c:v>
                </c:pt>
                <c:pt idx="2346">
                  <c:v>229.282400000015</c:v>
                </c:pt>
                <c:pt idx="2347">
                  <c:v>231.077600000015</c:v>
                </c:pt>
                <c:pt idx="2348">
                  <c:v>232.87280000001499</c:v>
                </c:pt>
                <c:pt idx="2349">
                  <c:v>234.66800000001498</c:v>
                </c:pt>
                <c:pt idx="2350">
                  <c:v>233.675200000015</c:v>
                </c:pt>
                <c:pt idx="2351">
                  <c:v>232.68240000001501</c:v>
                </c:pt>
                <c:pt idx="2352">
                  <c:v>231.68960000001502</c:v>
                </c:pt>
                <c:pt idx="2353">
                  <c:v>230.69680000001503</c:v>
                </c:pt>
                <c:pt idx="2354">
                  <c:v>232.49200000001503</c:v>
                </c:pt>
                <c:pt idx="2355">
                  <c:v>231.49920000001504</c:v>
                </c:pt>
                <c:pt idx="2356">
                  <c:v>230.50640000001505</c:v>
                </c:pt>
                <c:pt idx="2357">
                  <c:v>229.51360000001506</c:v>
                </c:pt>
                <c:pt idx="2358">
                  <c:v>231.30880000001505</c:v>
                </c:pt>
                <c:pt idx="2359">
                  <c:v>233.10400000001505</c:v>
                </c:pt>
                <c:pt idx="2360">
                  <c:v>232.11120000001506</c:v>
                </c:pt>
                <c:pt idx="2361">
                  <c:v>233.90640000001505</c:v>
                </c:pt>
                <c:pt idx="2362">
                  <c:v>235.70160000001505</c:v>
                </c:pt>
                <c:pt idx="2363">
                  <c:v>237.49680000001504</c:v>
                </c:pt>
                <c:pt idx="2364">
                  <c:v>239.29200000001504</c:v>
                </c:pt>
                <c:pt idx="2365">
                  <c:v>238.29920000001505</c:v>
                </c:pt>
                <c:pt idx="2366">
                  <c:v>237.30640000001506</c:v>
                </c:pt>
                <c:pt idx="2367">
                  <c:v>236.31360000001507</c:v>
                </c:pt>
                <c:pt idx="2368">
                  <c:v>238.10880000001507</c:v>
                </c:pt>
                <c:pt idx="2369">
                  <c:v>237.11600000001508</c:v>
                </c:pt>
                <c:pt idx="2370">
                  <c:v>236.12320000001509</c:v>
                </c:pt>
                <c:pt idx="2371">
                  <c:v>235.1304000000151</c:v>
                </c:pt>
                <c:pt idx="2372">
                  <c:v>234.13760000001511</c:v>
                </c:pt>
                <c:pt idx="2373">
                  <c:v>235.93280000001511</c:v>
                </c:pt>
                <c:pt idx="2374">
                  <c:v>237.7280000000151</c:v>
                </c:pt>
                <c:pt idx="2375">
                  <c:v>236.73520000001511</c:v>
                </c:pt>
                <c:pt idx="2376">
                  <c:v>235.74240000001512</c:v>
                </c:pt>
                <c:pt idx="2377">
                  <c:v>234.74960000001514</c:v>
                </c:pt>
                <c:pt idx="2378">
                  <c:v>233.75680000001515</c:v>
                </c:pt>
                <c:pt idx="2379">
                  <c:v>232.76400000001516</c:v>
                </c:pt>
                <c:pt idx="2380">
                  <c:v>234.55920000001515</c:v>
                </c:pt>
                <c:pt idx="2381">
                  <c:v>233.56640000001516</c:v>
                </c:pt>
                <c:pt idx="2382">
                  <c:v>235.36160000001516</c:v>
                </c:pt>
                <c:pt idx="2383">
                  <c:v>237.15680000001515</c:v>
                </c:pt>
                <c:pt idx="2384">
                  <c:v>238.95200000001515</c:v>
                </c:pt>
                <c:pt idx="2385">
                  <c:v>240.74720000001514</c:v>
                </c:pt>
                <c:pt idx="2386">
                  <c:v>239.75440000001515</c:v>
                </c:pt>
                <c:pt idx="2387">
                  <c:v>238.76160000001516</c:v>
                </c:pt>
                <c:pt idx="2388">
                  <c:v>240.55680000001516</c:v>
                </c:pt>
                <c:pt idx="2389">
                  <c:v>242.35200000001515</c:v>
                </c:pt>
                <c:pt idx="2390">
                  <c:v>241.35920000001516</c:v>
                </c:pt>
                <c:pt idx="2391">
                  <c:v>240.36640000001518</c:v>
                </c:pt>
                <c:pt idx="2392">
                  <c:v>239.37360000001519</c:v>
                </c:pt>
                <c:pt idx="2393">
                  <c:v>241.16880000001518</c:v>
                </c:pt>
                <c:pt idx="2394">
                  <c:v>240.17600000001519</c:v>
                </c:pt>
                <c:pt idx="2395">
                  <c:v>239.1832000000152</c:v>
                </c:pt>
                <c:pt idx="2396">
                  <c:v>238.19040000001522</c:v>
                </c:pt>
                <c:pt idx="2397">
                  <c:v>239.98560000001521</c:v>
                </c:pt>
                <c:pt idx="2398">
                  <c:v>238.99280000001522</c:v>
                </c:pt>
                <c:pt idx="2399">
                  <c:v>238.00000000001523</c:v>
                </c:pt>
                <c:pt idx="2400">
                  <c:v>237.00720000001525</c:v>
                </c:pt>
                <c:pt idx="2401">
                  <c:v>236.01440000001526</c:v>
                </c:pt>
                <c:pt idx="2402">
                  <c:v>237.80960000001525</c:v>
                </c:pt>
                <c:pt idx="2403">
                  <c:v>236.81680000001526</c:v>
                </c:pt>
                <c:pt idx="2404">
                  <c:v>235.82400000001527</c:v>
                </c:pt>
                <c:pt idx="2405">
                  <c:v>234.83120000001529</c:v>
                </c:pt>
                <c:pt idx="2406">
                  <c:v>236.62640000001528</c:v>
                </c:pt>
                <c:pt idx="2407">
                  <c:v>238.42160000001527</c:v>
                </c:pt>
                <c:pt idx="2408">
                  <c:v>237.42880000001529</c:v>
                </c:pt>
                <c:pt idx="2409">
                  <c:v>236.4360000000153</c:v>
                </c:pt>
                <c:pt idx="2410">
                  <c:v>235.44320000001531</c:v>
                </c:pt>
                <c:pt idx="2411">
                  <c:v>237.2384000000153</c:v>
                </c:pt>
                <c:pt idx="2412">
                  <c:v>236.24560000001532</c:v>
                </c:pt>
                <c:pt idx="2413">
                  <c:v>235.25280000001533</c:v>
                </c:pt>
                <c:pt idx="2414">
                  <c:v>234.26000000001534</c:v>
                </c:pt>
                <c:pt idx="2415">
                  <c:v>236.05520000001533</c:v>
                </c:pt>
                <c:pt idx="2416">
                  <c:v>235.06240000001534</c:v>
                </c:pt>
                <c:pt idx="2417">
                  <c:v>234.06960000001536</c:v>
                </c:pt>
                <c:pt idx="2418">
                  <c:v>233.07680000001537</c:v>
                </c:pt>
                <c:pt idx="2419">
                  <c:v>232.08400000001538</c:v>
                </c:pt>
                <c:pt idx="2420">
                  <c:v>231.09120000001539</c:v>
                </c:pt>
                <c:pt idx="2421">
                  <c:v>232.88640000001539</c:v>
                </c:pt>
                <c:pt idx="2422">
                  <c:v>231.8936000000154</c:v>
                </c:pt>
                <c:pt idx="2423">
                  <c:v>230.90080000001541</c:v>
                </c:pt>
                <c:pt idx="2424">
                  <c:v>229.90800000001542</c:v>
                </c:pt>
                <c:pt idx="2425">
                  <c:v>231.70320000001541</c:v>
                </c:pt>
                <c:pt idx="2426">
                  <c:v>230.71040000001543</c:v>
                </c:pt>
                <c:pt idx="2427">
                  <c:v>232.50560000001542</c:v>
                </c:pt>
                <c:pt idx="2428">
                  <c:v>231.51280000001543</c:v>
                </c:pt>
                <c:pt idx="2429">
                  <c:v>230.52000000001544</c:v>
                </c:pt>
                <c:pt idx="2430">
                  <c:v>229.52720000001545</c:v>
                </c:pt>
                <c:pt idx="2431">
                  <c:v>228.53440000001547</c:v>
                </c:pt>
                <c:pt idx="2432">
                  <c:v>230.32960000001546</c:v>
                </c:pt>
                <c:pt idx="2433">
                  <c:v>229.33680000001547</c:v>
                </c:pt>
                <c:pt idx="2434">
                  <c:v>231.13200000001547</c:v>
                </c:pt>
                <c:pt idx="2435">
                  <c:v>230.13920000001548</c:v>
                </c:pt>
                <c:pt idx="2436">
                  <c:v>229.14640000001549</c:v>
                </c:pt>
                <c:pt idx="2437">
                  <c:v>228.1536000000155</c:v>
                </c:pt>
                <c:pt idx="2438">
                  <c:v>227.16080000001551</c:v>
                </c:pt>
                <c:pt idx="2439">
                  <c:v>226.16800000001552</c:v>
                </c:pt>
                <c:pt idx="2440">
                  <c:v>225.17520000001554</c:v>
                </c:pt>
                <c:pt idx="2441">
                  <c:v>226.97040000001553</c:v>
                </c:pt>
                <c:pt idx="2442">
                  <c:v>228.76560000001552</c:v>
                </c:pt>
                <c:pt idx="2443">
                  <c:v>230.56080000001552</c:v>
                </c:pt>
                <c:pt idx="2444">
                  <c:v>232.35600000001551</c:v>
                </c:pt>
                <c:pt idx="2445">
                  <c:v>231.36320000001552</c:v>
                </c:pt>
                <c:pt idx="2446">
                  <c:v>230.37040000001554</c:v>
                </c:pt>
                <c:pt idx="2447">
                  <c:v>229.37760000001555</c:v>
                </c:pt>
                <c:pt idx="2448">
                  <c:v>231.17280000001554</c:v>
                </c:pt>
                <c:pt idx="2449">
                  <c:v>230.18000000001555</c:v>
                </c:pt>
                <c:pt idx="2450">
                  <c:v>229.18720000001557</c:v>
                </c:pt>
                <c:pt idx="2451">
                  <c:v>228.19440000001558</c:v>
                </c:pt>
                <c:pt idx="2452">
                  <c:v>227.20160000001559</c:v>
                </c:pt>
                <c:pt idx="2453">
                  <c:v>228.99680000001558</c:v>
                </c:pt>
                <c:pt idx="2454">
                  <c:v>230.79200000001558</c:v>
                </c:pt>
                <c:pt idx="2455">
                  <c:v>229.79920000001559</c:v>
                </c:pt>
                <c:pt idx="2456">
                  <c:v>228.8064000000156</c:v>
                </c:pt>
                <c:pt idx="2457">
                  <c:v>227.81360000001561</c:v>
                </c:pt>
                <c:pt idx="2458">
                  <c:v>226.82080000001562</c:v>
                </c:pt>
                <c:pt idx="2459">
                  <c:v>225.82800000001563</c:v>
                </c:pt>
                <c:pt idx="2460">
                  <c:v>227.62320000001563</c:v>
                </c:pt>
                <c:pt idx="2461">
                  <c:v>226.63040000001564</c:v>
                </c:pt>
                <c:pt idx="2462">
                  <c:v>225.63760000001565</c:v>
                </c:pt>
                <c:pt idx="2463">
                  <c:v>227.43280000001565</c:v>
                </c:pt>
                <c:pt idx="2464">
                  <c:v>226.44000000001566</c:v>
                </c:pt>
                <c:pt idx="2465">
                  <c:v>228.23520000001565</c:v>
                </c:pt>
                <c:pt idx="2466">
                  <c:v>227.24240000001566</c:v>
                </c:pt>
                <c:pt idx="2467">
                  <c:v>226.24960000001568</c:v>
                </c:pt>
                <c:pt idx="2468">
                  <c:v>225.25680000001569</c:v>
                </c:pt>
                <c:pt idx="2469">
                  <c:v>224.2640000000157</c:v>
                </c:pt>
                <c:pt idx="2470">
                  <c:v>223.27120000001571</c:v>
                </c:pt>
                <c:pt idx="2471">
                  <c:v>222.27840000001572</c:v>
                </c:pt>
                <c:pt idx="2472">
                  <c:v>221.28560000001573</c:v>
                </c:pt>
                <c:pt idx="2473">
                  <c:v>223.08080000001573</c:v>
                </c:pt>
                <c:pt idx="2474">
                  <c:v>222.08800000001574</c:v>
                </c:pt>
                <c:pt idx="2475">
                  <c:v>223.88320000001573</c:v>
                </c:pt>
                <c:pt idx="2476">
                  <c:v>222.89040000001575</c:v>
                </c:pt>
                <c:pt idx="2477">
                  <c:v>221.89760000001576</c:v>
                </c:pt>
                <c:pt idx="2478">
                  <c:v>220.90480000001577</c:v>
                </c:pt>
                <c:pt idx="2479">
                  <c:v>219.91200000001578</c:v>
                </c:pt>
                <c:pt idx="2480">
                  <c:v>218.91920000001579</c:v>
                </c:pt>
                <c:pt idx="2481">
                  <c:v>217.9264000000158</c:v>
                </c:pt>
                <c:pt idx="2482">
                  <c:v>219.7216000000158</c:v>
                </c:pt>
                <c:pt idx="2483">
                  <c:v>218.72880000001581</c:v>
                </c:pt>
                <c:pt idx="2484">
                  <c:v>220.5240000000158</c:v>
                </c:pt>
                <c:pt idx="2485">
                  <c:v>219.53120000001582</c:v>
                </c:pt>
                <c:pt idx="2486">
                  <c:v>221.32640000001581</c:v>
                </c:pt>
                <c:pt idx="2487">
                  <c:v>223.1216000000158</c:v>
                </c:pt>
                <c:pt idx="2488">
                  <c:v>222.12880000001581</c:v>
                </c:pt>
                <c:pt idx="2489">
                  <c:v>221.13600000001583</c:v>
                </c:pt>
                <c:pt idx="2490">
                  <c:v>220.14320000001584</c:v>
                </c:pt>
                <c:pt idx="2491">
                  <c:v>221.93840000001583</c:v>
                </c:pt>
                <c:pt idx="2492">
                  <c:v>220.94560000001584</c:v>
                </c:pt>
                <c:pt idx="2493">
                  <c:v>219.95280000001586</c:v>
                </c:pt>
                <c:pt idx="2494">
                  <c:v>221.74800000001585</c:v>
                </c:pt>
                <c:pt idx="2495">
                  <c:v>220.75520000001586</c:v>
                </c:pt>
                <c:pt idx="2496">
                  <c:v>219.76240000001587</c:v>
                </c:pt>
                <c:pt idx="2497">
                  <c:v>221.55760000001587</c:v>
                </c:pt>
                <c:pt idx="2498">
                  <c:v>220.56480000001588</c:v>
                </c:pt>
                <c:pt idx="2499">
                  <c:v>219.57200000001589</c:v>
                </c:pt>
                <c:pt idx="2500">
                  <c:v>218.5792000000159</c:v>
                </c:pt>
                <c:pt idx="2501">
                  <c:v>217.58640000001591</c:v>
                </c:pt>
                <c:pt idx="2502">
                  <c:v>216.59360000001593</c:v>
                </c:pt>
                <c:pt idx="2503">
                  <c:v>215.60080000001594</c:v>
                </c:pt>
                <c:pt idx="2504">
                  <c:v>217.39600000001593</c:v>
                </c:pt>
                <c:pt idx="2505">
                  <c:v>216.40320000001594</c:v>
                </c:pt>
                <c:pt idx="2506">
                  <c:v>218.19840000001594</c:v>
                </c:pt>
                <c:pt idx="2507">
                  <c:v>219.99360000001593</c:v>
                </c:pt>
                <c:pt idx="2508">
                  <c:v>219.00080000001594</c:v>
                </c:pt>
                <c:pt idx="2509">
                  <c:v>218.00800000001595</c:v>
                </c:pt>
                <c:pt idx="2510">
                  <c:v>217.01520000001597</c:v>
                </c:pt>
                <c:pt idx="2511">
                  <c:v>216.02240000001598</c:v>
                </c:pt>
                <c:pt idx="2512">
                  <c:v>215.02960000001599</c:v>
                </c:pt>
                <c:pt idx="2513">
                  <c:v>216.82480000001598</c:v>
                </c:pt>
                <c:pt idx="2514">
                  <c:v>215.832000000016</c:v>
                </c:pt>
                <c:pt idx="2515">
                  <c:v>214.83920000001601</c:v>
                </c:pt>
                <c:pt idx="2516">
                  <c:v>216.634400000016</c:v>
                </c:pt>
                <c:pt idx="2517">
                  <c:v>215.64160000001601</c:v>
                </c:pt>
                <c:pt idx="2518">
                  <c:v>214.64880000001602</c:v>
                </c:pt>
                <c:pt idx="2519">
                  <c:v>213.65600000001604</c:v>
                </c:pt>
                <c:pt idx="2520">
                  <c:v>212.66320000001605</c:v>
                </c:pt>
                <c:pt idx="2521">
                  <c:v>214.45840000001604</c:v>
                </c:pt>
                <c:pt idx="2522">
                  <c:v>216.25360000001604</c:v>
                </c:pt>
                <c:pt idx="2523">
                  <c:v>215.26080000001605</c:v>
                </c:pt>
                <c:pt idx="2524">
                  <c:v>214.26800000001606</c:v>
                </c:pt>
                <c:pt idx="2525">
                  <c:v>213.27520000001607</c:v>
                </c:pt>
                <c:pt idx="2526">
                  <c:v>212.28240000001608</c:v>
                </c:pt>
                <c:pt idx="2527">
                  <c:v>214.07760000001608</c:v>
                </c:pt>
                <c:pt idx="2528">
                  <c:v>215.87280000001607</c:v>
                </c:pt>
                <c:pt idx="2529">
                  <c:v>214.88000000001608</c:v>
                </c:pt>
                <c:pt idx="2530">
                  <c:v>213.88720000001609</c:v>
                </c:pt>
                <c:pt idx="2531">
                  <c:v>215.68240000001609</c:v>
                </c:pt>
                <c:pt idx="2532">
                  <c:v>217.47760000001608</c:v>
                </c:pt>
                <c:pt idx="2533">
                  <c:v>216.48480000001609</c:v>
                </c:pt>
                <c:pt idx="2534">
                  <c:v>218.28000000001609</c:v>
                </c:pt>
                <c:pt idx="2535">
                  <c:v>217.2872000000161</c:v>
                </c:pt>
                <c:pt idx="2536">
                  <c:v>219.08240000001609</c:v>
                </c:pt>
                <c:pt idx="2537">
                  <c:v>218.08960000001611</c:v>
                </c:pt>
                <c:pt idx="2538">
                  <c:v>219.8848000000161</c:v>
                </c:pt>
                <c:pt idx="2539">
                  <c:v>221.68000000001609</c:v>
                </c:pt>
                <c:pt idx="2540">
                  <c:v>223.47520000001609</c:v>
                </c:pt>
                <c:pt idx="2541">
                  <c:v>225.27040000001608</c:v>
                </c:pt>
                <c:pt idx="2542">
                  <c:v>224.27760000001609</c:v>
                </c:pt>
                <c:pt idx="2543">
                  <c:v>223.28480000001611</c:v>
                </c:pt>
                <c:pt idx="2544">
                  <c:v>225.0800000000161</c:v>
                </c:pt>
                <c:pt idx="2545">
                  <c:v>226.87520000001609</c:v>
                </c:pt>
                <c:pt idx="2546">
                  <c:v>225.8824000000161</c:v>
                </c:pt>
                <c:pt idx="2547">
                  <c:v>224.88960000001612</c:v>
                </c:pt>
                <c:pt idx="2548">
                  <c:v>226.68480000001611</c:v>
                </c:pt>
                <c:pt idx="2549">
                  <c:v>225.69200000001612</c:v>
                </c:pt>
                <c:pt idx="2550">
                  <c:v>227.48720000001612</c:v>
                </c:pt>
                <c:pt idx="2551">
                  <c:v>226.49440000001613</c:v>
                </c:pt>
                <c:pt idx="2552">
                  <c:v>225.50160000001614</c:v>
                </c:pt>
                <c:pt idx="2553">
                  <c:v>224.50880000001615</c:v>
                </c:pt>
                <c:pt idx="2554">
                  <c:v>226.30400000001615</c:v>
                </c:pt>
                <c:pt idx="2555">
                  <c:v>225.31120000001616</c:v>
                </c:pt>
                <c:pt idx="2556">
                  <c:v>227.10640000001615</c:v>
                </c:pt>
                <c:pt idx="2557">
                  <c:v>226.11360000001616</c:v>
                </c:pt>
                <c:pt idx="2558">
                  <c:v>227.90880000001616</c:v>
                </c:pt>
                <c:pt idx="2559">
                  <c:v>226.91600000001617</c:v>
                </c:pt>
                <c:pt idx="2560">
                  <c:v>225.92320000001618</c:v>
                </c:pt>
                <c:pt idx="2561">
                  <c:v>224.93040000001619</c:v>
                </c:pt>
                <c:pt idx="2562">
                  <c:v>223.9376000000162</c:v>
                </c:pt>
                <c:pt idx="2563">
                  <c:v>222.94480000001622</c:v>
                </c:pt>
                <c:pt idx="2564">
                  <c:v>224.74000000001621</c:v>
                </c:pt>
                <c:pt idx="2565">
                  <c:v>223.74720000001622</c:v>
                </c:pt>
                <c:pt idx="2566">
                  <c:v>225.54240000001622</c:v>
                </c:pt>
                <c:pt idx="2567">
                  <c:v>227.33760000001621</c:v>
                </c:pt>
                <c:pt idx="2568">
                  <c:v>226.34480000001622</c:v>
                </c:pt>
                <c:pt idx="2569">
                  <c:v>228.14000000001622</c:v>
                </c:pt>
                <c:pt idx="2570">
                  <c:v>227.14720000001623</c:v>
                </c:pt>
                <c:pt idx="2571">
                  <c:v>226.15440000001624</c:v>
                </c:pt>
                <c:pt idx="2572">
                  <c:v>227.94960000001623</c:v>
                </c:pt>
                <c:pt idx="2573">
                  <c:v>229.74480000001623</c:v>
                </c:pt>
                <c:pt idx="2574">
                  <c:v>231.54000000001622</c:v>
                </c:pt>
                <c:pt idx="2575">
                  <c:v>233.33520000001621</c:v>
                </c:pt>
                <c:pt idx="2576">
                  <c:v>232.34240000001623</c:v>
                </c:pt>
                <c:pt idx="2577">
                  <c:v>231.34960000001624</c:v>
                </c:pt>
                <c:pt idx="2578">
                  <c:v>230.35680000001625</c:v>
                </c:pt>
                <c:pt idx="2579">
                  <c:v>229.36400000001626</c:v>
                </c:pt>
                <c:pt idx="2580">
                  <c:v>228.37120000001627</c:v>
                </c:pt>
                <c:pt idx="2581">
                  <c:v>230.16640000001627</c:v>
                </c:pt>
                <c:pt idx="2582">
                  <c:v>229.17360000001628</c:v>
                </c:pt>
                <c:pt idx="2583">
                  <c:v>228.18080000001629</c:v>
                </c:pt>
                <c:pt idx="2584">
                  <c:v>227.1880000000163</c:v>
                </c:pt>
                <c:pt idx="2585">
                  <c:v>228.9832000000163</c:v>
                </c:pt>
                <c:pt idx="2586">
                  <c:v>227.99040000001631</c:v>
                </c:pt>
                <c:pt idx="2587">
                  <c:v>226.99760000001632</c:v>
                </c:pt>
                <c:pt idx="2588">
                  <c:v>228.79280000001631</c:v>
                </c:pt>
                <c:pt idx="2589">
                  <c:v>227.80000000001633</c:v>
                </c:pt>
                <c:pt idx="2590">
                  <c:v>226.80720000001634</c:v>
                </c:pt>
                <c:pt idx="2591">
                  <c:v>228.60240000001633</c:v>
                </c:pt>
                <c:pt idx="2592">
                  <c:v>227.60960000001634</c:v>
                </c:pt>
                <c:pt idx="2593">
                  <c:v>229.40480000001634</c:v>
                </c:pt>
                <c:pt idx="2594">
                  <c:v>228.41200000001635</c:v>
                </c:pt>
                <c:pt idx="2595">
                  <c:v>230.20720000001634</c:v>
                </c:pt>
                <c:pt idx="2596">
                  <c:v>232.00240000001634</c:v>
                </c:pt>
                <c:pt idx="2597">
                  <c:v>231.00960000001635</c:v>
                </c:pt>
                <c:pt idx="2598">
                  <c:v>230.01680000001636</c:v>
                </c:pt>
                <c:pt idx="2599">
                  <c:v>231.81200000001635</c:v>
                </c:pt>
                <c:pt idx="2600">
                  <c:v>233.60720000001635</c:v>
                </c:pt>
                <c:pt idx="2601">
                  <c:v>235.40240000001634</c:v>
                </c:pt>
                <c:pt idx="2602">
                  <c:v>237.19760000001634</c:v>
                </c:pt>
                <c:pt idx="2603">
                  <c:v>236.20480000001635</c:v>
                </c:pt>
                <c:pt idx="2604">
                  <c:v>235.21200000001636</c:v>
                </c:pt>
                <c:pt idx="2605">
                  <c:v>234.21920000001637</c:v>
                </c:pt>
                <c:pt idx="2606">
                  <c:v>233.22640000001638</c:v>
                </c:pt>
                <c:pt idx="2607">
                  <c:v>232.23360000001639</c:v>
                </c:pt>
                <c:pt idx="2608">
                  <c:v>231.24080000001641</c:v>
                </c:pt>
                <c:pt idx="2609">
                  <c:v>230.24800000001642</c:v>
                </c:pt>
                <c:pt idx="2610">
                  <c:v>232.04320000001641</c:v>
                </c:pt>
                <c:pt idx="2611">
                  <c:v>231.05040000001642</c:v>
                </c:pt>
                <c:pt idx="2612">
                  <c:v>230.05760000001644</c:v>
                </c:pt>
                <c:pt idx="2613">
                  <c:v>229.06480000001645</c:v>
                </c:pt>
                <c:pt idx="2614">
                  <c:v>228.07200000001646</c:v>
                </c:pt>
                <c:pt idx="2615">
                  <c:v>227.07920000001647</c:v>
                </c:pt>
                <c:pt idx="2616">
                  <c:v>226.08640000001648</c:v>
                </c:pt>
                <c:pt idx="2617">
                  <c:v>227.88160000001648</c:v>
                </c:pt>
                <c:pt idx="2618">
                  <c:v>229.67680000001647</c:v>
                </c:pt>
                <c:pt idx="2619">
                  <c:v>228.68400000001648</c:v>
                </c:pt>
                <c:pt idx="2620">
                  <c:v>230.47920000001648</c:v>
                </c:pt>
                <c:pt idx="2621">
                  <c:v>232.27440000001647</c:v>
                </c:pt>
                <c:pt idx="2622">
                  <c:v>231.28160000001648</c:v>
                </c:pt>
                <c:pt idx="2623">
                  <c:v>230.28880000001649</c:v>
                </c:pt>
                <c:pt idx="2624">
                  <c:v>232.08400000001649</c:v>
                </c:pt>
                <c:pt idx="2625">
                  <c:v>233.87920000001648</c:v>
                </c:pt>
                <c:pt idx="2626">
                  <c:v>232.88640000001649</c:v>
                </c:pt>
                <c:pt idx="2627">
                  <c:v>234.68160000001649</c:v>
                </c:pt>
                <c:pt idx="2628">
                  <c:v>233.6888000000165</c:v>
                </c:pt>
                <c:pt idx="2629">
                  <c:v>235.48400000001649</c:v>
                </c:pt>
                <c:pt idx="2630">
                  <c:v>234.49120000001651</c:v>
                </c:pt>
                <c:pt idx="2631">
                  <c:v>233.49840000001652</c:v>
                </c:pt>
                <c:pt idx="2632">
                  <c:v>232.50560000001653</c:v>
                </c:pt>
                <c:pt idx="2633">
                  <c:v>234.30080000001652</c:v>
                </c:pt>
                <c:pt idx="2634">
                  <c:v>236.09600000001652</c:v>
                </c:pt>
                <c:pt idx="2635">
                  <c:v>235.10320000001653</c:v>
                </c:pt>
                <c:pt idx="2636">
                  <c:v>236.89840000001652</c:v>
                </c:pt>
                <c:pt idx="2637">
                  <c:v>235.90560000001653</c:v>
                </c:pt>
                <c:pt idx="2638">
                  <c:v>237.70080000001653</c:v>
                </c:pt>
                <c:pt idx="2639">
                  <c:v>236.70800000001654</c:v>
                </c:pt>
                <c:pt idx="2640">
                  <c:v>235.71520000001655</c:v>
                </c:pt>
                <c:pt idx="2641">
                  <c:v>234.72240000001656</c:v>
                </c:pt>
                <c:pt idx="2642">
                  <c:v>236.51760000001656</c:v>
                </c:pt>
                <c:pt idx="2643">
                  <c:v>235.52480000001657</c:v>
                </c:pt>
                <c:pt idx="2644">
                  <c:v>237.32000000001656</c:v>
                </c:pt>
                <c:pt idx="2645">
                  <c:v>239.11520000001656</c:v>
                </c:pt>
                <c:pt idx="2646">
                  <c:v>238.12240000001657</c:v>
                </c:pt>
                <c:pt idx="2647">
                  <c:v>237.12960000001658</c:v>
                </c:pt>
                <c:pt idx="2648">
                  <c:v>238.92480000001657</c:v>
                </c:pt>
                <c:pt idx="2649">
                  <c:v>240.72000000001657</c:v>
                </c:pt>
                <c:pt idx="2650">
                  <c:v>242.51520000001656</c:v>
                </c:pt>
                <c:pt idx="2651">
                  <c:v>244.31040000001656</c:v>
                </c:pt>
                <c:pt idx="2652">
                  <c:v>243.31760000001657</c:v>
                </c:pt>
                <c:pt idx="2653">
                  <c:v>242.32480000001658</c:v>
                </c:pt>
                <c:pt idx="2654">
                  <c:v>241.33200000001659</c:v>
                </c:pt>
                <c:pt idx="2655">
                  <c:v>243.12720000001659</c:v>
                </c:pt>
                <c:pt idx="2656">
                  <c:v>242.1344000000166</c:v>
                </c:pt>
                <c:pt idx="2657">
                  <c:v>243.92960000001659</c:v>
                </c:pt>
                <c:pt idx="2658">
                  <c:v>245.72480000001659</c:v>
                </c:pt>
                <c:pt idx="2659">
                  <c:v>247.52000000001658</c:v>
                </c:pt>
                <c:pt idx="2660">
                  <c:v>246.52720000001659</c:v>
                </c:pt>
                <c:pt idx="2661">
                  <c:v>245.5344000000166</c:v>
                </c:pt>
                <c:pt idx="2662">
                  <c:v>244.54160000001662</c:v>
                </c:pt>
                <c:pt idx="2663">
                  <c:v>243.54880000001663</c:v>
                </c:pt>
                <c:pt idx="2664">
                  <c:v>242.55600000001664</c:v>
                </c:pt>
                <c:pt idx="2665">
                  <c:v>241.56320000001665</c:v>
                </c:pt>
                <c:pt idx="2666">
                  <c:v>240.57040000001666</c:v>
                </c:pt>
                <c:pt idx="2667">
                  <c:v>239.57760000001667</c:v>
                </c:pt>
                <c:pt idx="2668">
                  <c:v>238.58480000001668</c:v>
                </c:pt>
                <c:pt idx="2669">
                  <c:v>237.5920000000167</c:v>
                </c:pt>
                <c:pt idx="2670">
                  <c:v>236.59920000001671</c:v>
                </c:pt>
                <c:pt idx="2671">
                  <c:v>235.60640000001672</c:v>
                </c:pt>
                <c:pt idx="2672">
                  <c:v>234.61360000001673</c:v>
                </c:pt>
                <c:pt idx="2673">
                  <c:v>236.40880000001673</c:v>
                </c:pt>
                <c:pt idx="2674">
                  <c:v>235.41600000001674</c:v>
                </c:pt>
                <c:pt idx="2675">
                  <c:v>234.42320000001675</c:v>
                </c:pt>
                <c:pt idx="2676">
                  <c:v>236.21840000001674</c:v>
                </c:pt>
                <c:pt idx="2677">
                  <c:v>235.22560000001675</c:v>
                </c:pt>
                <c:pt idx="2678">
                  <c:v>234.23280000001677</c:v>
                </c:pt>
                <c:pt idx="2679">
                  <c:v>233.24000000001678</c:v>
                </c:pt>
                <c:pt idx="2680">
                  <c:v>235.03520000001677</c:v>
                </c:pt>
                <c:pt idx="2681">
                  <c:v>234.04240000001678</c:v>
                </c:pt>
                <c:pt idx="2682">
                  <c:v>235.83760000001678</c:v>
                </c:pt>
                <c:pt idx="2683">
                  <c:v>234.84480000001679</c:v>
                </c:pt>
                <c:pt idx="2684">
                  <c:v>236.64000000001678</c:v>
                </c:pt>
                <c:pt idx="2685">
                  <c:v>235.6472000000168</c:v>
                </c:pt>
                <c:pt idx="2686">
                  <c:v>234.65440000001681</c:v>
                </c:pt>
                <c:pt idx="2687">
                  <c:v>233.66160000001682</c:v>
                </c:pt>
                <c:pt idx="2688">
                  <c:v>232.66880000001683</c:v>
                </c:pt>
                <c:pt idx="2689">
                  <c:v>234.46400000001682</c:v>
                </c:pt>
                <c:pt idx="2690">
                  <c:v>236.25920000001682</c:v>
                </c:pt>
                <c:pt idx="2691">
                  <c:v>235.26640000001683</c:v>
                </c:pt>
                <c:pt idx="2692">
                  <c:v>234.27360000001684</c:v>
                </c:pt>
                <c:pt idx="2693">
                  <c:v>233.28080000001685</c:v>
                </c:pt>
                <c:pt idx="2694">
                  <c:v>235.07600000001685</c:v>
                </c:pt>
                <c:pt idx="2695">
                  <c:v>236.87120000001684</c:v>
                </c:pt>
                <c:pt idx="2696">
                  <c:v>235.87840000001685</c:v>
                </c:pt>
                <c:pt idx="2697">
                  <c:v>234.88560000001686</c:v>
                </c:pt>
                <c:pt idx="2698">
                  <c:v>236.68080000001686</c:v>
                </c:pt>
                <c:pt idx="2699">
                  <c:v>235.68800000001687</c:v>
                </c:pt>
                <c:pt idx="2700">
                  <c:v>237.48320000001686</c:v>
                </c:pt>
                <c:pt idx="2701">
                  <c:v>236.49040000001688</c:v>
                </c:pt>
                <c:pt idx="2702">
                  <c:v>235.49760000001689</c:v>
                </c:pt>
                <c:pt idx="2703">
                  <c:v>234.5048000000169</c:v>
                </c:pt>
                <c:pt idx="2704">
                  <c:v>233.51200000001691</c:v>
                </c:pt>
                <c:pt idx="2705">
                  <c:v>232.51920000001692</c:v>
                </c:pt>
                <c:pt idx="2706">
                  <c:v>231.52640000001693</c:v>
                </c:pt>
                <c:pt idx="2707">
                  <c:v>230.53360000001695</c:v>
                </c:pt>
                <c:pt idx="2708">
                  <c:v>232.32880000001694</c:v>
                </c:pt>
                <c:pt idx="2709">
                  <c:v>231.33600000001695</c:v>
                </c:pt>
                <c:pt idx="2710">
                  <c:v>233.13120000001695</c:v>
                </c:pt>
                <c:pt idx="2711">
                  <c:v>234.92640000001694</c:v>
                </c:pt>
                <c:pt idx="2712">
                  <c:v>233.93360000001695</c:v>
                </c:pt>
                <c:pt idx="2713">
                  <c:v>235.72880000001695</c:v>
                </c:pt>
                <c:pt idx="2714">
                  <c:v>234.73600000001696</c:v>
                </c:pt>
                <c:pt idx="2715">
                  <c:v>233.74320000001697</c:v>
                </c:pt>
                <c:pt idx="2716">
                  <c:v>232.75040000001698</c:v>
                </c:pt>
                <c:pt idx="2717">
                  <c:v>231.75760000001699</c:v>
                </c:pt>
                <c:pt idx="2718">
                  <c:v>233.55280000001699</c:v>
                </c:pt>
                <c:pt idx="2719">
                  <c:v>235.34800000001698</c:v>
                </c:pt>
                <c:pt idx="2720">
                  <c:v>234.35520000001699</c:v>
                </c:pt>
                <c:pt idx="2721">
                  <c:v>233.362400000017</c:v>
                </c:pt>
                <c:pt idx="2722">
                  <c:v>232.36960000001702</c:v>
                </c:pt>
                <c:pt idx="2723">
                  <c:v>231.37680000001703</c:v>
                </c:pt>
                <c:pt idx="2724">
                  <c:v>230.38400000001704</c:v>
                </c:pt>
                <c:pt idx="2725">
                  <c:v>232.17920000001703</c:v>
                </c:pt>
                <c:pt idx="2726">
                  <c:v>231.18640000001704</c:v>
                </c:pt>
                <c:pt idx="2727">
                  <c:v>230.19360000001706</c:v>
                </c:pt>
                <c:pt idx="2728">
                  <c:v>231.98880000001705</c:v>
                </c:pt>
                <c:pt idx="2729">
                  <c:v>233.78400000001704</c:v>
                </c:pt>
                <c:pt idx="2730">
                  <c:v>232.79120000001706</c:v>
                </c:pt>
                <c:pt idx="2731">
                  <c:v>231.79840000001707</c:v>
                </c:pt>
                <c:pt idx="2732">
                  <c:v>233.59360000001706</c:v>
                </c:pt>
                <c:pt idx="2733">
                  <c:v>235.38880000001706</c:v>
                </c:pt>
                <c:pt idx="2734">
                  <c:v>234.39600000001707</c:v>
                </c:pt>
                <c:pt idx="2735">
                  <c:v>236.19120000001706</c:v>
                </c:pt>
                <c:pt idx="2736">
                  <c:v>235.19840000001707</c:v>
                </c:pt>
                <c:pt idx="2737">
                  <c:v>234.20560000001709</c:v>
                </c:pt>
                <c:pt idx="2738">
                  <c:v>236.00080000001708</c:v>
                </c:pt>
                <c:pt idx="2739">
                  <c:v>235.00800000001709</c:v>
                </c:pt>
                <c:pt idx="2740">
                  <c:v>234.0152000000171</c:v>
                </c:pt>
                <c:pt idx="2741">
                  <c:v>233.02240000001711</c:v>
                </c:pt>
                <c:pt idx="2742">
                  <c:v>232.02960000001713</c:v>
                </c:pt>
                <c:pt idx="2743">
                  <c:v>231.03680000001714</c:v>
                </c:pt>
                <c:pt idx="2744">
                  <c:v>232.83200000001713</c:v>
                </c:pt>
                <c:pt idx="2745">
                  <c:v>231.83920000001714</c:v>
                </c:pt>
                <c:pt idx="2746">
                  <c:v>230.84640000001716</c:v>
                </c:pt>
                <c:pt idx="2747">
                  <c:v>232.64160000001715</c:v>
                </c:pt>
                <c:pt idx="2748">
                  <c:v>231.64880000001716</c:v>
                </c:pt>
                <c:pt idx="2749">
                  <c:v>233.44400000001716</c:v>
                </c:pt>
                <c:pt idx="2750">
                  <c:v>232.45120000001717</c:v>
                </c:pt>
                <c:pt idx="2751">
                  <c:v>234.24640000001716</c:v>
                </c:pt>
                <c:pt idx="2752">
                  <c:v>236.04160000001716</c:v>
                </c:pt>
                <c:pt idx="2753">
                  <c:v>237.83680000001715</c:v>
                </c:pt>
                <c:pt idx="2754">
                  <c:v>236.84400000001716</c:v>
                </c:pt>
                <c:pt idx="2755">
                  <c:v>235.85120000001717</c:v>
                </c:pt>
                <c:pt idx="2756">
                  <c:v>234.85840000001718</c:v>
                </c:pt>
                <c:pt idx="2757">
                  <c:v>233.8656000000172</c:v>
                </c:pt>
                <c:pt idx="2758">
                  <c:v>235.66080000001719</c:v>
                </c:pt>
                <c:pt idx="2759">
                  <c:v>234.6680000000172</c:v>
                </c:pt>
                <c:pt idx="2760">
                  <c:v>233.67520000001721</c:v>
                </c:pt>
                <c:pt idx="2761">
                  <c:v>232.68240000001722</c:v>
                </c:pt>
                <c:pt idx="2762">
                  <c:v>231.68960000001724</c:v>
                </c:pt>
                <c:pt idx="2763">
                  <c:v>230.69680000001725</c:v>
                </c:pt>
                <c:pt idx="2764">
                  <c:v>229.70400000001726</c:v>
                </c:pt>
                <c:pt idx="2765">
                  <c:v>228.71120000001727</c:v>
                </c:pt>
                <c:pt idx="2766">
                  <c:v>227.71840000001728</c:v>
                </c:pt>
                <c:pt idx="2767">
                  <c:v>229.51360000001728</c:v>
                </c:pt>
                <c:pt idx="2768">
                  <c:v>228.52080000001729</c:v>
                </c:pt>
                <c:pt idx="2769">
                  <c:v>227.5280000000173</c:v>
                </c:pt>
                <c:pt idx="2770">
                  <c:v>229.32320000001729</c:v>
                </c:pt>
                <c:pt idx="2771">
                  <c:v>228.33040000001731</c:v>
                </c:pt>
                <c:pt idx="2772">
                  <c:v>230.1256000000173</c:v>
                </c:pt>
                <c:pt idx="2773">
                  <c:v>229.13280000001731</c:v>
                </c:pt>
                <c:pt idx="2774">
                  <c:v>228.14000000001732</c:v>
                </c:pt>
                <c:pt idx="2775">
                  <c:v>227.14720000001734</c:v>
                </c:pt>
                <c:pt idx="2776">
                  <c:v>226.15440000001735</c:v>
                </c:pt>
                <c:pt idx="2777">
                  <c:v>225.16160000001736</c:v>
                </c:pt>
                <c:pt idx="2778">
                  <c:v>224.16880000001737</c:v>
                </c:pt>
                <c:pt idx="2779">
                  <c:v>223.17600000001738</c:v>
                </c:pt>
                <c:pt idx="2780">
                  <c:v>222.18320000001739</c:v>
                </c:pt>
                <c:pt idx="2781">
                  <c:v>221.19040000001741</c:v>
                </c:pt>
                <c:pt idx="2782">
                  <c:v>222.9856000000174</c:v>
                </c:pt>
                <c:pt idx="2783">
                  <c:v>221.99280000001741</c:v>
                </c:pt>
                <c:pt idx="2784">
                  <c:v>221.00000000001742</c:v>
                </c:pt>
                <c:pt idx="2785">
                  <c:v>220.00720000001743</c:v>
                </c:pt>
                <c:pt idx="2786">
                  <c:v>219.01440000001745</c:v>
                </c:pt>
                <c:pt idx="2787">
                  <c:v>220.80960000001744</c:v>
                </c:pt>
                <c:pt idx="2788">
                  <c:v>219.81680000001745</c:v>
                </c:pt>
                <c:pt idx="2789">
                  <c:v>218.82400000001746</c:v>
                </c:pt>
                <c:pt idx="2790">
                  <c:v>217.83120000001747</c:v>
                </c:pt>
                <c:pt idx="2791">
                  <c:v>216.83840000001749</c:v>
                </c:pt>
                <c:pt idx="2792">
                  <c:v>218.63360000001748</c:v>
                </c:pt>
                <c:pt idx="2793">
                  <c:v>217.64080000001749</c:v>
                </c:pt>
                <c:pt idx="2794">
                  <c:v>219.43600000001749</c:v>
                </c:pt>
                <c:pt idx="2795">
                  <c:v>221.23120000001748</c:v>
                </c:pt>
                <c:pt idx="2796">
                  <c:v>223.02640000001747</c:v>
                </c:pt>
                <c:pt idx="2797">
                  <c:v>222.03360000001749</c:v>
                </c:pt>
                <c:pt idx="2798">
                  <c:v>221.0408000000175</c:v>
                </c:pt>
                <c:pt idx="2799">
                  <c:v>222.83600000001749</c:v>
                </c:pt>
                <c:pt idx="2800">
                  <c:v>221.8432000000175</c:v>
                </c:pt>
                <c:pt idx="2801">
                  <c:v>220.85040000001752</c:v>
                </c:pt>
                <c:pt idx="2802">
                  <c:v>222.64560000001751</c:v>
                </c:pt>
                <c:pt idx="2803">
                  <c:v>221.65280000001752</c:v>
                </c:pt>
                <c:pt idx="2804">
                  <c:v>223.44800000001752</c:v>
                </c:pt>
                <c:pt idx="2805">
                  <c:v>222.45520000001753</c:v>
                </c:pt>
                <c:pt idx="2806">
                  <c:v>221.46240000001754</c:v>
                </c:pt>
                <c:pt idx="2807">
                  <c:v>223.25760000001753</c:v>
                </c:pt>
                <c:pt idx="2808">
                  <c:v>222.26480000001754</c:v>
                </c:pt>
                <c:pt idx="2809">
                  <c:v>221.27200000001756</c:v>
                </c:pt>
                <c:pt idx="2810">
                  <c:v>220.27920000001757</c:v>
                </c:pt>
                <c:pt idx="2811">
                  <c:v>219.28640000001758</c:v>
                </c:pt>
                <c:pt idx="2812">
                  <c:v>218.29360000001759</c:v>
                </c:pt>
                <c:pt idx="2813">
                  <c:v>217.3008000000176</c:v>
                </c:pt>
                <c:pt idx="2814">
                  <c:v>216.30800000001761</c:v>
                </c:pt>
                <c:pt idx="2815">
                  <c:v>215.31520000001763</c:v>
                </c:pt>
                <c:pt idx="2816">
                  <c:v>214.32240000001764</c:v>
                </c:pt>
                <c:pt idx="2817">
                  <c:v>213.32960000001765</c:v>
                </c:pt>
                <c:pt idx="2818">
                  <c:v>212.33680000001766</c:v>
                </c:pt>
                <c:pt idx="2819">
                  <c:v>211.34400000001767</c:v>
                </c:pt>
                <c:pt idx="2820">
                  <c:v>210.35120000001768</c:v>
                </c:pt>
                <c:pt idx="2821">
                  <c:v>209.3584000000177</c:v>
                </c:pt>
                <c:pt idx="2822">
                  <c:v>208.36560000001771</c:v>
                </c:pt>
                <c:pt idx="2823">
                  <c:v>210.1608000000177</c:v>
                </c:pt>
                <c:pt idx="2824">
                  <c:v>209.16800000001771</c:v>
                </c:pt>
                <c:pt idx="2825">
                  <c:v>208.17520000001772</c:v>
                </c:pt>
                <c:pt idx="2826">
                  <c:v>207.18240000001774</c:v>
                </c:pt>
                <c:pt idx="2827">
                  <c:v>206.18960000001775</c:v>
                </c:pt>
                <c:pt idx="2828">
                  <c:v>207.98480000001774</c:v>
                </c:pt>
                <c:pt idx="2829">
                  <c:v>206.99200000001775</c:v>
                </c:pt>
                <c:pt idx="2830">
                  <c:v>205.99920000001777</c:v>
                </c:pt>
                <c:pt idx="2831">
                  <c:v>205.00640000001778</c:v>
                </c:pt>
                <c:pt idx="2832">
                  <c:v>204.01360000001779</c:v>
                </c:pt>
                <c:pt idx="2833">
                  <c:v>203.0208000000178</c:v>
                </c:pt>
                <c:pt idx="2834">
                  <c:v>202.02800000001781</c:v>
                </c:pt>
                <c:pt idx="2835">
                  <c:v>201.03520000001782</c:v>
                </c:pt>
                <c:pt idx="2836">
                  <c:v>202.83040000001782</c:v>
                </c:pt>
                <c:pt idx="2837">
                  <c:v>201.83760000001783</c:v>
                </c:pt>
                <c:pt idx="2838">
                  <c:v>200.84480000001784</c:v>
                </c:pt>
                <c:pt idx="2839">
                  <c:v>202.64000000001784</c:v>
                </c:pt>
                <c:pt idx="2840">
                  <c:v>201.64720000001785</c:v>
                </c:pt>
                <c:pt idx="2841">
                  <c:v>203.44240000001784</c:v>
                </c:pt>
                <c:pt idx="2842">
                  <c:v>205.23760000001784</c:v>
                </c:pt>
                <c:pt idx="2843">
                  <c:v>207.03280000001783</c:v>
                </c:pt>
                <c:pt idx="2844">
                  <c:v>206.04000000001784</c:v>
                </c:pt>
                <c:pt idx="2845">
                  <c:v>207.83520000001784</c:v>
                </c:pt>
                <c:pt idx="2846">
                  <c:v>209.63040000001783</c:v>
                </c:pt>
                <c:pt idx="2847">
                  <c:v>208.63760000001784</c:v>
                </c:pt>
                <c:pt idx="2848">
                  <c:v>207.64480000001785</c:v>
                </c:pt>
                <c:pt idx="2849">
                  <c:v>206.65200000001786</c:v>
                </c:pt>
                <c:pt idx="2850">
                  <c:v>205.65920000001788</c:v>
                </c:pt>
                <c:pt idx="2851">
                  <c:v>204.66640000001789</c:v>
                </c:pt>
                <c:pt idx="2852">
                  <c:v>203.6736000000179</c:v>
                </c:pt>
                <c:pt idx="2853">
                  <c:v>202.68080000001791</c:v>
                </c:pt>
                <c:pt idx="2854">
                  <c:v>201.68800000001792</c:v>
                </c:pt>
                <c:pt idx="2855">
                  <c:v>200.69520000001793</c:v>
                </c:pt>
                <c:pt idx="2856">
                  <c:v>202.49040000001793</c:v>
                </c:pt>
                <c:pt idx="2857">
                  <c:v>204.28560000001792</c:v>
                </c:pt>
                <c:pt idx="2858">
                  <c:v>203.29280000001793</c:v>
                </c:pt>
                <c:pt idx="2859">
                  <c:v>205.08800000001793</c:v>
                </c:pt>
                <c:pt idx="2860">
                  <c:v>204.09520000001794</c:v>
                </c:pt>
                <c:pt idx="2861">
                  <c:v>205.89040000001793</c:v>
                </c:pt>
                <c:pt idx="2862">
                  <c:v>207.68560000001793</c:v>
                </c:pt>
                <c:pt idx="2863">
                  <c:v>206.69280000001794</c:v>
                </c:pt>
                <c:pt idx="2864">
                  <c:v>205.70000000001795</c:v>
                </c:pt>
                <c:pt idx="2865">
                  <c:v>204.70720000001796</c:v>
                </c:pt>
                <c:pt idx="2866">
                  <c:v>203.71440000001797</c:v>
                </c:pt>
                <c:pt idx="2867">
                  <c:v>202.72160000001799</c:v>
                </c:pt>
                <c:pt idx="2868">
                  <c:v>201.728800000018</c:v>
                </c:pt>
                <c:pt idx="2869">
                  <c:v>200.73600000001801</c:v>
                </c:pt>
                <c:pt idx="2870">
                  <c:v>199.74320000001802</c:v>
                </c:pt>
                <c:pt idx="2871">
                  <c:v>198.75040000001803</c:v>
                </c:pt>
                <c:pt idx="2872">
                  <c:v>197.75760000001804</c:v>
                </c:pt>
                <c:pt idx="2873">
                  <c:v>196.76480000001806</c:v>
                </c:pt>
                <c:pt idx="2874">
                  <c:v>195.77200000001807</c:v>
                </c:pt>
                <c:pt idx="2875">
                  <c:v>194.77920000001808</c:v>
                </c:pt>
                <c:pt idx="2876">
                  <c:v>193.78640000001809</c:v>
                </c:pt>
                <c:pt idx="2877">
                  <c:v>195.58160000001808</c:v>
                </c:pt>
                <c:pt idx="2878">
                  <c:v>194.5888000000181</c:v>
                </c:pt>
                <c:pt idx="2879">
                  <c:v>196.38400000001809</c:v>
                </c:pt>
                <c:pt idx="2880">
                  <c:v>195.3912000000181</c:v>
                </c:pt>
                <c:pt idx="2881">
                  <c:v>194.39840000001811</c:v>
                </c:pt>
                <c:pt idx="2882">
                  <c:v>193.40560000001813</c:v>
                </c:pt>
                <c:pt idx="2883">
                  <c:v>192.41280000001814</c:v>
                </c:pt>
                <c:pt idx="2884">
                  <c:v>194.20800000001813</c:v>
                </c:pt>
                <c:pt idx="2885">
                  <c:v>193.21520000001814</c:v>
                </c:pt>
                <c:pt idx="2886">
                  <c:v>192.22240000001815</c:v>
                </c:pt>
                <c:pt idx="2887">
                  <c:v>191.22960000001817</c:v>
                </c:pt>
                <c:pt idx="2888">
                  <c:v>193.02480000001816</c:v>
                </c:pt>
                <c:pt idx="2889">
                  <c:v>194.82000000001815</c:v>
                </c:pt>
                <c:pt idx="2890">
                  <c:v>193.82720000001817</c:v>
                </c:pt>
                <c:pt idx="2891">
                  <c:v>195.62240000001816</c:v>
                </c:pt>
                <c:pt idx="2892">
                  <c:v>194.62960000001817</c:v>
                </c:pt>
                <c:pt idx="2893">
                  <c:v>196.42480000001817</c:v>
                </c:pt>
                <c:pt idx="2894">
                  <c:v>198.22000000001816</c:v>
                </c:pt>
                <c:pt idx="2895">
                  <c:v>197.22720000001817</c:v>
                </c:pt>
                <c:pt idx="2896">
                  <c:v>199.02240000001817</c:v>
                </c:pt>
                <c:pt idx="2897">
                  <c:v>198.02960000001818</c:v>
                </c:pt>
                <c:pt idx="2898">
                  <c:v>197.03680000001819</c:v>
                </c:pt>
                <c:pt idx="2899">
                  <c:v>196.0440000000182</c:v>
                </c:pt>
                <c:pt idx="2900">
                  <c:v>195.05120000001821</c:v>
                </c:pt>
                <c:pt idx="2901">
                  <c:v>194.05840000001822</c:v>
                </c:pt>
                <c:pt idx="2902">
                  <c:v>195.85360000001822</c:v>
                </c:pt>
                <c:pt idx="2903">
                  <c:v>194.86080000001823</c:v>
                </c:pt>
                <c:pt idx="2904">
                  <c:v>196.65600000001822</c:v>
                </c:pt>
                <c:pt idx="2905">
                  <c:v>195.66320000001824</c:v>
                </c:pt>
                <c:pt idx="2906">
                  <c:v>194.67040000001825</c:v>
                </c:pt>
                <c:pt idx="2907">
                  <c:v>196.46560000001824</c:v>
                </c:pt>
                <c:pt idx="2908">
                  <c:v>198.26080000001824</c:v>
                </c:pt>
                <c:pt idx="2909">
                  <c:v>197.26800000001825</c:v>
                </c:pt>
                <c:pt idx="2910">
                  <c:v>196.27520000001826</c:v>
                </c:pt>
                <c:pt idx="2911">
                  <c:v>195.28240000001827</c:v>
                </c:pt>
                <c:pt idx="2912">
                  <c:v>194.28960000001828</c:v>
                </c:pt>
                <c:pt idx="2913">
                  <c:v>193.29680000001829</c:v>
                </c:pt>
                <c:pt idx="2914">
                  <c:v>195.09200000001829</c:v>
                </c:pt>
                <c:pt idx="2915">
                  <c:v>196.88720000001828</c:v>
                </c:pt>
                <c:pt idx="2916">
                  <c:v>195.89440000001829</c:v>
                </c:pt>
                <c:pt idx="2917">
                  <c:v>194.90160000001831</c:v>
                </c:pt>
                <c:pt idx="2918">
                  <c:v>196.6968000000183</c:v>
                </c:pt>
                <c:pt idx="2919">
                  <c:v>195.70400000001831</c:v>
                </c:pt>
                <c:pt idx="2920">
                  <c:v>194.71120000001832</c:v>
                </c:pt>
                <c:pt idx="2921">
                  <c:v>193.71840000001833</c:v>
                </c:pt>
                <c:pt idx="2922">
                  <c:v>192.72560000001835</c:v>
                </c:pt>
                <c:pt idx="2923">
                  <c:v>194.52080000001834</c:v>
                </c:pt>
                <c:pt idx="2924">
                  <c:v>196.31600000001833</c:v>
                </c:pt>
                <c:pt idx="2925">
                  <c:v>195.32320000001835</c:v>
                </c:pt>
                <c:pt idx="2926">
                  <c:v>194.33040000001836</c:v>
                </c:pt>
                <c:pt idx="2927">
                  <c:v>193.33760000001837</c:v>
                </c:pt>
                <c:pt idx="2928">
                  <c:v>192.34480000001838</c:v>
                </c:pt>
                <c:pt idx="2929">
                  <c:v>194.14000000001838</c:v>
                </c:pt>
                <c:pt idx="2930">
                  <c:v>193.14720000001839</c:v>
                </c:pt>
                <c:pt idx="2931">
                  <c:v>192.1544000000184</c:v>
                </c:pt>
                <c:pt idx="2932">
                  <c:v>191.16160000001841</c:v>
                </c:pt>
                <c:pt idx="2933">
                  <c:v>190.16880000001842</c:v>
                </c:pt>
                <c:pt idx="2934">
                  <c:v>191.96400000001842</c:v>
                </c:pt>
                <c:pt idx="2935">
                  <c:v>190.97120000001843</c:v>
                </c:pt>
                <c:pt idx="2936">
                  <c:v>192.76640000001842</c:v>
                </c:pt>
                <c:pt idx="2937">
                  <c:v>191.77360000001843</c:v>
                </c:pt>
                <c:pt idx="2938">
                  <c:v>190.78080000001844</c:v>
                </c:pt>
                <c:pt idx="2939">
                  <c:v>189.78800000001846</c:v>
                </c:pt>
                <c:pt idx="2940">
                  <c:v>191.58320000001845</c:v>
                </c:pt>
                <c:pt idx="2941">
                  <c:v>190.59040000001846</c:v>
                </c:pt>
                <c:pt idx="2942">
                  <c:v>192.38560000001846</c:v>
                </c:pt>
                <c:pt idx="2943">
                  <c:v>191.39280000001847</c:v>
                </c:pt>
                <c:pt idx="2944">
                  <c:v>190.40000000001848</c:v>
                </c:pt>
                <c:pt idx="2945">
                  <c:v>189.40720000001849</c:v>
                </c:pt>
                <c:pt idx="2946">
                  <c:v>188.4144000000185</c:v>
                </c:pt>
                <c:pt idx="2947">
                  <c:v>187.42160000001851</c:v>
                </c:pt>
                <c:pt idx="2948">
                  <c:v>189.21680000001851</c:v>
                </c:pt>
                <c:pt idx="2949">
                  <c:v>191.0120000000185</c:v>
                </c:pt>
                <c:pt idx="2950">
                  <c:v>192.8072000000185</c:v>
                </c:pt>
                <c:pt idx="2951">
                  <c:v>194.60240000001849</c:v>
                </c:pt>
                <c:pt idx="2952">
                  <c:v>196.39760000001849</c:v>
                </c:pt>
                <c:pt idx="2953">
                  <c:v>195.4048000000185</c:v>
                </c:pt>
                <c:pt idx="2954">
                  <c:v>197.20000000001849</c:v>
                </c:pt>
                <c:pt idx="2955">
                  <c:v>198.99520000001849</c:v>
                </c:pt>
                <c:pt idx="2956">
                  <c:v>198.0024000000185</c:v>
                </c:pt>
                <c:pt idx="2957">
                  <c:v>197.00960000001851</c:v>
                </c:pt>
                <c:pt idx="2958">
                  <c:v>196.01680000001852</c:v>
                </c:pt>
                <c:pt idx="2959">
                  <c:v>195.02400000001853</c:v>
                </c:pt>
                <c:pt idx="2960">
                  <c:v>196.81920000001853</c:v>
                </c:pt>
                <c:pt idx="2961">
                  <c:v>195.82640000001854</c:v>
                </c:pt>
                <c:pt idx="2962">
                  <c:v>197.62160000001853</c:v>
                </c:pt>
                <c:pt idx="2963">
                  <c:v>196.62880000001854</c:v>
                </c:pt>
                <c:pt idx="2964">
                  <c:v>195.63600000001856</c:v>
                </c:pt>
                <c:pt idx="2965">
                  <c:v>194.64320000001857</c:v>
                </c:pt>
                <c:pt idx="2966">
                  <c:v>193.65040000001858</c:v>
                </c:pt>
                <c:pt idx="2967">
                  <c:v>192.65760000001859</c:v>
                </c:pt>
                <c:pt idx="2968">
                  <c:v>194.45280000001858</c:v>
                </c:pt>
                <c:pt idx="2969">
                  <c:v>196.24800000001858</c:v>
                </c:pt>
                <c:pt idx="2970">
                  <c:v>195.25520000001859</c:v>
                </c:pt>
                <c:pt idx="2971">
                  <c:v>194.2624000000186</c:v>
                </c:pt>
                <c:pt idx="2972">
                  <c:v>193.26960000001861</c:v>
                </c:pt>
                <c:pt idx="2973">
                  <c:v>192.27680000001862</c:v>
                </c:pt>
                <c:pt idx="2974">
                  <c:v>191.28400000001864</c:v>
                </c:pt>
                <c:pt idx="2975">
                  <c:v>190.29120000001865</c:v>
                </c:pt>
                <c:pt idx="2976">
                  <c:v>192.08640000001864</c:v>
                </c:pt>
                <c:pt idx="2977">
                  <c:v>191.09360000001865</c:v>
                </c:pt>
                <c:pt idx="2978">
                  <c:v>190.10080000001867</c:v>
                </c:pt>
                <c:pt idx="2979">
                  <c:v>189.10800000001868</c:v>
                </c:pt>
                <c:pt idx="2980">
                  <c:v>188.11520000001869</c:v>
                </c:pt>
                <c:pt idx="2981">
                  <c:v>187.1224000000187</c:v>
                </c:pt>
                <c:pt idx="2982">
                  <c:v>186.12960000001871</c:v>
                </c:pt>
                <c:pt idx="2983">
                  <c:v>185.13680000001872</c:v>
                </c:pt>
                <c:pt idx="2984">
                  <c:v>184.14400000001874</c:v>
                </c:pt>
                <c:pt idx="2985">
                  <c:v>183.15120000001875</c:v>
                </c:pt>
                <c:pt idx="2986">
                  <c:v>184.94640000001874</c:v>
                </c:pt>
                <c:pt idx="2987">
                  <c:v>183.95360000001875</c:v>
                </c:pt>
                <c:pt idx="2988">
                  <c:v>182.96080000001876</c:v>
                </c:pt>
                <c:pt idx="2989">
                  <c:v>184.75600000001876</c:v>
                </c:pt>
                <c:pt idx="2990">
                  <c:v>183.76320000001877</c:v>
                </c:pt>
                <c:pt idx="2991">
                  <c:v>182.77040000001878</c:v>
                </c:pt>
                <c:pt idx="2992">
                  <c:v>181.77760000001879</c:v>
                </c:pt>
                <c:pt idx="2993">
                  <c:v>180.78480000001881</c:v>
                </c:pt>
                <c:pt idx="2994">
                  <c:v>179.79200000001882</c:v>
                </c:pt>
                <c:pt idx="2995">
                  <c:v>181.58720000001881</c:v>
                </c:pt>
                <c:pt idx="2996">
                  <c:v>180.59440000001882</c:v>
                </c:pt>
                <c:pt idx="2997">
                  <c:v>179.60160000001883</c:v>
                </c:pt>
                <c:pt idx="2998">
                  <c:v>178.60880000001885</c:v>
                </c:pt>
                <c:pt idx="2999">
                  <c:v>177.61600000001886</c:v>
                </c:pt>
                <c:pt idx="3000">
                  <c:v>176.62320000001887</c:v>
                </c:pt>
                <c:pt idx="3001">
                  <c:v>175.63040000001888</c:v>
                </c:pt>
                <c:pt idx="3002">
                  <c:v>177.42560000001887</c:v>
                </c:pt>
                <c:pt idx="3003">
                  <c:v>176.43280000001889</c:v>
                </c:pt>
                <c:pt idx="3004">
                  <c:v>178.22800000001888</c:v>
                </c:pt>
                <c:pt idx="3005">
                  <c:v>180.02320000001887</c:v>
                </c:pt>
                <c:pt idx="3006">
                  <c:v>179.03040000001889</c:v>
                </c:pt>
                <c:pt idx="3007">
                  <c:v>178.0376000000189</c:v>
                </c:pt>
                <c:pt idx="3008">
                  <c:v>177.04480000001891</c:v>
                </c:pt>
                <c:pt idx="3009">
                  <c:v>178.8400000000189</c:v>
                </c:pt>
                <c:pt idx="3010">
                  <c:v>177.84720000001892</c:v>
                </c:pt>
                <c:pt idx="3011">
                  <c:v>176.85440000001893</c:v>
                </c:pt>
                <c:pt idx="3012">
                  <c:v>178.64960000001892</c:v>
                </c:pt>
                <c:pt idx="3013">
                  <c:v>180.44480000001892</c:v>
                </c:pt>
                <c:pt idx="3014">
                  <c:v>182.24000000001891</c:v>
                </c:pt>
                <c:pt idx="3015">
                  <c:v>181.24720000001892</c:v>
                </c:pt>
                <c:pt idx="3016">
                  <c:v>180.25440000001893</c:v>
                </c:pt>
                <c:pt idx="3017">
                  <c:v>179.26160000001894</c:v>
                </c:pt>
                <c:pt idx="3018">
                  <c:v>178.26880000001896</c:v>
                </c:pt>
                <c:pt idx="3019">
                  <c:v>177.27600000001897</c:v>
                </c:pt>
                <c:pt idx="3020">
                  <c:v>179.07120000001896</c:v>
                </c:pt>
                <c:pt idx="3021">
                  <c:v>178.07840000001897</c:v>
                </c:pt>
                <c:pt idx="3022">
                  <c:v>177.08560000001899</c:v>
                </c:pt>
                <c:pt idx="3023">
                  <c:v>176.092800000019</c:v>
                </c:pt>
                <c:pt idx="3024">
                  <c:v>175.10000000001901</c:v>
                </c:pt>
                <c:pt idx="3025">
                  <c:v>174.10720000001902</c:v>
                </c:pt>
                <c:pt idx="3026">
                  <c:v>173.11440000001903</c:v>
                </c:pt>
                <c:pt idx="3027">
                  <c:v>174.90960000001903</c:v>
                </c:pt>
                <c:pt idx="3028">
                  <c:v>173.91680000001904</c:v>
                </c:pt>
                <c:pt idx="3029">
                  <c:v>172.92400000001905</c:v>
                </c:pt>
                <c:pt idx="3030">
                  <c:v>171.93120000001906</c:v>
                </c:pt>
                <c:pt idx="3031">
                  <c:v>170.93840000001907</c:v>
                </c:pt>
                <c:pt idx="3032">
                  <c:v>169.94560000001908</c:v>
                </c:pt>
                <c:pt idx="3033">
                  <c:v>168.9528000000191</c:v>
                </c:pt>
                <c:pt idx="3034">
                  <c:v>170.74800000001909</c:v>
                </c:pt>
                <c:pt idx="3035">
                  <c:v>169.7552000000191</c:v>
                </c:pt>
                <c:pt idx="3036">
                  <c:v>171.5504000000191</c:v>
                </c:pt>
                <c:pt idx="3037">
                  <c:v>170.55760000001911</c:v>
                </c:pt>
                <c:pt idx="3038">
                  <c:v>169.56480000001912</c:v>
                </c:pt>
                <c:pt idx="3039">
                  <c:v>171.36000000001911</c:v>
                </c:pt>
                <c:pt idx="3040">
                  <c:v>170.36720000001912</c:v>
                </c:pt>
                <c:pt idx="3041">
                  <c:v>172.16240000001912</c:v>
                </c:pt>
                <c:pt idx="3042">
                  <c:v>171.16960000001913</c:v>
                </c:pt>
                <c:pt idx="3043">
                  <c:v>170.17680000001914</c:v>
                </c:pt>
                <c:pt idx="3044">
                  <c:v>169.18400000001915</c:v>
                </c:pt>
                <c:pt idx="3045">
                  <c:v>170.97920000001915</c:v>
                </c:pt>
                <c:pt idx="3046">
                  <c:v>172.77440000001914</c:v>
                </c:pt>
                <c:pt idx="3047">
                  <c:v>171.78160000001915</c:v>
                </c:pt>
                <c:pt idx="3048">
                  <c:v>170.78880000001917</c:v>
                </c:pt>
                <c:pt idx="3049">
                  <c:v>169.79600000001918</c:v>
                </c:pt>
                <c:pt idx="3050">
                  <c:v>168.80320000001919</c:v>
                </c:pt>
                <c:pt idx="3051">
                  <c:v>167.8104000000192</c:v>
                </c:pt>
                <c:pt idx="3052">
                  <c:v>169.60560000001919</c:v>
                </c:pt>
                <c:pt idx="3053">
                  <c:v>171.40080000001919</c:v>
                </c:pt>
                <c:pt idx="3054">
                  <c:v>170.4080000000192</c:v>
                </c:pt>
                <c:pt idx="3055">
                  <c:v>169.41520000001921</c:v>
                </c:pt>
                <c:pt idx="3056">
                  <c:v>168.42240000001922</c:v>
                </c:pt>
                <c:pt idx="3057">
                  <c:v>170.21760000001922</c:v>
                </c:pt>
                <c:pt idx="3058">
                  <c:v>172.01280000001921</c:v>
                </c:pt>
                <c:pt idx="3059">
                  <c:v>171.02000000001922</c:v>
                </c:pt>
                <c:pt idx="3060">
                  <c:v>170.02720000001923</c:v>
                </c:pt>
                <c:pt idx="3061">
                  <c:v>169.03440000001925</c:v>
                </c:pt>
                <c:pt idx="3062">
                  <c:v>168.04160000001926</c:v>
                </c:pt>
                <c:pt idx="3063">
                  <c:v>167.04880000001927</c:v>
                </c:pt>
                <c:pt idx="3064">
                  <c:v>166.05600000001928</c:v>
                </c:pt>
                <c:pt idx="3065">
                  <c:v>165.06320000001929</c:v>
                </c:pt>
                <c:pt idx="3066">
                  <c:v>164.0704000000193</c:v>
                </c:pt>
                <c:pt idx="3067">
                  <c:v>163.07760000001932</c:v>
                </c:pt>
                <c:pt idx="3068">
                  <c:v>164.87280000001931</c:v>
                </c:pt>
                <c:pt idx="3069">
                  <c:v>163.88000000001932</c:v>
                </c:pt>
                <c:pt idx="3070">
                  <c:v>165.67520000001932</c:v>
                </c:pt>
                <c:pt idx="3071">
                  <c:v>167.47040000001931</c:v>
                </c:pt>
                <c:pt idx="3072">
                  <c:v>166.47760000001932</c:v>
                </c:pt>
                <c:pt idx="3073">
                  <c:v>165.48480000001933</c:v>
                </c:pt>
                <c:pt idx="3074">
                  <c:v>164.49200000001935</c:v>
                </c:pt>
                <c:pt idx="3075">
                  <c:v>163.49920000001936</c:v>
                </c:pt>
                <c:pt idx="3076">
                  <c:v>165.29440000001935</c:v>
                </c:pt>
                <c:pt idx="3077">
                  <c:v>164.30160000001936</c:v>
                </c:pt>
                <c:pt idx="3078">
                  <c:v>163.30880000001937</c:v>
                </c:pt>
                <c:pt idx="3079">
                  <c:v>162.31600000001939</c:v>
                </c:pt>
                <c:pt idx="3080">
                  <c:v>164.11120000001938</c:v>
                </c:pt>
                <c:pt idx="3081">
                  <c:v>165.90640000001937</c:v>
                </c:pt>
                <c:pt idx="3082">
                  <c:v>164.91360000001939</c:v>
                </c:pt>
                <c:pt idx="3083">
                  <c:v>163.9208000000194</c:v>
                </c:pt>
                <c:pt idx="3084">
                  <c:v>162.92800000001941</c:v>
                </c:pt>
                <c:pt idx="3085">
                  <c:v>164.7232000000194</c:v>
                </c:pt>
                <c:pt idx="3086">
                  <c:v>163.73040000001942</c:v>
                </c:pt>
                <c:pt idx="3087">
                  <c:v>162.73760000001943</c:v>
                </c:pt>
                <c:pt idx="3088">
                  <c:v>161.74480000001944</c:v>
                </c:pt>
                <c:pt idx="3089">
                  <c:v>160.75200000001945</c:v>
                </c:pt>
                <c:pt idx="3090">
                  <c:v>159.75920000001946</c:v>
                </c:pt>
                <c:pt idx="3091">
                  <c:v>158.76640000001947</c:v>
                </c:pt>
                <c:pt idx="3092">
                  <c:v>157.77360000001948</c:v>
                </c:pt>
                <c:pt idx="3093">
                  <c:v>156.7808000000195</c:v>
                </c:pt>
                <c:pt idx="3094">
                  <c:v>158.57600000001949</c:v>
                </c:pt>
                <c:pt idx="3095">
                  <c:v>157.5832000000195</c:v>
                </c:pt>
                <c:pt idx="3096">
                  <c:v>159.3784000000195</c:v>
                </c:pt>
                <c:pt idx="3097">
                  <c:v>158.38560000001951</c:v>
                </c:pt>
                <c:pt idx="3098">
                  <c:v>157.39280000001952</c:v>
                </c:pt>
                <c:pt idx="3099">
                  <c:v>156.40000000001953</c:v>
                </c:pt>
                <c:pt idx="3100">
                  <c:v>155.40720000001954</c:v>
                </c:pt>
                <c:pt idx="3101">
                  <c:v>154.41440000001955</c:v>
                </c:pt>
                <c:pt idx="3102">
                  <c:v>156.20960000001955</c:v>
                </c:pt>
                <c:pt idx="3103">
                  <c:v>158.00480000001954</c:v>
                </c:pt>
                <c:pt idx="3104">
                  <c:v>157.01200000001955</c:v>
                </c:pt>
                <c:pt idx="3105">
                  <c:v>156.01920000001957</c:v>
                </c:pt>
                <c:pt idx="3106">
                  <c:v>155.02640000001958</c:v>
                </c:pt>
                <c:pt idx="3107">
                  <c:v>154.03360000001959</c:v>
                </c:pt>
                <c:pt idx="3108">
                  <c:v>153.0408000000196</c:v>
                </c:pt>
                <c:pt idx="3109">
                  <c:v>152.04800000001961</c:v>
                </c:pt>
                <c:pt idx="3110">
                  <c:v>151.05520000001962</c:v>
                </c:pt>
                <c:pt idx="3111">
                  <c:v>152.85040000001962</c:v>
                </c:pt>
                <c:pt idx="3112">
                  <c:v>151.85760000001963</c:v>
                </c:pt>
                <c:pt idx="3113">
                  <c:v>153.65280000001962</c:v>
                </c:pt>
                <c:pt idx="3114">
                  <c:v>152.66000000001964</c:v>
                </c:pt>
                <c:pt idx="3115">
                  <c:v>151.66720000001965</c:v>
                </c:pt>
                <c:pt idx="3116">
                  <c:v>150.67440000001966</c:v>
                </c:pt>
                <c:pt idx="3117">
                  <c:v>149.68160000001967</c:v>
                </c:pt>
                <c:pt idx="3118">
                  <c:v>148.68880000001968</c:v>
                </c:pt>
                <c:pt idx="3119">
                  <c:v>147.69600000001969</c:v>
                </c:pt>
                <c:pt idx="3120">
                  <c:v>146.70320000001971</c:v>
                </c:pt>
                <c:pt idx="3121">
                  <c:v>145.71040000001972</c:v>
                </c:pt>
                <c:pt idx="3122">
                  <c:v>144.71760000001973</c:v>
                </c:pt>
                <c:pt idx="3123">
                  <c:v>143.72480000001974</c:v>
                </c:pt>
                <c:pt idx="3124">
                  <c:v>145.52000000001973</c:v>
                </c:pt>
                <c:pt idx="3125">
                  <c:v>144.52720000001975</c:v>
                </c:pt>
                <c:pt idx="3126">
                  <c:v>143.53440000001976</c:v>
                </c:pt>
                <c:pt idx="3127">
                  <c:v>145.32960000001975</c:v>
                </c:pt>
                <c:pt idx="3128">
                  <c:v>147.12480000001975</c:v>
                </c:pt>
                <c:pt idx="3129">
                  <c:v>148.92000000001974</c:v>
                </c:pt>
                <c:pt idx="3130">
                  <c:v>147.92720000001975</c:v>
                </c:pt>
                <c:pt idx="3131">
                  <c:v>149.72240000001975</c:v>
                </c:pt>
                <c:pt idx="3132">
                  <c:v>148.72960000001976</c:v>
                </c:pt>
                <c:pt idx="3133">
                  <c:v>147.73680000001977</c:v>
                </c:pt>
                <c:pt idx="3134">
                  <c:v>146.74400000001978</c:v>
                </c:pt>
                <c:pt idx="3135">
                  <c:v>145.75120000001979</c:v>
                </c:pt>
                <c:pt idx="3136">
                  <c:v>144.7584000000198</c:v>
                </c:pt>
                <c:pt idx="3137">
                  <c:v>143.76560000001982</c:v>
                </c:pt>
                <c:pt idx="3138">
                  <c:v>142.77280000001983</c:v>
                </c:pt>
                <c:pt idx="3139">
                  <c:v>144.56800000001982</c:v>
                </c:pt>
                <c:pt idx="3140">
                  <c:v>143.57520000001983</c:v>
                </c:pt>
                <c:pt idx="3141">
                  <c:v>145.37040000001983</c:v>
                </c:pt>
                <c:pt idx="3142">
                  <c:v>144.37760000001984</c:v>
                </c:pt>
                <c:pt idx="3143">
                  <c:v>146.17280000001983</c:v>
                </c:pt>
                <c:pt idx="3144">
                  <c:v>145.18000000001985</c:v>
                </c:pt>
                <c:pt idx="3145">
                  <c:v>144.18720000001986</c:v>
                </c:pt>
                <c:pt idx="3146">
                  <c:v>145.98240000001985</c:v>
                </c:pt>
                <c:pt idx="3147">
                  <c:v>144.98960000001986</c:v>
                </c:pt>
                <c:pt idx="3148">
                  <c:v>143.99680000001987</c:v>
                </c:pt>
                <c:pt idx="3149">
                  <c:v>145.79200000001987</c:v>
                </c:pt>
                <c:pt idx="3150">
                  <c:v>144.79920000001988</c:v>
                </c:pt>
                <c:pt idx="3151">
                  <c:v>146.59440000001987</c:v>
                </c:pt>
                <c:pt idx="3152">
                  <c:v>145.60160000001989</c:v>
                </c:pt>
                <c:pt idx="3153">
                  <c:v>147.39680000001988</c:v>
                </c:pt>
                <c:pt idx="3154">
                  <c:v>146.40400000001989</c:v>
                </c:pt>
                <c:pt idx="3155">
                  <c:v>145.4112000000199</c:v>
                </c:pt>
                <c:pt idx="3156">
                  <c:v>144.41840000001991</c:v>
                </c:pt>
                <c:pt idx="3157">
                  <c:v>143.42560000001993</c:v>
                </c:pt>
                <c:pt idx="3158">
                  <c:v>142.43280000001994</c:v>
                </c:pt>
                <c:pt idx="3159">
                  <c:v>141.44000000001995</c:v>
                </c:pt>
                <c:pt idx="3160">
                  <c:v>140.44720000001996</c:v>
                </c:pt>
                <c:pt idx="3161">
                  <c:v>139.45440000001997</c:v>
                </c:pt>
                <c:pt idx="3162">
                  <c:v>138.46160000001998</c:v>
                </c:pt>
                <c:pt idx="3163">
                  <c:v>137.46880000002</c:v>
                </c:pt>
                <c:pt idx="3164">
                  <c:v>139.26400000001999</c:v>
                </c:pt>
                <c:pt idx="3165">
                  <c:v>138.27120000002</c:v>
                </c:pt>
                <c:pt idx="3166">
                  <c:v>137.27840000002001</c:v>
                </c:pt>
                <c:pt idx="3167">
                  <c:v>136.28560000002003</c:v>
                </c:pt>
                <c:pt idx="3168">
                  <c:v>138.08080000002002</c:v>
                </c:pt>
                <c:pt idx="3169">
                  <c:v>137.08800000002003</c:v>
                </c:pt>
                <c:pt idx="3170">
                  <c:v>136.09520000002004</c:v>
                </c:pt>
                <c:pt idx="3171">
                  <c:v>135.10240000002005</c:v>
                </c:pt>
                <c:pt idx="3172">
                  <c:v>136.89760000002005</c:v>
                </c:pt>
                <c:pt idx="3173">
                  <c:v>135.90480000002006</c:v>
                </c:pt>
                <c:pt idx="3174">
                  <c:v>134.91200000002007</c:v>
                </c:pt>
                <c:pt idx="3175">
                  <c:v>133.91920000002008</c:v>
                </c:pt>
                <c:pt idx="3176">
                  <c:v>135.71440000002008</c:v>
                </c:pt>
                <c:pt idx="3177">
                  <c:v>134.72160000002009</c:v>
                </c:pt>
                <c:pt idx="3178">
                  <c:v>136.51680000002008</c:v>
                </c:pt>
                <c:pt idx="3179">
                  <c:v>135.5240000000201</c:v>
                </c:pt>
                <c:pt idx="3180">
                  <c:v>134.53120000002011</c:v>
                </c:pt>
                <c:pt idx="3181">
                  <c:v>133.53840000002012</c:v>
                </c:pt>
                <c:pt idx="3182">
                  <c:v>132.54560000002013</c:v>
                </c:pt>
                <c:pt idx="3183">
                  <c:v>134.34080000002012</c:v>
                </c:pt>
                <c:pt idx="3184">
                  <c:v>133.34800000002014</c:v>
                </c:pt>
                <c:pt idx="3185">
                  <c:v>135.14320000002013</c:v>
                </c:pt>
                <c:pt idx="3186">
                  <c:v>134.15040000002014</c:v>
                </c:pt>
                <c:pt idx="3187">
                  <c:v>133.15760000002015</c:v>
                </c:pt>
                <c:pt idx="3188">
                  <c:v>134.95280000002015</c:v>
                </c:pt>
                <c:pt idx="3189">
                  <c:v>136.74800000002014</c:v>
                </c:pt>
                <c:pt idx="3190">
                  <c:v>138.54320000002014</c:v>
                </c:pt>
                <c:pt idx="3191">
                  <c:v>137.55040000002015</c:v>
                </c:pt>
                <c:pt idx="3192">
                  <c:v>136.55760000002016</c:v>
                </c:pt>
                <c:pt idx="3193">
                  <c:v>135.56480000002017</c:v>
                </c:pt>
                <c:pt idx="3194">
                  <c:v>134.57200000002018</c:v>
                </c:pt>
                <c:pt idx="3195">
                  <c:v>136.36720000002018</c:v>
                </c:pt>
                <c:pt idx="3196">
                  <c:v>135.37440000002019</c:v>
                </c:pt>
                <c:pt idx="3197">
                  <c:v>134.3816000000202</c:v>
                </c:pt>
                <c:pt idx="3198">
                  <c:v>133.38880000002021</c:v>
                </c:pt>
                <c:pt idx="3199">
                  <c:v>132.39600000002022</c:v>
                </c:pt>
                <c:pt idx="3200">
                  <c:v>131.40320000002023</c:v>
                </c:pt>
                <c:pt idx="3201">
                  <c:v>130.41040000002025</c:v>
                </c:pt>
                <c:pt idx="3202">
                  <c:v>129.41760000002026</c:v>
                </c:pt>
                <c:pt idx="3203">
                  <c:v>131.21280000002025</c:v>
                </c:pt>
                <c:pt idx="3204">
                  <c:v>130.22000000002026</c:v>
                </c:pt>
                <c:pt idx="3205">
                  <c:v>129.22720000002028</c:v>
                </c:pt>
                <c:pt idx="3206">
                  <c:v>128.23440000002029</c:v>
                </c:pt>
                <c:pt idx="3207">
                  <c:v>127.24160000002028</c:v>
                </c:pt>
                <c:pt idx="3208">
                  <c:v>126.24880000002028</c:v>
                </c:pt>
                <c:pt idx="3209">
                  <c:v>125.25600000002028</c:v>
                </c:pt>
                <c:pt idx="3210">
                  <c:v>124.26320000002028</c:v>
                </c:pt>
                <c:pt idx="3211">
                  <c:v>126.05840000002027</c:v>
                </c:pt>
                <c:pt idx="3212">
                  <c:v>125.06560000002027</c:v>
                </c:pt>
                <c:pt idx="3213">
                  <c:v>126.86080000002026</c:v>
                </c:pt>
                <c:pt idx="3214">
                  <c:v>125.86800000002026</c:v>
                </c:pt>
                <c:pt idx="3215">
                  <c:v>127.66320000002025</c:v>
                </c:pt>
                <c:pt idx="3216">
                  <c:v>129.45840000002025</c:v>
                </c:pt>
                <c:pt idx="3217">
                  <c:v>131.25360000002024</c:v>
                </c:pt>
                <c:pt idx="3218">
                  <c:v>130.26080000002025</c:v>
                </c:pt>
                <c:pt idx="3219">
                  <c:v>129.26800000002027</c:v>
                </c:pt>
                <c:pt idx="3220">
                  <c:v>128.27520000002028</c:v>
                </c:pt>
                <c:pt idx="3221">
                  <c:v>130.07040000002027</c:v>
                </c:pt>
                <c:pt idx="3222">
                  <c:v>131.86560000002027</c:v>
                </c:pt>
                <c:pt idx="3223">
                  <c:v>130.87280000002028</c:v>
                </c:pt>
                <c:pt idx="3224">
                  <c:v>129.88000000002029</c:v>
                </c:pt>
                <c:pt idx="3225">
                  <c:v>128.8872000000203</c:v>
                </c:pt>
                <c:pt idx="3226">
                  <c:v>130.68240000002029</c:v>
                </c:pt>
                <c:pt idx="3227">
                  <c:v>129.68960000002031</c:v>
                </c:pt>
                <c:pt idx="3228">
                  <c:v>128.69680000002032</c:v>
                </c:pt>
                <c:pt idx="3229">
                  <c:v>130.49200000002031</c:v>
                </c:pt>
                <c:pt idx="3230">
                  <c:v>132.28720000002031</c:v>
                </c:pt>
                <c:pt idx="3231">
                  <c:v>131.29440000002032</c:v>
                </c:pt>
                <c:pt idx="3232">
                  <c:v>133.08960000002031</c:v>
                </c:pt>
                <c:pt idx="3233">
                  <c:v>134.88480000002031</c:v>
                </c:pt>
                <c:pt idx="3234">
                  <c:v>133.89200000002032</c:v>
                </c:pt>
                <c:pt idx="3235">
                  <c:v>132.89920000002033</c:v>
                </c:pt>
                <c:pt idx="3236">
                  <c:v>134.69440000002032</c:v>
                </c:pt>
                <c:pt idx="3237">
                  <c:v>133.70160000002033</c:v>
                </c:pt>
                <c:pt idx="3238">
                  <c:v>135.49680000002033</c:v>
                </c:pt>
                <c:pt idx="3239">
                  <c:v>134.50400000002034</c:v>
                </c:pt>
                <c:pt idx="3240">
                  <c:v>133.51120000002035</c:v>
                </c:pt>
                <c:pt idx="3241">
                  <c:v>135.30640000002035</c:v>
                </c:pt>
                <c:pt idx="3242">
                  <c:v>134.31360000002036</c:v>
                </c:pt>
                <c:pt idx="3243">
                  <c:v>133.32080000002037</c:v>
                </c:pt>
                <c:pt idx="3244">
                  <c:v>135.11600000002036</c:v>
                </c:pt>
                <c:pt idx="3245">
                  <c:v>134.12320000002038</c:v>
                </c:pt>
                <c:pt idx="3246">
                  <c:v>133.13040000002039</c:v>
                </c:pt>
                <c:pt idx="3247">
                  <c:v>134.92560000002038</c:v>
                </c:pt>
                <c:pt idx="3248">
                  <c:v>136.72080000002038</c:v>
                </c:pt>
                <c:pt idx="3249">
                  <c:v>135.72800000002039</c:v>
                </c:pt>
                <c:pt idx="3250">
                  <c:v>137.52320000002038</c:v>
                </c:pt>
                <c:pt idx="3251">
                  <c:v>136.53040000002039</c:v>
                </c:pt>
                <c:pt idx="3252">
                  <c:v>135.5376000000204</c:v>
                </c:pt>
                <c:pt idx="3253">
                  <c:v>137.3328000000204</c:v>
                </c:pt>
                <c:pt idx="3254">
                  <c:v>136.34000000002041</c:v>
                </c:pt>
                <c:pt idx="3255">
                  <c:v>135.34720000002042</c:v>
                </c:pt>
                <c:pt idx="3256">
                  <c:v>134.35440000002043</c:v>
                </c:pt>
                <c:pt idx="3257">
                  <c:v>133.36160000002045</c:v>
                </c:pt>
                <c:pt idx="3258">
                  <c:v>132.36880000002046</c:v>
                </c:pt>
                <c:pt idx="3259">
                  <c:v>131.37600000002047</c:v>
                </c:pt>
                <c:pt idx="3260">
                  <c:v>130.38320000002048</c:v>
                </c:pt>
                <c:pt idx="3261">
                  <c:v>129.39040000002049</c:v>
                </c:pt>
                <c:pt idx="3262">
                  <c:v>131.18560000002049</c:v>
                </c:pt>
                <c:pt idx="3263">
                  <c:v>130.1928000000205</c:v>
                </c:pt>
                <c:pt idx="3264">
                  <c:v>129.20000000002051</c:v>
                </c:pt>
                <c:pt idx="3265">
                  <c:v>130.9952000000205</c:v>
                </c:pt>
                <c:pt idx="3266">
                  <c:v>130.00240000002051</c:v>
                </c:pt>
                <c:pt idx="3267">
                  <c:v>131.79760000002051</c:v>
                </c:pt>
                <c:pt idx="3268">
                  <c:v>133.5928000000205</c:v>
                </c:pt>
                <c:pt idx="3269">
                  <c:v>132.60000000002051</c:v>
                </c:pt>
                <c:pt idx="3270">
                  <c:v>131.60720000002053</c:v>
                </c:pt>
                <c:pt idx="3271">
                  <c:v>130.61440000002054</c:v>
                </c:pt>
                <c:pt idx="3272">
                  <c:v>129.62160000002055</c:v>
                </c:pt>
                <c:pt idx="3273">
                  <c:v>128.62880000002056</c:v>
                </c:pt>
                <c:pt idx="3274">
                  <c:v>127.63600000002056</c:v>
                </c:pt>
                <c:pt idx="3275">
                  <c:v>126.64320000002056</c:v>
                </c:pt>
                <c:pt idx="3276">
                  <c:v>128.43840000002055</c:v>
                </c:pt>
                <c:pt idx="3277">
                  <c:v>127.44560000002055</c:v>
                </c:pt>
                <c:pt idx="3278">
                  <c:v>126.45280000002055</c:v>
                </c:pt>
                <c:pt idx="3279">
                  <c:v>125.46000000002054</c:v>
                </c:pt>
                <c:pt idx="3280">
                  <c:v>124.46720000002054</c:v>
                </c:pt>
                <c:pt idx="3281">
                  <c:v>123.47440000002054</c:v>
                </c:pt>
                <c:pt idx="3282">
                  <c:v>122.48160000002053</c:v>
                </c:pt>
                <c:pt idx="3283">
                  <c:v>121.48880000002053</c:v>
                </c:pt>
                <c:pt idx="3284">
                  <c:v>120.49600000002053</c:v>
                </c:pt>
                <c:pt idx="3285">
                  <c:v>119.50320000002053</c:v>
                </c:pt>
                <c:pt idx="3286">
                  <c:v>121.29840000002052</c:v>
                </c:pt>
                <c:pt idx="3287">
                  <c:v>123.09360000002052</c:v>
                </c:pt>
                <c:pt idx="3288">
                  <c:v>122.10080000002051</c:v>
                </c:pt>
                <c:pt idx="3289">
                  <c:v>121.10800000002051</c:v>
                </c:pt>
                <c:pt idx="3290">
                  <c:v>120.11520000002051</c:v>
                </c:pt>
                <c:pt idx="3291">
                  <c:v>119.12240000002051</c:v>
                </c:pt>
                <c:pt idx="3292">
                  <c:v>118.1296000000205</c:v>
                </c:pt>
                <c:pt idx="3293">
                  <c:v>119.9248000000205</c:v>
                </c:pt>
                <c:pt idx="3294">
                  <c:v>118.93200000002049</c:v>
                </c:pt>
                <c:pt idx="3295">
                  <c:v>117.93920000002049</c:v>
                </c:pt>
                <c:pt idx="3296">
                  <c:v>116.94640000002049</c:v>
                </c:pt>
                <c:pt idx="3297">
                  <c:v>115.95360000002049</c:v>
                </c:pt>
                <c:pt idx="3298">
                  <c:v>117.74880000002048</c:v>
                </c:pt>
                <c:pt idx="3299">
                  <c:v>119.54400000002047</c:v>
                </c:pt>
                <c:pt idx="3300">
                  <c:v>118.55120000002047</c:v>
                </c:pt>
                <c:pt idx="3301">
                  <c:v>117.55840000002047</c:v>
                </c:pt>
                <c:pt idx="3302">
                  <c:v>116.56560000002047</c:v>
                </c:pt>
                <c:pt idx="3303">
                  <c:v>115.57280000002046</c:v>
                </c:pt>
                <c:pt idx="3304">
                  <c:v>114.58000000002046</c:v>
                </c:pt>
                <c:pt idx="3305">
                  <c:v>116.37520000002046</c:v>
                </c:pt>
                <c:pt idx="3306">
                  <c:v>115.38240000002045</c:v>
                </c:pt>
                <c:pt idx="3307">
                  <c:v>114.38960000002045</c:v>
                </c:pt>
                <c:pt idx="3308">
                  <c:v>113.39680000002045</c:v>
                </c:pt>
                <c:pt idx="3309">
                  <c:v>112.40400000002045</c:v>
                </c:pt>
                <c:pt idx="3310">
                  <c:v>114.19920000002044</c:v>
                </c:pt>
                <c:pt idx="3311">
                  <c:v>113.20640000002044</c:v>
                </c:pt>
                <c:pt idx="3312">
                  <c:v>112.21360000002043</c:v>
                </c:pt>
                <c:pt idx="3313">
                  <c:v>114.00880000002043</c:v>
                </c:pt>
                <c:pt idx="3314">
                  <c:v>115.80400000002042</c:v>
                </c:pt>
                <c:pt idx="3315">
                  <c:v>114.81120000002042</c:v>
                </c:pt>
                <c:pt idx="3316">
                  <c:v>113.81840000002042</c:v>
                </c:pt>
                <c:pt idx="3317">
                  <c:v>112.82560000002042</c:v>
                </c:pt>
                <c:pt idx="3318">
                  <c:v>114.62080000002041</c:v>
                </c:pt>
                <c:pt idx="3319">
                  <c:v>113.62800000002041</c:v>
                </c:pt>
                <c:pt idx="3320">
                  <c:v>112.6352000000204</c:v>
                </c:pt>
                <c:pt idx="3321">
                  <c:v>114.4304000000204</c:v>
                </c:pt>
                <c:pt idx="3322">
                  <c:v>116.22560000002039</c:v>
                </c:pt>
                <c:pt idx="3323">
                  <c:v>115.23280000002039</c:v>
                </c:pt>
                <c:pt idx="3324">
                  <c:v>114.24000000002039</c:v>
                </c:pt>
                <c:pt idx="3325">
                  <c:v>113.24720000002038</c:v>
                </c:pt>
                <c:pt idx="3326">
                  <c:v>112.25440000002038</c:v>
                </c:pt>
                <c:pt idx="3327">
                  <c:v>114.04960000002038</c:v>
                </c:pt>
                <c:pt idx="3328">
                  <c:v>113.05680000002037</c:v>
                </c:pt>
                <c:pt idx="3329">
                  <c:v>114.85200000002037</c:v>
                </c:pt>
                <c:pt idx="3330">
                  <c:v>113.85920000002037</c:v>
                </c:pt>
                <c:pt idx="3331">
                  <c:v>115.65440000002036</c:v>
                </c:pt>
                <c:pt idx="3332">
                  <c:v>114.66160000002036</c:v>
                </c:pt>
                <c:pt idx="3333">
                  <c:v>113.66880000002035</c:v>
                </c:pt>
                <c:pt idx="3334">
                  <c:v>112.67600000002035</c:v>
                </c:pt>
                <c:pt idx="3335">
                  <c:v>114.47120000002035</c:v>
                </c:pt>
                <c:pt idx="3336">
                  <c:v>113.47840000002034</c:v>
                </c:pt>
                <c:pt idx="3337">
                  <c:v>112.48560000002034</c:v>
                </c:pt>
                <c:pt idx="3338">
                  <c:v>111.49280000002034</c:v>
                </c:pt>
                <c:pt idx="3339">
                  <c:v>110.50000000002034</c:v>
                </c:pt>
                <c:pt idx="3340">
                  <c:v>112.29520000002033</c:v>
                </c:pt>
                <c:pt idx="3341">
                  <c:v>111.30240000002033</c:v>
                </c:pt>
                <c:pt idx="3342">
                  <c:v>110.30960000002032</c:v>
                </c:pt>
                <c:pt idx="3343">
                  <c:v>109.31680000002032</c:v>
                </c:pt>
                <c:pt idx="3344">
                  <c:v>108.32400000002032</c:v>
                </c:pt>
                <c:pt idx="3345">
                  <c:v>110.11920000002031</c:v>
                </c:pt>
                <c:pt idx="3346">
                  <c:v>109.12640000002031</c:v>
                </c:pt>
                <c:pt idx="3347">
                  <c:v>110.92160000002031</c:v>
                </c:pt>
                <c:pt idx="3348">
                  <c:v>109.9288000000203</c:v>
                </c:pt>
                <c:pt idx="3349">
                  <c:v>108.9360000000203</c:v>
                </c:pt>
                <c:pt idx="3350">
                  <c:v>107.9432000000203</c:v>
                </c:pt>
                <c:pt idx="3351">
                  <c:v>106.9504000000203</c:v>
                </c:pt>
                <c:pt idx="3352">
                  <c:v>105.95760000002029</c:v>
                </c:pt>
                <c:pt idx="3353">
                  <c:v>107.75280000002029</c:v>
                </c:pt>
                <c:pt idx="3354">
                  <c:v>109.54800000002028</c:v>
                </c:pt>
                <c:pt idx="3355">
                  <c:v>108.55520000002028</c:v>
                </c:pt>
                <c:pt idx="3356">
                  <c:v>107.56240000002028</c:v>
                </c:pt>
                <c:pt idx="3357">
                  <c:v>106.56960000002027</c:v>
                </c:pt>
                <c:pt idx="3358">
                  <c:v>105.57680000002027</c:v>
                </c:pt>
                <c:pt idx="3359">
                  <c:v>104.58400000002027</c:v>
                </c:pt>
                <c:pt idx="3360">
                  <c:v>103.59120000002027</c:v>
                </c:pt>
                <c:pt idx="3361">
                  <c:v>105.38640000002026</c:v>
                </c:pt>
                <c:pt idx="3362">
                  <c:v>104.39360000002026</c:v>
                </c:pt>
                <c:pt idx="3363">
                  <c:v>106.18880000002025</c:v>
                </c:pt>
                <c:pt idx="3364">
                  <c:v>105.19600000002025</c:v>
                </c:pt>
                <c:pt idx="3365">
                  <c:v>104.20320000002025</c:v>
                </c:pt>
                <c:pt idx="3366">
                  <c:v>103.21040000002024</c:v>
                </c:pt>
                <c:pt idx="3367">
                  <c:v>102.21760000002024</c:v>
                </c:pt>
                <c:pt idx="3368">
                  <c:v>104.01280000002023</c:v>
                </c:pt>
                <c:pt idx="3369">
                  <c:v>103.02000000002023</c:v>
                </c:pt>
                <c:pt idx="3370">
                  <c:v>104.81520000002023</c:v>
                </c:pt>
                <c:pt idx="3371">
                  <c:v>103.82240000002022</c:v>
                </c:pt>
                <c:pt idx="3372">
                  <c:v>102.82960000002022</c:v>
                </c:pt>
                <c:pt idx="3373">
                  <c:v>101.83680000002022</c:v>
                </c:pt>
                <c:pt idx="3374">
                  <c:v>103.63200000002021</c:v>
                </c:pt>
                <c:pt idx="3375">
                  <c:v>105.42720000002021</c:v>
                </c:pt>
                <c:pt idx="3376">
                  <c:v>107.2224000000202</c:v>
                </c:pt>
                <c:pt idx="3377">
                  <c:v>106.2296000000202</c:v>
                </c:pt>
                <c:pt idx="3378">
                  <c:v>108.02480000002019</c:v>
                </c:pt>
                <c:pt idx="3379">
                  <c:v>107.03200000002019</c:v>
                </c:pt>
                <c:pt idx="3380">
                  <c:v>106.03920000002019</c:v>
                </c:pt>
                <c:pt idx="3381">
                  <c:v>105.04640000002018</c:v>
                </c:pt>
                <c:pt idx="3382">
                  <c:v>106.84160000002018</c:v>
                </c:pt>
                <c:pt idx="3383">
                  <c:v>105.84880000002018</c:v>
                </c:pt>
                <c:pt idx="3384">
                  <c:v>104.85600000002017</c:v>
                </c:pt>
                <c:pt idx="3385">
                  <c:v>103.86320000002017</c:v>
                </c:pt>
                <c:pt idx="3386">
                  <c:v>102.87040000002017</c:v>
                </c:pt>
                <c:pt idx="3387">
                  <c:v>101.87760000002017</c:v>
                </c:pt>
                <c:pt idx="3388">
                  <c:v>103.67280000002016</c:v>
                </c:pt>
                <c:pt idx="3389">
                  <c:v>105.46800000002015</c:v>
                </c:pt>
                <c:pt idx="3390">
                  <c:v>104.47520000002015</c:v>
                </c:pt>
                <c:pt idx="3391">
                  <c:v>103.48240000002015</c:v>
                </c:pt>
                <c:pt idx="3392">
                  <c:v>102.48960000002015</c:v>
                </c:pt>
                <c:pt idx="3393">
                  <c:v>101.49680000002014</c:v>
                </c:pt>
                <c:pt idx="3394">
                  <c:v>100.50400000002014</c:v>
                </c:pt>
                <c:pt idx="3395">
                  <c:v>102.29920000002014</c:v>
                </c:pt>
                <c:pt idx="3396">
                  <c:v>104.09440000002013</c:v>
                </c:pt>
                <c:pt idx="3397">
                  <c:v>105.88960000002012</c:v>
                </c:pt>
                <c:pt idx="3398">
                  <c:v>104.89680000002012</c:v>
                </c:pt>
                <c:pt idx="3399">
                  <c:v>103.90400000002012</c:v>
                </c:pt>
                <c:pt idx="3400">
                  <c:v>105.69920000002011</c:v>
                </c:pt>
                <c:pt idx="3401">
                  <c:v>104.70640000002011</c:v>
                </c:pt>
                <c:pt idx="3402">
                  <c:v>106.5016000000201</c:v>
                </c:pt>
                <c:pt idx="3403">
                  <c:v>105.5088000000201</c:v>
                </c:pt>
                <c:pt idx="3404">
                  <c:v>104.5160000000201</c:v>
                </c:pt>
                <c:pt idx="3405">
                  <c:v>103.5232000000201</c:v>
                </c:pt>
                <c:pt idx="3406">
                  <c:v>105.31840000002009</c:v>
                </c:pt>
                <c:pt idx="3407">
                  <c:v>107.11360000002009</c:v>
                </c:pt>
                <c:pt idx="3408">
                  <c:v>106.12080000002008</c:v>
                </c:pt>
                <c:pt idx="3409">
                  <c:v>105.12800000002008</c:v>
                </c:pt>
                <c:pt idx="3410">
                  <c:v>104.13520000002008</c:v>
                </c:pt>
                <c:pt idx="3411">
                  <c:v>103.14240000002007</c:v>
                </c:pt>
                <c:pt idx="3412">
                  <c:v>102.14960000002007</c:v>
                </c:pt>
                <c:pt idx="3413">
                  <c:v>103.94480000002007</c:v>
                </c:pt>
                <c:pt idx="3414">
                  <c:v>105.74000000002006</c:v>
                </c:pt>
                <c:pt idx="3415">
                  <c:v>107.53520000002005</c:v>
                </c:pt>
                <c:pt idx="3416">
                  <c:v>106.54240000002005</c:v>
                </c:pt>
                <c:pt idx="3417">
                  <c:v>108.33760000002005</c:v>
                </c:pt>
                <c:pt idx="3418">
                  <c:v>107.34480000002004</c:v>
                </c:pt>
                <c:pt idx="3419">
                  <c:v>109.14000000002004</c:v>
                </c:pt>
                <c:pt idx="3420">
                  <c:v>110.93520000002003</c:v>
                </c:pt>
                <c:pt idx="3421">
                  <c:v>112.73040000002003</c:v>
                </c:pt>
                <c:pt idx="3422">
                  <c:v>114.52560000002002</c:v>
                </c:pt>
                <c:pt idx="3423">
                  <c:v>113.53280000002002</c:v>
                </c:pt>
                <c:pt idx="3424">
                  <c:v>115.32800000002001</c:v>
                </c:pt>
                <c:pt idx="3425">
                  <c:v>114.33520000002001</c:v>
                </c:pt>
                <c:pt idx="3426">
                  <c:v>116.13040000002</c:v>
                </c:pt>
                <c:pt idx="3427">
                  <c:v>117.92560000002</c:v>
                </c:pt>
                <c:pt idx="3428">
                  <c:v>116.93280000001999</c:v>
                </c:pt>
                <c:pt idx="3429">
                  <c:v>118.72800000001999</c:v>
                </c:pt>
                <c:pt idx="3430">
                  <c:v>117.73520000001999</c:v>
                </c:pt>
                <c:pt idx="3431">
                  <c:v>116.74240000001998</c:v>
                </c:pt>
                <c:pt idx="3432">
                  <c:v>115.74960000001998</c:v>
                </c:pt>
                <c:pt idx="3433">
                  <c:v>114.75680000001998</c:v>
                </c:pt>
                <c:pt idx="3434">
                  <c:v>113.76400000001998</c:v>
                </c:pt>
                <c:pt idx="3435">
                  <c:v>112.77120000001997</c:v>
                </c:pt>
                <c:pt idx="3436">
                  <c:v>111.77840000001997</c:v>
                </c:pt>
                <c:pt idx="3437">
                  <c:v>110.78560000001997</c:v>
                </c:pt>
                <c:pt idx="3438">
                  <c:v>109.79280000001997</c:v>
                </c:pt>
                <c:pt idx="3439">
                  <c:v>111.58800000001996</c:v>
                </c:pt>
                <c:pt idx="3440">
                  <c:v>113.38320000001995</c:v>
                </c:pt>
                <c:pt idx="3441">
                  <c:v>112.39040000001995</c:v>
                </c:pt>
                <c:pt idx="3442">
                  <c:v>111.39760000001995</c:v>
                </c:pt>
                <c:pt idx="3443">
                  <c:v>113.19280000001994</c:v>
                </c:pt>
                <c:pt idx="3444">
                  <c:v>112.20000000001994</c:v>
                </c:pt>
                <c:pt idx="3445">
                  <c:v>111.20720000001994</c:v>
                </c:pt>
                <c:pt idx="3446">
                  <c:v>110.21440000001994</c:v>
                </c:pt>
                <c:pt idx="3447">
                  <c:v>109.22160000001993</c:v>
                </c:pt>
                <c:pt idx="3448">
                  <c:v>108.22880000001993</c:v>
                </c:pt>
                <c:pt idx="3449">
                  <c:v>107.23600000001993</c:v>
                </c:pt>
                <c:pt idx="3450">
                  <c:v>106.24320000001993</c:v>
                </c:pt>
                <c:pt idx="3451">
                  <c:v>105.25040000001992</c:v>
                </c:pt>
                <c:pt idx="3452">
                  <c:v>107.04560000001992</c:v>
                </c:pt>
                <c:pt idx="3453">
                  <c:v>106.05280000001991</c:v>
                </c:pt>
                <c:pt idx="3454">
                  <c:v>107.84800000001991</c:v>
                </c:pt>
                <c:pt idx="3455">
                  <c:v>106.85520000001991</c:v>
                </c:pt>
                <c:pt idx="3456">
                  <c:v>105.8624000000199</c:v>
                </c:pt>
                <c:pt idx="3457">
                  <c:v>107.6576000000199</c:v>
                </c:pt>
                <c:pt idx="3458">
                  <c:v>106.66480000001989</c:v>
                </c:pt>
                <c:pt idx="3459">
                  <c:v>108.46000000001989</c:v>
                </c:pt>
                <c:pt idx="3460">
                  <c:v>107.46720000001989</c:v>
                </c:pt>
                <c:pt idx="3461">
                  <c:v>106.47440000001988</c:v>
                </c:pt>
                <c:pt idx="3462">
                  <c:v>108.26960000001988</c:v>
                </c:pt>
                <c:pt idx="3463">
                  <c:v>107.27680000001988</c:v>
                </c:pt>
                <c:pt idx="3464">
                  <c:v>109.07200000001987</c:v>
                </c:pt>
                <c:pt idx="3465">
                  <c:v>108.07920000001987</c:v>
                </c:pt>
                <c:pt idx="3466">
                  <c:v>107.08640000001986</c:v>
                </c:pt>
                <c:pt idx="3467">
                  <c:v>106.09360000001986</c:v>
                </c:pt>
                <c:pt idx="3468">
                  <c:v>105.10080000001986</c:v>
                </c:pt>
                <c:pt idx="3469">
                  <c:v>104.10800000001986</c:v>
                </c:pt>
                <c:pt idx="3470">
                  <c:v>103.11520000001985</c:v>
                </c:pt>
                <c:pt idx="3471">
                  <c:v>102.12240000001985</c:v>
                </c:pt>
                <c:pt idx="3472">
                  <c:v>101.12960000001985</c:v>
                </c:pt>
                <c:pt idx="3473">
                  <c:v>102.92480000001984</c:v>
                </c:pt>
                <c:pt idx="3474">
                  <c:v>101.93200000001984</c:v>
                </c:pt>
                <c:pt idx="3475">
                  <c:v>100.93920000001984</c:v>
                </c:pt>
                <c:pt idx="3476">
                  <c:v>99.946400000019835</c:v>
                </c:pt>
                <c:pt idx="3477">
                  <c:v>98.953600000019833</c:v>
                </c:pt>
                <c:pt idx="3478">
                  <c:v>97.96080000001983</c:v>
                </c:pt>
                <c:pt idx="3479">
                  <c:v>99.756000000019824</c:v>
                </c:pt>
                <c:pt idx="3480">
                  <c:v>98.763200000019822</c:v>
                </c:pt>
                <c:pt idx="3481">
                  <c:v>97.770400000019819</c:v>
                </c:pt>
                <c:pt idx="3482">
                  <c:v>96.777600000019817</c:v>
                </c:pt>
                <c:pt idx="3483">
                  <c:v>95.784800000019814</c:v>
                </c:pt>
                <c:pt idx="3484">
                  <c:v>94.792000000019812</c:v>
                </c:pt>
                <c:pt idx="3485">
                  <c:v>93.799200000019809</c:v>
                </c:pt>
                <c:pt idx="3486">
                  <c:v>92.806400000019806</c:v>
                </c:pt>
                <c:pt idx="3487">
                  <c:v>94.601600000019801</c:v>
                </c:pt>
                <c:pt idx="3488">
                  <c:v>93.608800000019798</c:v>
                </c:pt>
                <c:pt idx="3489">
                  <c:v>95.404000000019792</c:v>
                </c:pt>
                <c:pt idx="3490">
                  <c:v>94.41120000001979</c:v>
                </c:pt>
                <c:pt idx="3491">
                  <c:v>93.418400000019787</c:v>
                </c:pt>
                <c:pt idx="3492">
                  <c:v>92.425600000019784</c:v>
                </c:pt>
                <c:pt idx="3493">
                  <c:v>91.432800000019782</c:v>
                </c:pt>
                <c:pt idx="3494">
                  <c:v>93.228000000019776</c:v>
                </c:pt>
                <c:pt idx="3495">
                  <c:v>92.235200000019773</c:v>
                </c:pt>
                <c:pt idx="3496">
                  <c:v>91.242400000019771</c:v>
                </c:pt>
                <c:pt idx="3497">
                  <c:v>90.249600000019768</c:v>
                </c:pt>
                <c:pt idx="3498">
                  <c:v>89.256800000019766</c:v>
                </c:pt>
                <c:pt idx="3499">
                  <c:v>91.05200000001976</c:v>
                </c:pt>
                <c:pt idx="3500">
                  <c:v>92.847200000019754</c:v>
                </c:pt>
                <c:pt idx="3501">
                  <c:v>91.854400000019751</c:v>
                </c:pt>
                <c:pt idx="3502">
                  <c:v>90.861600000019749</c:v>
                </c:pt>
                <c:pt idx="3503">
                  <c:v>92.656800000019743</c:v>
                </c:pt>
                <c:pt idx="3504">
                  <c:v>91.66400000001974</c:v>
                </c:pt>
                <c:pt idx="3505">
                  <c:v>90.671200000019738</c:v>
                </c:pt>
                <c:pt idx="3506">
                  <c:v>92.466400000019732</c:v>
                </c:pt>
                <c:pt idx="3507">
                  <c:v>94.261600000019726</c:v>
                </c:pt>
                <c:pt idx="3508">
                  <c:v>93.268800000019723</c:v>
                </c:pt>
                <c:pt idx="3509">
                  <c:v>92.276000000019721</c:v>
                </c:pt>
                <c:pt idx="3510">
                  <c:v>91.283200000019718</c:v>
                </c:pt>
                <c:pt idx="3511">
                  <c:v>90.290400000019716</c:v>
                </c:pt>
                <c:pt idx="3512">
                  <c:v>92.08560000001971</c:v>
                </c:pt>
                <c:pt idx="3513">
                  <c:v>91.092800000019707</c:v>
                </c:pt>
                <c:pt idx="3514">
                  <c:v>90.100000000019705</c:v>
                </c:pt>
                <c:pt idx="3515">
                  <c:v>91.895200000019699</c:v>
                </c:pt>
                <c:pt idx="3516">
                  <c:v>90.902400000019696</c:v>
                </c:pt>
                <c:pt idx="3517">
                  <c:v>89.909600000019694</c:v>
                </c:pt>
                <c:pt idx="3518">
                  <c:v>88.916800000019691</c:v>
                </c:pt>
                <c:pt idx="3519">
                  <c:v>87.924000000019689</c:v>
                </c:pt>
                <c:pt idx="3520">
                  <c:v>86.931200000019686</c:v>
                </c:pt>
                <c:pt idx="3521">
                  <c:v>85.938400000019683</c:v>
                </c:pt>
                <c:pt idx="3522">
                  <c:v>84.945600000019681</c:v>
                </c:pt>
                <c:pt idx="3523">
                  <c:v>83.952800000019678</c:v>
                </c:pt>
                <c:pt idx="3524">
                  <c:v>82.960000000019676</c:v>
                </c:pt>
                <c:pt idx="3525">
                  <c:v>84.75520000001967</c:v>
                </c:pt>
                <c:pt idx="3526">
                  <c:v>83.762400000019667</c:v>
                </c:pt>
                <c:pt idx="3527">
                  <c:v>82.769600000019665</c:v>
                </c:pt>
                <c:pt idx="3528">
                  <c:v>81.776800000019662</c:v>
                </c:pt>
                <c:pt idx="3529">
                  <c:v>80.78400000001966</c:v>
                </c:pt>
                <c:pt idx="3530">
                  <c:v>79.791200000019657</c:v>
                </c:pt>
                <c:pt idx="3531">
                  <c:v>81.586400000019651</c:v>
                </c:pt>
                <c:pt idx="3532">
                  <c:v>83.381600000019645</c:v>
                </c:pt>
                <c:pt idx="3533">
                  <c:v>82.388800000019643</c:v>
                </c:pt>
                <c:pt idx="3534">
                  <c:v>84.184000000019637</c:v>
                </c:pt>
                <c:pt idx="3535">
                  <c:v>83.191200000019634</c:v>
                </c:pt>
                <c:pt idx="3536">
                  <c:v>82.198400000019632</c:v>
                </c:pt>
                <c:pt idx="3537">
                  <c:v>81.205600000019629</c:v>
                </c:pt>
                <c:pt idx="3538">
                  <c:v>80.212800000019627</c:v>
                </c:pt>
                <c:pt idx="3539">
                  <c:v>82.008000000019621</c:v>
                </c:pt>
                <c:pt idx="3540">
                  <c:v>81.015200000019618</c:v>
                </c:pt>
                <c:pt idx="3541">
                  <c:v>80.022400000019616</c:v>
                </c:pt>
                <c:pt idx="3542">
                  <c:v>79.029600000019613</c:v>
                </c:pt>
                <c:pt idx="3543">
                  <c:v>78.03680000001961</c:v>
                </c:pt>
                <c:pt idx="3544">
                  <c:v>77.044000000019608</c:v>
                </c:pt>
                <c:pt idx="3545">
                  <c:v>76.051200000019605</c:v>
                </c:pt>
                <c:pt idx="3546">
                  <c:v>75.058400000019603</c:v>
                </c:pt>
                <c:pt idx="3547">
                  <c:v>74.0656000000196</c:v>
                </c:pt>
                <c:pt idx="3548">
                  <c:v>73.072800000019598</c:v>
                </c:pt>
                <c:pt idx="3549">
                  <c:v>72.080000000019595</c:v>
                </c:pt>
                <c:pt idx="3550">
                  <c:v>71.087200000019592</c:v>
                </c:pt>
                <c:pt idx="3551">
                  <c:v>70.09440000001959</c:v>
                </c:pt>
                <c:pt idx="3552">
                  <c:v>69.101600000019587</c:v>
                </c:pt>
                <c:pt idx="3553">
                  <c:v>70.896800000019581</c:v>
                </c:pt>
                <c:pt idx="3554">
                  <c:v>69.904000000019579</c:v>
                </c:pt>
                <c:pt idx="3555">
                  <c:v>71.699200000019573</c:v>
                </c:pt>
                <c:pt idx="3556">
                  <c:v>73.494400000019567</c:v>
                </c:pt>
                <c:pt idx="3557">
                  <c:v>75.289600000019561</c:v>
                </c:pt>
                <c:pt idx="3558">
                  <c:v>77.084800000019555</c:v>
                </c:pt>
                <c:pt idx="3559">
                  <c:v>76.092000000019553</c:v>
                </c:pt>
                <c:pt idx="3560">
                  <c:v>75.09920000001955</c:v>
                </c:pt>
                <c:pt idx="3561">
                  <c:v>74.106400000019548</c:v>
                </c:pt>
                <c:pt idx="3562">
                  <c:v>73.113600000019545</c:v>
                </c:pt>
                <c:pt idx="3563">
                  <c:v>72.120800000019543</c:v>
                </c:pt>
                <c:pt idx="3564">
                  <c:v>73.916000000019537</c:v>
                </c:pt>
                <c:pt idx="3565">
                  <c:v>72.923200000019534</c:v>
                </c:pt>
                <c:pt idx="3566">
                  <c:v>74.718400000019528</c:v>
                </c:pt>
                <c:pt idx="3567">
                  <c:v>73.725600000019526</c:v>
                </c:pt>
                <c:pt idx="3568">
                  <c:v>72.732800000019523</c:v>
                </c:pt>
                <c:pt idx="3569">
                  <c:v>74.528000000019517</c:v>
                </c:pt>
                <c:pt idx="3570">
                  <c:v>73.535200000019515</c:v>
                </c:pt>
                <c:pt idx="3571">
                  <c:v>72.542400000019512</c:v>
                </c:pt>
                <c:pt idx="3572">
                  <c:v>74.337600000019506</c:v>
                </c:pt>
                <c:pt idx="3573">
                  <c:v>73.344800000019504</c:v>
                </c:pt>
                <c:pt idx="3574">
                  <c:v>72.352000000019501</c:v>
                </c:pt>
                <c:pt idx="3575">
                  <c:v>74.147200000019495</c:v>
                </c:pt>
                <c:pt idx="3576">
                  <c:v>73.154400000019493</c:v>
                </c:pt>
                <c:pt idx="3577">
                  <c:v>72.16160000001949</c:v>
                </c:pt>
                <c:pt idx="3578">
                  <c:v>71.168800000019488</c:v>
                </c:pt>
                <c:pt idx="3579">
                  <c:v>70.176000000019485</c:v>
                </c:pt>
                <c:pt idx="3580">
                  <c:v>69.183200000019482</c:v>
                </c:pt>
                <c:pt idx="3581">
                  <c:v>68.19040000001948</c:v>
                </c:pt>
                <c:pt idx="3582">
                  <c:v>67.197600000019477</c:v>
                </c:pt>
                <c:pt idx="3583">
                  <c:v>66.204800000019475</c:v>
                </c:pt>
                <c:pt idx="3584">
                  <c:v>65.212000000019472</c:v>
                </c:pt>
                <c:pt idx="3585">
                  <c:v>64.21920000001947</c:v>
                </c:pt>
                <c:pt idx="3586">
                  <c:v>66.014400000019464</c:v>
                </c:pt>
                <c:pt idx="3587">
                  <c:v>65.021600000019461</c:v>
                </c:pt>
                <c:pt idx="3588">
                  <c:v>64.028800000019459</c:v>
                </c:pt>
                <c:pt idx="3589">
                  <c:v>63.036000000019456</c:v>
                </c:pt>
                <c:pt idx="3590">
                  <c:v>62.043200000019453</c:v>
                </c:pt>
                <c:pt idx="3591">
                  <c:v>63.838400000019455</c:v>
                </c:pt>
                <c:pt idx="3592">
                  <c:v>62.845600000019452</c:v>
                </c:pt>
                <c:pt idx="3593">
                  <c:v>61.85280000001945</c:v>
                </c:pt>
                <c:pt idx="3594">
                  <c:v>63.648000000019451</c:v>
                </c:pt>
                <c:pt idx="3595">
                  <c:v>62.655200000019448</c:v>
                </c:pt>
                <c:pt idx="3596">
                  <c:v>61.662400000019446</c:v>
                </c:pt>
                <c:pt idx="3597">
                  <c:v>60.669600000019443</c:v>
                </c:pt>
                <c:pt idx="3598">
                  <c:v>62.464800000019444</c:v>
                </c:pt>
                <c:pt idx="3599">
                  <c:v>61.472000000019442</c:v>
                </c:pt>
                <c:pt idx="3600">
                  <c:v>60.479200000019439</c:v>
                </c:pt>
                <c:pt idx="3601">
                  <c:v>59.486400000019437</c:v>
                </c:pt>
                <c:pt idx="3602">
                  <c:v>58.493600000019434</c:v>
                </c:pt>
                <c:pt idx="3603">
                  <c:v>60.288800000019435</c:v>
                </c:pt>
                <c:pt idx="3604">
                  <c:v>59.296000000019433</c:v>
                </c:pt>
                <c:pt idx="3605">
                  <c:v>61.091200000019434</c:v>
                </c:pt>
                <c:pt idx="3606">
                  <c:v>60.098400000019431</c:v>
                </c:pt>
                <c:pt idx="3607">
                  <c:v>59.105600000019429</c:v>
                </c:pt>
                <c:pt idx="3608">
                  <c:v>60.90080000001943</c:v>
                </c:pt>
                <c:pt idx="3609">
                  <c:v>59.908000000019427</c:v>
                </c:pt>
                <c:pt idx="3610">
                  <c:v>58.915200000019425</c:v>
                </c:pt>
                <c:pt idx="3611">
                  <c:v>57.922400000019422</c:v>
                </c:pt>
                <c:pt idx="3612">
                  <c:v>56.92960000001942</c:v>
                </c:pt>
                <c:pt idx="3613">
                  <c:v>58.724800000019421</c:v>
                </c:pt>
                <c:pt idx="3614">
                  <c:v>60.520000000019422</c:v>
                </c:pt>
                <c:pt idx="3615">
                  <c:v>62.315200000019423</c:v>
                </c:pt>
                <c:pt idx="3616">
                  <c:v>64.110400000019425</c:v>
                </c:pt>
                <c:pt idx="3617">
                  <c:v>65.905600000019419</c:v>
                </c:pt>
                <c:pt idx="3618">
                  <c:v>64.912800000019416</c:v>
                </c:pt>
                <c:pt idx="3619">
                  <c:v>66.70800000001941</c:v>
                </c:pt>
                <c:pt idx="3620">
                  <c:v>65.715200000019408</c:v>
                </c:pt>
                <c:pt idx="3621">
                  <c:v>64.722400000019405</c:v>
                </c:pt>
                <c:pt idx="3622">
                  <c:v>63.729600000019403</c:v>
                </c:pt>
                <c:pt idx="3623">
                  <c:v>65.524800000019397</c:v>
                </c:pt>
                <c:pt idx="3624">
                  <c:v>64.532000000019394</c:v>
                </c:pt>
                <c:pt idx="3625">
                  <c:v>66.327200000019388</c:v>
                </c:pt>
                <c:pt idx="3626">
                  <c:v>65.334400000019386</c:v>
                </c:pt>
                <c:pt idx="3627">
                  <c:v>64.341600000019383</c:v>
                </c:pt>
                <c:pt idx="3628">
                  <c:v>66.136800000019377</c:v>
                </c:pt>
                <c:pt idx="3629">
                  <c:v>65.144000000019375</c:v>
                </c:pt>
                <c:pt idx="3630">
                  <c:v>64.151200000019372</c:v>
                </c:pt>
                <c:pt idx="3631">
                  <c:v>63.15840000001937</c:v>
                </c:pt>
                <c:pt idx="3632">
                  <c:v>62.165600000019367</c:v>
                </c:pt>
                <c:pt idx="3633">
                  <c:v>63.960800000019368</c:v>
                </c:pt>
                <c:pt idx="3634">
                  <c:v>62.968000000019366</c:v>
                </c:pt>
                <c:pt idx="3635">
                  <c:v>61.975200000019363</c:v>
                </c:pt>
                <c:pt idx="3636">
                  <c:v>60.982400000019361</c:v>
                </c:pt>
                <c:pt idx="3637">
                  <c:v>59.989600000019358</c:v>
                </c:pt>
                <c:pt idx="3638">
                  <c:v>58.996800000019356</c:v>
                </c:pt>
                <c:pt idx="3639">
                  <c:v>60.792000000019357</c:v>
                </c:pt>
                <c:pt idx="3640">
                  <c:v>59.799200000019354</c:v>
                </c:pt>
                <c:pt idx="3641">
                  <c:v>61.594400000019355</c:v>
                </c:pt>
                <c:pt idx="3642">
                  <c:v>60.601600000019353</c:v>
                </c:pt>
                <c:pt idx="3643">
                  <c:v>62.396800000019354</c:v>
                </c:pt>
                <c:pt idx="3644">
                  <c:v>61.404000000019352</c:v>
                </c:pt>
                <c:pt idx="3645">
                  <c:v>63.199200000019353</c:v>
                </c:pt>
                <c:pt idx="3646">
                  <c:v>62.20640000001935</c:v>
                </c:pt>
                <c:pt idx="3647">
                  <c:v>61.213600000019348</c:v>
                </c:pt>
                <c:pt idx="3648">
                  <c:v>60.220800000019345</c:v>
                </c:pt>
                <c:pt idx="3649">
                  <c:v>59.228000000019343</c:v>
                </c:pt>
                <c:pt idx="3650">
                  <c:v>61.023200000019344</c:v>
                </c:pt>
                <c:pt idx="3651">
                  <c:v>60.030400000019341</c:v>
                </c:pt>
                <c:pt idx="3652">
                  <c:v>59.037600000019339</c:v>
                </c:pt>
                <c:pt idx="3653">
                  <c:v>60.83280000001934</c:v>
                </c:pt>
                <c:pt idx="3654">
                  <c:v>59.840000000019337</c:v>
                </c:pt>
                <c:pt idx="3655">
                  <c:v>58.847200000019335</c:v>
                </c:pt>
                <c:pt idx="3656">
                  <c:v>57.854400000019332</c:v>
                </c:pt>
                <c:pt idx="3657">
                  <c:v>56.86160000001933</c:v>
                </c:pt>
                <c:pt idx="3658">
                  <c:v>55.868800000019327</c:v>
                </c:pt>
                <c:pt idx="3659">
                  <c:v>54.876000000019324</c:v>
                </c:pt>
                <c:pt idx="3660">
                  <c:v>53.883200000019322</c:v>
                </c:pt>
                <c:pt idx="3661">
                  <c:v>52.890400000019319</c:v>
                </c:pt>
                <c:pt idx="3662">
                  <c:v>51.897600000019317</c:v>
                </c:pt>
                <c:pt idx="3663">
                  <c:v>50.904800000019314</c:v>
                </c:pt>
                <c:pt idx="3664">
                  <c:v>49.912000000019312</c:v>
                </c:pt>
                <c:pt idx="3665">
                  <c:v>48.919200000019309</c:v>
                </c:pt>
                <c:pt idx="3666">
                  <c:v>47.926400000019306</c:v>
                </c:pt>
                <c:pt idx="3667">
                  <c:v>46.933600000019304</c:v>
                </c:pt>
                <c:pt idx="3668">
                  <c:v>48.728800000019305</c:v>
                </c:pt>
                <c:pt idx="3669">
                  <c:v>50.524000000019306</c:v>
                </c:pt>
                <c:pt idx="3670">
                  <c:v>52.319200000019308</c:v>
                </c:pt>
                <c:pt idx="3671">
                  <c:v>51.326400000019305</c:v>
                </c:pt>
                <c:pt idx="3672">
                  <c:v>53.121600000019306</c:v>
                </c:pt>
                <c:pt idx="3673">
                  <c:v>54.916800000019308</c:v>
                </c:pt>
                <c:pt idx="3674">
                  <c:v>53.924000000019305</c:v>
                </c:pt>
                <c:pt idx="3675">
                  <c:v>55.719200000019306</c:v>
                </c:pt>
                <c:pt idx="3676">
                  <c:v>57.514400000019307</c:v>
                </c:pt>
                <c:pt idx="3677">
                  <c:v>59.309600000019309</c:v>
                </c:pt>
                <c:pt idx="3678">
                  <c:v>61.10480000001931</c:v>
                </c:pt>
                <c:pt idx="3679">
                  <c:v>62.900000000019311</c:v>
                </c:pt>
                <c:pt idx="3680">
                  <c:v>64.695200000019312</c:v>
                </c:pt>
                <c:pt idx="3681">
                  <c:v>66.490400000019307</c:v>
                </c:pt>
                <c:pt idx="3682">
                  <c:v>68.285600000019301</c:v>
                </c:pt>
                <c:pt idx="3683">
                  <c:v>67.292800000019298</c:v>
                </c:pt>
                <c:pt idx="3684">
                  <c:v>69.088000000019292</c:v>
                </c:pt>
                <c:pt idx="3685">
                  <c:v>68.09520000001929</c:v>
                </c:pt>
                <c:pt idx="3686">
                  <c:v>67.102400000019287</c:v>
                </c:pt>
                <c:pt idx="3687">
                  <c:v>66.109600000019284</c:v>
                </c:pt>
                <c:pt idx="3688">
                  <c:v>65.116800000019282</c:v>
                </c:pt>
                <c:pt idx="3689">
                  <c:v>64.124000000019279</c:v>
                </c:pt>
                <c:pt idx="3690">
                  <c:v>63.131200000019277</c:v>
                </c:pt>
                <c:pt idx="3691">
                  <c:v>62.138400000019274</c:v>
                </c:pt>
                <c:pt idx="3692">
                  <c:v>61.145600000019272</c:v>
                </c:pt>
                <c:pt idx="3693">
                  <c:v>60.152800000019269</c:v>
                </c:pt>
                <c:pt idx="3694">
                  <c:v>59.160000000019267</c:v>
                </c:pt>
                <c:pt idx="3695">
                  <c:v>58.167200000019264</c:v>
                </c:pt>
                <c:pt idx="3696">
                  <c:v>59.962400000019265</c:v>
                </c:pt>
                <c:pt idx="3697">
                  <c:v>58.969600000019263</c:v>
                </c:pt>
                <c:pt idx="3698">
                  <c:v>60.764800000019264</c:v>
                </c:pt>
                <c:pt idx="3699">
                  <c:v>59.772000000019261</c:v>
                </c:pt>
                <c:pt idx="3700">
                  <c:v>58.779200000019259</c:v>
                </c:pt>
                <c:pt idx="3701">
                  <c:v>57.786400000019256</c:v>
                </c:pt>
                <c:pt idx="3702">
                  <c:v>56.793600000019254</c:v>
                </c:pt>
                <c:pt idx="3703">
                  <c:v>58.588800000019255</c:v>
                </c:pt>
                <c:pt idx="3704">
                  <c:v>60.384000000019256</c:v>
                </c:pt>
                <c:pt idx="3705">
                  <c:v>59.391200000019253</c:v>
                </c:pt>
                <c:pt idx="3706">
                  <c:v>58.398400000019251</c:v>
                </c:pt>
                <c:pt idx="3707">
                  <c:v>57.405600000019248</c:v>
                </c:pt>
                <c:pt idx="3708">
                  <c:v>56.412800000019246</c:v>
                </c:pt>
                <c:pt idx="3709">
                  <c:v>55.420000000019243</c:v>
                </c:pt>
                <c:pt idx="3710">
                  <c:v>54.427200000019241</c:v>
                </c:pt>
                <c:pt idx="3711">
                  <c:v>56.222400000019242</c:v>
                </c:pt>
                <c:pt idx="3712">
                  <c:v>58.017600000019243</c:v>
                </c:pt>
                <c:pt idx="3713">
                  <c:v>57.024800000019241</c:v>
                </c:pt>
                <c:pt idx="3714">
                  <c:v>56.032000000019238</c:v>
                </c:pt>
                <c:pt idx="3715">
                  <c:v>55.039200000019235</c:v>
                </c:pt>
                <c:pt idx="3716">
                  <c:v>54.046400000019233</c:v>
                </c:pt>
                <c:pt idx="3717">
                  <c:v>55.841600000019234</c:v>
                </c:pt>
                <c:pt idx="3718">
                  <c:v>57.636800000019235</c:v>
                </c:pt>
                <c:pt idx="3719">
                  <c:v>59.432000000019237</c:v>
                </c:pt>
                <c:pt idx="3720">
                  <c:v>58.439200000019234</c:v>
                </c:pt>
                <c:pt idx="3721">
                  <c:v>60.234400000019235</c:v>
                </c:pt>
                <c:pt idx="3722">
                  <c:v>62.029600000019236</c:v>
                </c:pt>
                <c:pt idx="3723">
                  <c:v>63.824800000019238</c:v>
                </c:pt>
                <c:pt idx="3724">
                  <c:v>65.620000000019232</c:v>
                </c:pt>
                <c:pt idx="3725">
                  <c:v>64.627200000019229</c:v>
                </c:pt>
                <c:pt idx="3726">
                  <c:v>63.634400000019227</c:v>
                </c:pt>
                <c:pt idx="3727">
                  <c:v>62.641600000019224</c:v>
                </c:pt>
                <c:pt idx="3728">
                  <c:v>61.648800000019222</c:v>
                </c:pt>
                <c:pt idx="3729">
                  <c:v>60.656000000019219</c:v>
                </c:pt>
                <c:pt idx="3730">
                  <c:v>59.663200000019216</c:v>
                </c:pt>
                <c:pt idx="3731">
                  <c:v>58.670400000019214</c:v>
                </c:pt>
                <c:pt idx="3732">
                  <c:v>57.677600000019211</c:v>
                </c:pt>
                <c:pt idx="3733">
                  <c:v>56.684800000019209</c:v>
                </c:pt>
                <c:pt idx="3734">
                  <c:v>55.692000000019206</c:v>
                </c:pt>
                <c:pt idx="3735">
                  <c:v>54.699200000019204</c:v>
                </c:pt>
                <c:pt idx="3736">
                  <c:v>53.706400000019201</c:v>
                </c:pt>
                <c:pt idx="3737">
                  <c:v>55.501600000019202</c:v>
                </c:pt>
                <c:pt idx="3738">
                  <c:v>54.5088000000192</c:v>
                </c:pt>
                <c:pt idx="3739">
                  <c:v>53.516000000019197</c:v>
                </c:pt>
                <c:pt idx="3740">
                  <c:v>55.311200000019198</c:v>
                </c:pt>
                <c:pt idx="3741">
                  <c:v>54.318400000019196</c:v>
                </c:pt>
                <c:pt idx="3742">
                  <c:v>53.325600000019193</c:v>
                </c:pt>
                <c:pt idx="3743">
                  <c:v>52.332800000019191</c:v>
                </c:pt>
                <c:pt idx="3744">
                  <c:v>51.340000000019188</c:v>
                </c:pt>
                <c:pt idx="3745">
                  <c:v>53.135200000019189</c:v>
                </c:pt>
                <c:pt idx="3746">
                  <c:v>52.142400000019187</c:v>
                </c:pt>
                <c:pt idx="3747">
                  <c:v>53.937600000019188</c:v>
                </c:pt>
                <c:pt idx="3748">
                  <c:v>52.944800000019185</c:v>
                </c:pt>
                <c:pt idx="3749">
                  <c:v>51.952000000019183</c:v>
                </c:pt>
                <c:pt idx="3750">
                  <c:v>50.95920000001918</c:v>
                </c:pt>
                <c:pt idx="3751">
                  <c:v>52.754400000019182</c:v>
                </c:pt>
                <c:pt idx="3752">
                  <c:v>54.549600000019183</c:v>
                </c:pt>
                <c:pt idx="3753">
                  <c:v>53.55680000001918</c:v>
                </c:pt>
                <c:pt idx="3754">
                  <c:v>52.564000000019178</c:v>
                </c:pt>
                <c:pt idx="3755">
                  <c:v>51.571200000019175</c:v>
                </c:pt>
                <c:pt idx="3756">
                  <c:v>50.578400000019172</c:v>
                </c:pt>
                <c:pt idx="3757">
                  <c:v>49.58560000001917</c:v>
                </c:pt>
                <c:pt idx="3758">
                  <c:v>51.380800000019171</c:v>
                </c:pt>
                <c:pt idx="3759">
                  <c:v>50.388000000019169</c:v>
                </c:pt>
                <c:pt idx="3760">
                  <c:v>52.18320000001917</c:v>
                </c:pt>
                <c:pt idx="3761">
                  <c:v>53.978400000019171</c:v>
                </c:pt>
                <c:pt idx="3762">
                  <c:v>55.773600000019172</c:v>
                </c:pt>
                <c:pt idx="3763">
                  <c:v>54.78080000001917</c:v>
                </c:pt>
                <c:pt idx="3764">
                  <c:v>53.788000000019167</c:v>
                </c:pt>
                <c:pt idx="3765">
                  <c:v>52.795200000019165</c:v>
                </c:pt>
                <c:pt idx="3766">
                  <c:v>51.802400000019162</c:v>
                </c:pt>
                <c:pt idx="3767">
                  <c:v>50.809600000019159</c:v>
                </c:pt>
                <c:pt idx="3768">
                  <c:v>49.816800000019157</c:v>
                </c:pt>
                <c:pt idx="3769">
                  <c:v>51.612000000019158</c:v>
                </c:pt>
                <c:pt idx="3770">
                  <c:v>53.407200000019159</c:v>
                </c:pt>
                <c:pt idx="3771">
                  <c:v>52.414400000019157</c:v>
                </c:pt>
                <c:pt idx="3772">
                  <c:v>51.421600000019154</c:v>
                </c:pt>
                <c:pt idx="3773">
                  <c:v>50.428800000019152</c:v>
                </c:pt>
                <c:pt idx="3774">
                  <c:v>52.224000000019153</c:v>
                </c:pt>
                <c:pt idx="3775">
                  <c:v>51.23120000001915</c:v>
                </c:pt>
                <c:pt idx="3776">
                  <c:v>50.238400000019148</c:v>
                </c:pt>
                <c:pt idx="3777">
                  <c:v>49.245600000019145</c:v>
                </c:pt>
                <c:pt idx="3778">
                  <c:v>48.252800000019143</c:v>
                </c:pt>
                <c:pt idx="3779">
                  <c:v>47.26000000001914</c:v>
                </c:pt>
                <c:pt idx="3780">
                  <c:v>46.267200000019137</c:v>
                </c:pt>
                <c:pt idx="3781">
                  <c:v>45.274400000019135</c:v>
                </c:pt>
                <c:pt idx="3782">
                  <c:v>44.281600000019132</c:v>
                </c:pt>
                <c:pt idx="3783">
                  <c:v>46.076800000019134</c:v>
                </c:pt>
                <c:pt idx="3784">
                  <c:v>45.084000000019131</c:v>
                </c:pt>
                <c:pt idx="3785">
                  <c:v>44.091200000019128</c:v>
                </c:pt>
                <c:pt idx="3786">
                  <c:v>43.098400000019126</c:v>
                </c:pt>
                <c:pt idx="3787">
                  <c:v>44.893600000019127</c:v>
                </c:pt>
                <c:pt idx="3788">
                  <c:v>43.900800000019125</c:v>
                </c:pt>
                <c:pt idx="3789">
                  <c:v>42.908000000019122</c:v>
                </c:pt>
                <c:pt idx="3790">
                  <c:v>41.915200000019119</c:v>
                </c:pt>
                <c:pt idx="3791">
                  <c:v>43.710400000019121</c:v>
                </c:pt>
                <c:pt idx="3792">
                  <c:v>45.505600000019122</c:v>
                </c:pt>
                <c:pt idx="3793">
                  <c:v>44.512800000019119</c:v>
                </c:pt>
                <c:pt idx="3794">
                  <c:v>46.308000000019121</c:v>
                </c:pt>
                <c:pt idx="3795">
                  <c:v>45.315200000019118</c:v>
                </c:pt>
                <c:pt idx="3796">
                  <c:v>47.110400000019119</c:v>
                </c:pt>
                <c:pt idx="3797">
                  <c:v>46.117600000019117</c:v>
                </c:pt>
                <c:pt idx="3798">
                  <c:v>47.912800000019118</c:v>
                </c:pt>
                <c:pt idx="3799">
                  <c:v>49.708000000019119</c:v>
                </c:pt>
                <c:pt idx="3800">
                  <c:v>51.50320000001912</c:v>
                </c:pt>
                <c:pt idx="3801">
                  <c:v>53.298400000019122</c:v>
                </c:pt>
                <c:pt idx="3802">
                  <c:v>52.305600000019119</c:v>
                </c:pt>
                <c:pt idx="3803">
                  <c:v>51.312800000019116</c:v>
                </c:pt>
                <c:pt idx="3804">
                  <c:v>50.320000000019114</c:v>
                </c:pt>
                <c:pt idx="3805">
                  <c:v>49.327200000019111</c:v>
                </c:pt>
                <c:pt idx="3806">
                  <c:v>48.334400000019109</c:v>
                </c:pt>
                <c:pt idx="3807">
                  <c:v>50.12960000001911</c:v>
                </c:pt>
                <c:pt idx="3808">
                  <c:v>49.136800000019107</c:v>
                </c:pt>
                <c:pt idx="3809">
                  <c:v>50.932000000019109</c:v>
                </c:pt>
                <c:pt idx="3810">
                  <c:v>49.939200000019106</c:v>
                </c:pt>
                <c:pt idx="3811">
                  <c:v>48.946400000019104</c:v>
                </c:pt>
                <c:pt idx="3812">
                  <c:v>47.953600000019101</c:v>
                </c:pt>
                <c:pt idx="3813">
                  <c:v>46.960800000019098</c:v>
                </c:pt>
                <c:pt idx="3814">
                  <c:v>48.7560000000191</c:v>
                </c:pt>
                <c:pt idx="3815">
                  <c:v>47.763200000019097</c:v>
                </c:pt>
                <c:pt idx="3816">
                  <c:v>49.558400000019098</c:v>
                </c:pt>
                <c:pt idx="3817">
                  <c:v>48.565600000019096</c:v>
                </c:pt>
                <c:pt idx="3818">
                  <c:v>47.572800000019093</c:v>
                </c:pt>
                <c:pt idx="3819">
                  <c:v>46.580000000019091</c:v>
                </c:pt>
                <c:pt idx="3820">
                  <c:v>45.587200000019088</c:v>
                </c:pt>
                <c:pt idx="3821">
                  <c:v>44.594400000019085</c:v>
                </c:pt>
                <c:pt idx="3822">
                  <c:v>43.601600000019083</c:v>
                </c:pt>
                <c:pt idx="3823">
                  <c:v>42.60880000001908</c:v>
                </c:pt>
                <c:pt idx="3824">
                  <c:v>41.616000000019078</c:v>
                </c:pt>
                <c:pt idx="3825">
                  <c:v>43.411200000019079</c:v>
                </c:pt>
                <c:pt idx="3826">
                  <c:v>42.418400000019076</c:v>
                </c:pt>
                <c:pt idx="3827">
                  <c:v>44.213600000019078</c:v>
                </c:pt>
                <c:pt idx="3828">
                  <c:v>43.220800000019075</c:v>
                </c:pt>
                <c:pt idx="3829">
                  <c:v>42.228000000019073</c:v>
                </c:pt>
                <c:pt idx="3830">
                  <c:v>41.23520000001907</c:v>
                </c:pt>
                <c:pt idx="3831">
                  <c:v>40.242400000019067</c:v>
                </c:pt>
                <c:pt idx="3832">
                  <c:v>39.249600000019065</c:v>
                </c:pt>
                <c:pt idx="3833">
                  <c:v>41.044800000019066</c:v>
                </c:pt>
                <c:pt idx="3834">
                  <c:v>40.052000000019063</c:v>
                </c:pt>
                <c:pt idx="3835">
                  <c:v>41.847200000019065</c:v>
                </c:pt>
                <c:pt idx="3836">
                  <c:v>43.642400000019066</c:v>
                </c:pt>
                <c:pt idx="3837">
                  <c:v>42.649600000019063</c:v>
                </c:pt>
                <c:pt idx="3838">
                  <c:v>44.444800000019065</c:v>
                </c:pt>
                <c:pt idx="3839">
                  <c:v>43.452000000019062</c:v>
                </c:pt>
                <c:pt idx="3840">
                  <c:v>45.247200000019063</c:v>
                </c:pt>
                <c:pt idx="3841">
                  <c:v>47.042400000019065</c:v>
                </c:pt>
                <c:pt idx="3842">
                  <c:v>46.049600000019062</c:v>
                </c:pt>
                <c:pt idx="3843">
                  <c:v>45.056800000019059</c:v>
                </c:pt>
                <c:pt idx="3844">
                  <c:v>44.064000000019057</c:v>
                </c:pt>
                <c:pt idx="3845">
                  <c:v>45.859200000019058</c:v>
                </c:pt>
                <c:pt idx="3846">
                  <c:v>47.654400000019059</c:v>
                </c:pt>
                <c:pt idx="3847">
                  <c:v>46.661600000019057</c:v>
                </c:pt>
                <c:pt idx="3848">
                  <c:v>45.668800000019054</c:v>
                </c:pt>
                <c:pt idx="3849">
                  <c:v>47.464000000019055</c:v>
                </c:pt>
                <c:pt idx="3850">
                  <c:v>46.471200000019053</c:v>
                </c:pt>
                <c:pt idx="3851">
                  <c:v>45.47840000001905</c:v>
                </c:pt>
                <c:pt idx="3852">
                  <c:v>44.485600000019048</c:v>
                </c:pt>
                <c:pt idx="3853">
                  <c:v>46.280800000019049</c:v>
                </c:pt>
                <c:pt idx="3854">
                  <c:v>45.288000000019046</c:v>
                </c:pt>
                <c:pt idx="3855">
                  <c:v>44.295200000019044</c:v>
                </c:pt>
                <c:pt idx="3856">
                  <c:v>46.090400000019045</c:v>
                </c:pt>
                <c:pt idx="3857">
                  <c:v>45.097600000019042</c:v>
                </c:pt>
                <c:pt idx="3858">
                  <c:v>44.10480000001904</c:v>
                </c:pt>
                <c:pt idx="3859">
                  <c:v>43.112000000019037</c:v>
                </c:pt>
                <c:pt idx="3860">
                  <c:v>42.119200000019035</c:v>
                </c:pt>
                <c:pt idx="3861">
                  <c:v>43.914400000019036</c:v>
                </c:pt>
                <c:pt idx="3862">
                  <c:v>45.709600000019037</c:v>
                </c:pt>
                <c:pt idx="3863">
                  <c:v>44.716800000019035</c:v>
                </c:pt>
                <c:pt idx="3864">
                  <c:v>43.724000000019032</c:v>
                </c:pt>
                <c:pt idx="3865">
                  <c:v>42.73120000001903</c:v>
                </c:pt>
                <c:pt idx="3866">
                  <c:v>41.738400000019027</c:v>
                </c:pt>
                <c:pt idx="3867">
                  <c:v>40.745600000019024</c:v>
                </c:pt>
                <c:pt idx="3868">
                  <c:v>39.752800000019022</c:v>
                </c:pt>
                <c:pt idx="3869">
                  <c:v>41.548000000019023</c:v>
                </c:pt>
                <c:pt idx="3870">
                  <c:v>43.343200000019024</c:v>
                </c:pt>
                <c:pt idx="3871">
                  <c:v>42.350400000019022</c:v>
                </c:pt>
                <c:pt idx="3872">
                  <c:v>41.357600000019019</c:v>
                </c:pt>
                <c:pt idx="3873">
                  <c:v>43.15280000001902</c:v>
                </c:pt>
                <c:pt idx="3874">
                  <c:v>42.160000000019018</c:v>
                </c:pt>
                <c:pt idx="3875">
                  <c:v>41.167200000019015</c:v>
                </c:pt>
                <c:pt idx="3876">
                  <c:v>40.174400000019013</c:v>
                </c:pt>
                <c:pt idx="3877">
                  <c:v>39.18160000001901</c:v>
                </c:pt>
                <c:pt idx="3878">
                  <c:v>40.976800000019011</c:v>
                </c:pt>
                <c:pt idx="3879">
                  <c:v>42.772000000019013</c:v>
                </c:pt>
                <c:pt idx="3880">
                  <c:v>41.77920000001901</c:v>
                </c:pt>
                <c:pt idx="3881">
                  <c:v>40.786400000019007</c:v>
                </c:pt>
                <c:pt idx="3882">
                  <c:v>42.581600000019009</c:v>
                </c:pt>
                <c:pt idx="3883">
                  <c:v>41.588800000019006</c:v>
                </c:pt>
                <c:pt idx="3884">
                  <c:v>40.596000000019004</c:v>
                </c:pt>
                <c:pt idx="3885">
                  <c:v>39.603200000019001</c:v>
                </c:pt>
                <c:pt idx="3886">
                  <c:v>38.610400000018998</c:v>
                </c:pt>
                <c:pt idx="3887">
                  <c:v>40.405600000019</c:v>
                </c:pt>
                <c:pt idx="3888">
                  <c:v>39.412800000018997</c:v>
                </c:pt>
                <c:pt idx="3889">
                  <c:v>38.420000000018995</c:v>
                </c:pt>
                <c:pt idx="3890">
                  <c:v>37.427200000018992</c:v>
                </c:pt>
                <c:pt idx="3891">
                  <c:v>36.434400000018989</c:v>
                </c:pt>
                <c:pt idx="3892">
                  <c:v>35.441600000018987</c:v>
                </c:pt>
                <c:pt idx="3893">
                  <c:v>34.448800000018984</c:v>
                </c:pt>
                <c:pt idx="3894">
                  <c:v>36.244000000018985</c:v>
                </c:pt>
                <c:pt idx="3895">
                  <c:v>38.039200000018987</c:v>
                </c:pt>
                <c:pt idx="3896">
                  <c:v>37.046400000018984</c:v>
                </c:pt>
                <c:pt idx="3897">
                  <c:v>36.053600000018982</c:v>
                </c:pt>
                <c:pt idx="3898">
                  <c:v>35.060800000018979</c:v>
                </c:pt>
                <c:pt idx="3899">
                  <c:v>36.85600000001898</c:v>
                </c:pt>
                <c:pt idx="3900">
                  <c:v>38.651200000018981</c:v>
                </c:pt>
                <c:pt idx="3901">
                  <c:v>40.446400000018983</c:v>
                </c:pt>
                <c:pt idx="3902">
                  <c:v>42.241600000018984</c:v>
                </c:pt>
                <c:pt idx="3903">
                  <c:v>41.248800000018981</c:v>
                </c:pt>
                <c:pt idx="3904">
                  <c:v>43.044000000018983</c:v>
                </c:pt>
                <c:pt idx="3905">
                  <c:v>42.05120000001898</c:v>
                </c:pt>
                <c:pt idx="3906">
                  <c:v>43.846400000018981</c:v>
                </c:pt>
                <c:pt idx="3907">
                  <c:v>45.641600000018983</c:v>
                </c:pt>
                <c:pt idx="3908">
                  <c:v>44.64880000001898</c:v>
                </c:pt>
                <c:pt idx="3909">
                  <c:v>43.656000000018977</c:v>
                </c:pt>
                <c:pt idx="3910">
                  <c:v>42.663200000018975</c:v>
                </c:pt>
                <c:pt idx="3911">
                  <c:v>41.670400000018972</c:v>
                </c:pt>
                <c:pt idx="3912">
                  <c:v>40.67760000001897</c:v>
                </c:pt>
                <c:pt idx="3913">
                  <c:v>39.684800000018967</c:v>
                </c:pt>
                <c:pt idx="3914">
                  <c:v>38.692000000018965</c:v>
                </c:pt>
                <c:pt idx="3915">
                  <c:v>37.699200000018962</c:v>
                </c:pt>
                <c:pt idx="3916">
                  <c:v>36.706400000018959</c:v>
                </c:pt>
                <c:pt idx="3917">
                  <c:v>38.501600000018961</c:v>
                </c:pt>
                <c:pt idx="3918">
                  <c:v>40.296800000018962</c:v>
                </c:pt>
                <c:pt idx="3919">
                  <c:v>42.092000000018963</c:v>
                </c:pt>
                <c:pt idx="3920">
                  <c:v>41.099200000018961</c:v>
                </c:pt>
                <c:pt idx="3921">
                  <c:v>42.894400000018962</c:v>
                </c:pt>
                <c:pt idx="3922">
                  <c:v>44.689600000018963</c:v>
                </c:pt>
                <c:pt idx="3923">
                  <c:v>46.484800000018964</c:v>
                </c:pt>
                <c:pt idx="3924">
                  <c:v>48.280000000018966</c:v>
                </c:pt>
                <c:pt idx="3925">
                  <c:v>50.075200000018967</c:v>
                </c:pt>
                <c:pt idx="3926">
                  <c:v>49.082400000018964</c:v>
                </c:pt>
                <c:pt idx="3927">
                  <c:v>48.089600000018962</c:v>
                </c:pt>
                <c:pt idx="3928">
                  <c:v>47.096800000018959</c:v>
                </c:pt>
                <c:pt idx="3929">
                  <c:v>46.104000000018956</c:v>
                </c:pt>
                <c:pt idx="3930">
                  <c:v>45.111200000018954</c:v>
                </c:pt>
                <c:pt idx="3931">
                  <c:v>46.906400000018955</c:v>
                </c:pt>
                <c:pt idx="3932">
                  <c:v>45.913600000018953</c:v>
                </c:pt>
                <c:pt idx="3933">
                  <c:v>44.92080000001895</c:v>
                </c:pt>
                <c:pt idx="3934">
                  <c:v>43.928000000018947</c:v>
                </c:pt>
                <c:pt idx="3935">
                  <c:v>42.935200000018945</c:v>
                </c:pt>
                <c:pt idx="3936">
                  <c:v>41.942400000018942</c:v>
                </c:pt>
                <c:pt idx="3937">
                  <c:v>43.737600000018944</c:v>
                </c:pt>
                <c:pt idx="3938">
                  <c:v>42.744800000018941</c:v>
                </c:pt>
                <c:pt idx="3939">
                  <c:v>44.540000000018942</c:v>
                </c:pt>
                <c:pt idx="3940">
                  <c:v>46.335200000018943</c:v>
                </c:pt>
                <c:pt idx="3941">
                  <c:v>45.342400000018941</c:v>
                </c:pt>
                <c:pt idx="3942">
                  <c:v>47.137600000018942</c:v>
                </c:pt>
                <c:pt idx="3943">
                  <c:v>48.932800000018943</c:v>
                </c:pt>
                <c:pt idx="3944">
                  <c:v>50.728000000018945</c:v>
                </c:pt>
                <c:pt idx="3945">
                  <c:v>52.523200000018946</c:v>
                </c:pt>
                <c:pt idx="3946">
                  <c:v>51.530400000018943</c:v>
                </c:pt>
                <c:pt idx="3947">
                  <c:v>50.537600000018941</c:v>
                </c:pt>
                <c:pt idx="3948">
                  <c:v>49.544800000018938</c:v>
                </c:pt>
                <c:pt idx="3949">
                  <c:v>48.552000000018936</c:v>
                </c:pt>
                <c:pt idx="3950">
                  <c:v>47.559200000018933</c:v>
                </c:pt>
                <c:pt idx="3951">
                  <c:v>46.56640000001893</c:v>
                </c:pt>
                <c:pt idx="3952">
                  <c:v>45.573600000018928</c:v>
                </c:pt>
                <c:pt idx="3953">
                  <c:v>47.368800000018929</c:v>
                </c:pt>
                <c:pt idx="3954">
                  <c:v>46.376000000018927</c:v>
                </c:pt>
                <c:pt idx="3955">
                  <c:v>45.383200000018924</c:v>
                </c:pt>
                <c:pt idx="3956">
                  <c:v>44.390400000018921</c:v>
                </c:pt>
                <c:pt idx="3957">
                  <c:v>43.397600000018919</c:v>
                </c:pt>
                <c:pt idx="3958">
                  <c:v>42.404800000018916</c:v>
                </c:pt>
                <c:pt idx="3959">
                  <c:v>44.200000000018917</c:v>
                </c:pt>
                <c:pt idx="3960">
                  <c:v>43.207200000018915</c:v>
                </c:pt>
                <c:pt idx="3961">
                  <c:v>42.214400000018912</c:v>
                </c:pt>
                <c:pt idx="3962">
                  <c:v>41.22160000001891</c:v>
                </c:pt>
                <c:pt idx="3963">
                  <c:v>40.228800000018907</c:v>
                </c:pt>
                <c:pt idx="3964">
                  <c:v>39.236000000018905</c:v>
                </c:pt>
                <c:pt idx="3965">
                  <c:v>41.031200000018906</c:v>
                </c:pt>
                <c:pt idx="3966">
                  <c:v>40.038400000018903</c:v>
                </c:pt>
                <c:pt idx="3967">
                  <c:v>39.045600000018901</c:v>
                </c:pt>
                <c:pt idx="3968">
                  <c:v>38.052800000018898</c:v>
                </c:pt>
                <c:pt idx="3969">
                  <c:v>37.060000000018896</c:v>
                </c:pt>
                <c:pt idx="3970">
                  <c:v>38.855200000018897</c:v>
                </c:pt>
                <c:pt idx="3971">
                  <c:v>37.862400000018894</c:v>
                </c:pt>
                <c:pt idx="3972">
                  <c:v>36.869600000018892</c:v>
                </c:pt>
                <c:pt idx="3973">
                  <c:v>35.876800000018889</c:v>
                </c:pt>
                <c:pt idx="3974">
                  <c:v>34.884000000018887</c:v>
                </c:pt>
                <c:pt idx="3975">
                  <c:v>33.891200000018884</c:v>
                </c:pt>
                <c:pt idx="3976">
                  <c:v>32.898400000018881</c:v>
                </c:pt>
                <c:pt idx="3977">
                  <c:v>31.905600000018882</c:v>
                </c:pt>
                <c:pt idx="3978">
                  <c:v>33.70080000001888</c:v>
                </c:pt>
                <c:pt idx="3979">
                  <c:v>32.708000000018878</c:v>
                </c:pt>
                <c:pt idx="3980">
                  <c:v>31.715200000018879</c:v>
                </c:pt>
                <c:pt idx="3981">
                  <c:v>30.722400000018879</c:v>
                </c:pt>
                <c:pt idx="3982">
                  <c:v>32.517600000018881</c:v>
                </c:pt>
                <c:pt idx="3983">
                  <c:v>31.524800000018882</c:v>
                </c:pt>
                <c:pt idx="3984">
                  <c:v>33.320000000018879</c:v>
                </c:pt>
                <c:pt idx="3985">
                  <c:v>35.115200000018881</c:v>
                </c:pt>
                <c:pt idx="3986">
                  <c:v>36.910400000018882</c:v>
                </c:pt>
                <c:pt idx="3987">
                  <c:v>38.705600000018883</c:v>
                </c:pt>
                <c:pt idx="3988">
                  <c:v>37.712800000018881</c:v>
                </c:pt>
                <c:pt idx="3989">
                  <c:v>36.720000000018878</c:v>
                </c:pt>
                <c:pt idx="3990">
                  <c:v>35.727200000018875</c:v>
                </c:pt>
                <c:pt idx="3991">
                  <c:v>34.734400000018873</c:v>
                </c:pt>
                <c:pt idx="3992">
                  <c:v>33.74160000001887</c:v>
                </c:pt>
                <c:pt idx="3993">
                  <c:v>35.536800000018872</c:v>
                </c:pt>
                <c:pt idx="3994">
                  <c:v>37.332000000018873</c:v>
                </c:pt>
                <c:pt idx="3995">
                  <c:v>36.33920000001887</c:v>
                </c:pt>
                <c:pt idx="3996">
                  <c:v>38.134400000018871</c:v>
                </c:pt>
                <c:pt idx="3997">
                  <c:v>39.929600000018873</c:v>
                </c:pt>
                <c:pt idx="3998">
                  <c:v>38.93680000001887</c:v>
                </c:pt>
                <c:pt idx="3999">
                  <c:v>40.732000000018871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A2-43C7-952B-21CC7502B0D9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Support Vector Machine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Sheet1!$C$2:$C$4001</c:f>
              <c:numCache>
                <c:formatCode>#.0</c:formatCode>
                <c:ptCount val="4000"/>
                <c:pt idx="0">
                  <c:v>-0.99280000000000002</c:v>
                </c:pt>
                <c:pt idx="1">
                  <c:v>-1.9856</c:v>
                </c:pt>
                <c:pt idx="2">
                  <c:v>-0.19040000000000012</c:v>
                </c:pt>
                <c:pt idx="3">
                  <c:v>-1.1832000000000003</c:v>
                </c:pt>
                <c:pt idx="4">
                  <c:v>0.61199999999999966</c:v>
                </c:pt>
                <c:pt idx="5">
                  <c:v>2.4071999999999996</c:v>
                </c:pt>
                <c:pt idx="6">
                  <c:v>4.202399999999999</c:v>
                </c:pt>
                <c:pt idx="7">
                  <c:v>5.9975999999999985</c:v>
                </c:pt>
                <c:pt idx="8">
                  <c:v>5.0047999999999986</c:v>
                </c:pt>
                <c:pt idx="9">
                  <c:v>4.0119999999999987</c:v>
                </c:pt>
                <c:pt idx="10">
                  <c:v>5.8071999999999981</c:v>
                </c:pt>
                <c:pt idx="11">
                  <c:v>7.6023999999999976</c:v>
                </c:pt>
                <c:pt idx="12">
                  <c:v>9.3975999999999971</c:v>
                </c:pt>
                <c:pt idx="13">
                  <c:v>8.4047999999999963</c:v>
                </c:pt>
                <c:pt idx="14">
                  <c:v>10.199999999999996</c:v>
                </c:pt>
                <c:pt idx="15">
                  <c:v>9.2071999999999949</c:v>
                </c:pt>
                <c:pt idx="16">
                  <c:v>8.2143999999999942</c:v>
                </c:pt>
                <c:pt idx="17">
                  <c:v>7.2215999999999942</c:v>
                </c:pt>
                <c:pt idx="18">
                  <c:v>9.0167999999999946</c:v>
                </c:pt>
                <c:pt idx="19">
                  <c:v>10.811999999999994</c:v>
                </c:pt>
                <c:pt idx="20">
                  <c:v>9.8191999999999933</c:v>
                </c:pt>
                <c:pt idx="21">
                  <c:v>11.614399999999993</c:v>
                </c:pt>
                <c:pt idx="22">
                  <c:v>10.621599999999992</c:v>
                </c:pt>
                <c:pt idx="23">
                  <c:v>9.6287999999999911</c:v>
                </c:pt>
                <c:pt idx="24">
                  <c:v>11.423999999999991</c:v>
                </c:pt>
                <c:pt idx="25">
                  <c:v>13.21919999999999</c:v>
                </c:pt>
                <c:pt idx="26">
                  <c:v>15.01439999999999</c:v>
                </c:pt>
                <c:pt idx="27">
                  <c:v>14.021599999999989</c:v>
                </c:pt>
                <c:pt idx="28">
                  <c:v>15.816799999999988</c:v>
                </c:pt>
                <c:pt idx="29">
                  <c:v>17.611999999999988</c:v>
                </c:pt>
                <c:pt idx="30">
                  <c:v>16.619199999999989</c:v>
                </c:pt>
                <c:pt idx="31">
                  <c:v>15.626399999999988</c:v>
                </c:pt>
                <c:pt idx="32">
                  <c:v>17.421599999999987</c:v>
                </c:pt>
                <c:pt idx="33">
                  <c:v>16.428799999999988</c:v>
                </c:pt>
                <c:pt idx="34">
                  <c:v>18.22399999999999</c:v>
                </c:pt>
                <c:pt idx="35">
                  <c:v>20.019199999999991</c:v>
                </c:pt>
                <c:pt idx="36">
                  <c:v>19.026399999999992</c:v>
                </c:pt>
                <c:pt idx="37">
                  <c:v>20.821599999999993</c:v>
                </c:pt>
                <c:pt idx="38">
                  <c:v>19.828799999999994</c:v>
                </c:pt>
                <c:pt idx="39">
                  <c:v>21.623999999999995</c:v>
                </c:pt>
                <c:pt idx="40">
                  <c:v>20.631199999999996</c:v>
                </c:pt>
                <c:pt idx="41">
                  <c:v>19.638399999999997</c:v>
                </c:pt>
                <c:pt idx="42">
                  <c:v>18.645599999999998</c:v>
                </c:pt>
                <c:pt idx="43">
                  <c:v>17.652799999999999</c:v>
                </c:pt>
                <c:pt idx="44">
                  <c:v>16.66</c:v>
                </c:pt>
                <c:pt idx="45">
                  <c:v>15.667199999999999</c:v>
                </c:pt>
                <c:pt idx="46">
                  <c:v>17.462399999999999</c:v>
                </c:pt>
                <c:pt idx="47">
                  <c:v>16.4696</c:v>
                </c:pt>
                <c:pt idx="48">
                  <c:v>15.476799999999999</c:v>
                </c:pt>
                <c:pt idx="49">
                  <c:v>17.271999999999998</c:v>
                </c:pt>
                <c:pt idx="50">
                  <c:v>19.0672</c:v>
                </c:pt>
                <c:pt idx="51">
                  <c:v>20.862400000000001</c:v>
                </c:pt>
                <c:pt idx="52">
                  <c:v>22.657600000000002</c:v>
                </c:pt>
                <c:pt idx="53">
                  <c:v>24.452800000000003</c:v>
                </c:pt>
                <c:pt idx="54">
                  <c:v>23.460000000000004</c:v>
                </c:pt>
                <c:pt idx="55">
                  <c:v>25.255200000000006</c:v>
                </c:pt>
                <c:pt idx="56">
                  <c:v>27.050400000000007</c:v>
                </c:pt>
                <c:pt idx="57">
                  <c:v>28.845600000000008</c:v>
                </c:pt>
                <c:pt idx="58">
                  <c:v>30.640800000000009</c:v>
                </c:pt>
                <c:pt idx="59">
                  <c:v>29.64800000000001</c:v>
                </c:pt>
                <c:pt idx="60">
                  <c:v>31.443200000000012</c:v>
                </c:pt>
                <c:pt idx="61">
                  <c:v>30.450400000000013</c:v>
                </c:pt>
                <c:pt idx="62">
                  <c:v>32.24560000000001</c:v>
                </c:pt>
                <c:pt idx="63">
                  <c:v>34.040800000000011</c:v>
                </c:pt>
                <c:pt idx="64">
                  <c:v>33.048000000000009</c:v>
                </c:pt>
                <c:pt idx="65">
                  <c:v>32.055200000000006</c:v>
                </c:pt>
                <c:pt idx="66">
                  <c:v>33.850400000000008</c:v>
                </c:pt>
                <c:pt idx="67">
                  <c:v>32.857600000000005</c:v>
                </c:pt>
                <c:pt idx="68">
                  <c:v>34.652800000000006</c:v>
                </c:pt>
                <c:pt idx="69">
                  <c:v>36.448000000000008</c:v>
                </c:pt>
                <c:pt idx="70">
                  <c:v>38.243200000000009</c:v>
                </c:pt>
                <c:pt idx="71">
                  <c:v>40.03840000000001</c:v>
                </c:pt>
                <c:pt idx="72">
                  <c:v>39.045600000000007</c:v>
                </c:pt>
                <c:pt idx="73">
                  <c:v>38.052800000000005</c:v>
                </c:pt>
                <c:pt idx="74">
                  <c:v>39.848000000000006</c:v>
                </c:pt>
                <c:pt idx="75">
                  <c:v>38.855200000000004</c:v>
                </c:pt>
                <c:pt idx="76">
                  <c:v>40.650400000000005</c:v>
                </c:pt>
                <c:pt idx="77">
                  <c:v>42.445600000000006</c:v>
                </c:pt>
                <c:pt idx="78">
                  <c:v>44.240800000000007</c:v>
                </c:pt>
                <c:pt idx="79">
                  <c:v>43.248000000000005</c:v>
                </c:pt>
                <c:pt idx="80">
                  <c:v>45.043200000000006</c:v>
                </c:pt>
                <c:pt idx="81">
                  <c:v>44.050400000000003</c:v>
                </c:pt>
                <c:pt idx="82">
                  <c:v>45.845600000000005</c:v>
                </c:pt>
                <c:pt idx="83">
                  <c:v>44.852800000000002</c:v>
                </c:pt>
                <c:pt idx="84">
                  <c:v>46.648000000000003</c:v>
                </c:pt>
                <c:pt idx="85">
                  <c:v>45.655200000000001</c:v>
                </c:pt>
                <c:pt idx="86">
                  <c:v>44.662399999999998</c:v>
                </c:pt>
                <c:pt idx="87">
                  <c:v>43.669599999999996</c:v>
                </c:pt>
                <c:pt idx="88">
                  <c:v>45.464799999999997</c:v>
                </c:pt>
                <c:pt idx="89">
                  <c:v>47.26</c:v>
                </c:pt>
                <c:pt idx="90">
                  <c:v>49.055199999999999</c:v>
                </c:pt>
                <c:pt idx="91">
                  <c:v>50.8504</c:v>
                </c:pt>
                <c:pt idx="92">
                  <c:v>52.645600000000002</c:v>
                </c:pt>
                <c:pt idx="93">
                  <c:v>51.652799999999999</c:v>
                </c:pt>
                <c:pt idx="94">
                  <c:v>50.66</c:v>
                </c:pt>
                <c:pt idx="95">
                  <c:v>49.667199999999994</c:v>
                </c:pt>
                <c:pt idx="96">
                  <c:v>48.674399999999991</c:v>
                </c:pt>
                <c:pt idx="97">
                  <c:v>47.681599999999989</c:v>
                </c:pt>
                <c:pt idx="98">
                  <c:v>49.47679999999999</c:v>
                </c:pt>
                <c:pt idx="99">
                  <c:v>48.483999999999988</c:v>
                </c:pt>
                <c:pt idx="100">
                  <c:v>50.279199999999989</c:v>
                </c:pt>
                <c:pt idx="101">
                  <c:v>49.286399999999986</c:v>
                </c:pt>
                <c:pt idx="102">
                  <c:v>51.081599999999987</c:v>
                </c:pt>
                <c:pt idx="103">
                  <c:v>50.088799999999985</c:v>
                </c:pt>
                <c:pt idx="104">
                  <c:v>49.095999999999982</c:v>
                </c:pt>
                <c:pt idx="105">
                  <c:v>48.10319999999998</c:v>
                </c:pt>
                <c:pt idx="106">
                  <c:v>49.898399999999981</c:v>
                </c:pt>
                <c:pt idx="107">
                  <c:v>48.905599999999978</c:v>
                </c:pt>
                <c:pt idx="108">
                  <c:v>47.912799999999976</c:v>
                </c:pt>
                <c:pt idx="109">
                  <c:v>49.707999999999977</c:v>
                </c:pt>
                <c:pt idx="110">
                  <c:v>48.715199999999975</c:v>
                </c:pt>
                <c:pt idx="111">
                  <c:v>47.722399999999972</c:v>
                </c:pt>
                <c:pt idx="112">
                  <c:v>49.517599999999973</c:v>
                </c:pt>
                <c:pt idx="113">
                  <c:v>48.524799999999971</c:v>
                </c:pt>
                <c:pt idx="114">
                  <c:v>47.531999999999968</c:v>
                </c:pt>
                <c:pt idx="115">
                  <c:v>49.327199999999969</c:v>
                </c:pt>
                <c:pt idx="116">
                  <c:v>51.122399999999971</c:v>
                </c:pt>
                <c:pt idx="117">
                  <c:v>52.917599999999972</c:v>
                </c:pt>
                <c:pt idx="118">
                  <c:v>54.712799999999973</c:v>
                </c:pt>
                <c:pt idx="119">
                  <c:v>56.507999999999974</c:v>
                </c:pt>
                <c:pt idx="120">
                  <c:v>58.303199999999975</c:v>
                </c:pt>
                <c:pt idx="121">
                  <c:v>57.310399999999973</c:v>
                </c:pt>
                <c:pt idx="122">
                  <c:v>56.31759999999997</c:v>
                </c:pt>
                <c:pt idx="123">
                  <c:v>58.112799999999972</c:v>
                </c:pt>
                <c:pt idx="124">
                  <c:v>59.907999999999973</c:v>
                </c:pt>
                <c:pt idx="125">
                  <c:v>58.91519999999997</c:v>
                </c:pt>
                <c:pt idx="126">
                  <c:v>60.710399999999971</c:v>
                </c:pt>
                <c:pt idx="127">
                  <c:v>59.717599999999969</c:v>
                </c:pt>
                <c:pt idx="128">
                  <c:v>58.724799999999966</c:v>
                </c:pt>
                <c:pt idx="129">
                  <c:v>60.519999999999968</c:v>
                </c:pt>
                <c:pt idx="130">
                  <c:v>62.315199999999969</c:v>
                </c:pt>
                <c:pt idx="131">
                  <c:v>61.322399999999966</c:v>
                </c:pt>
                <c:pt idx="132">
                  <c:v>60.329599999999964</c:v>
                </c:pt>
                <c:pt idx="133">
                  <c:v>62.124799999999965</c:v>
                </c:pt>
                <c:pt idx="134">
                  <c:v>63.919999999999966</c:v>
                </c:pt>
                <c:pt idx="135">
                  <c:v>62.927199999999964</c:v>
                </c:pt>
                <c:pt idx="136">
                  <c:v>64.722399999999965</c:v>
                </c:pt>
                <c:pt idx="137">
                  <c:v>63.729599999999962</c:v>
                </c:pt>
                <c:pt idx="138">
                  <c:v>62.73679999999996</c:v>
                </c:pt>
                <c:pt idx="139">
                  <c:v>61.743999999999957</c:v>
                </c:pt>
                <c:pt idx="140">
                  <c:v>63.539199999999958</c:v>
                </c:pt>
                <c:pt idx="141">
                  <c:v>62.546399999999956</c:v>
                </c:pt>
                <c:pt idx="142">
                  <c:v>64.341599999999957</c:v>
                </c:pt>
                <c:pt idx="143">
                  <c:v>63.348799999999954</c:v>
                </c:pt>
                <c:pt idx="144">
                  <c:v>65.143999999999949</c:v>
                </c:pt>
                <c:pt idx="145">
                  <c:v>66.939199999999943</c:v>
                </c:pt>
                <c:pt idx="146">
                  <c:v>68.734399999999937</c:v>
                </c:pt>
                <c:pt idx="147">
                  <c:v>70.529599999999931</c:v>
                </c:pt>
                <c:pt idx="148">
                  <c:v>69.536799999999928</c:v>
                </c:pt>
                <c:pt idx="149">
                  <c:v>71.331999999999923</c:v>
                </c:pt>
                <c:pt idx="150">
                  <c:v>70.33919999999992</c:v>
                </c:pt>
                <c:pt idx="151">
                  <c:v>72.134399999999914</c:v>
                </c:pt>
                <c:pt idx="152">
                  <c:v>73.929599999999908</c:v>
                </c:pt>
                <c:pt idx="153">
                  <c:v>75.724799999999902</c:v>
                </c:pt>
                <c:pt idx="154">
                  <c:v>77.519999999999897</c:v>
                </c:pt>
                <c:pt idx="155">
                  <c:v>76.527199999999894</c:v>
                </c:pt>
                <c:pt idx="156">
                  <c:v>75.534399999999891</c:v>
                </c:pt>
                <c:pt idx="157">
                  <c:v>77.329599999999886</c:v>
                </c:pt>
                <c:pt idx="158">
                  <c:v>79.12479999999988</c:v>
                </c:pt>
                <c:pt idx="159">
                  <c:v>80.919999999999874</c:v>
                </c:pt>
                <c:pt idx="160">
                  <c:v>79.927199999999871</c:v>
                </c:pt>
                <c:pt idx="161">
                  <c:v>78.934399999999869</c:v>
                </c:pt>
                <c:pt idx="162">
                  <c:v>80.729599999999863</c:v>
                </c:pt>
                <c:pt idx="163">
                  <c:v>82.524799999999857</c:v>
                </c:pt>
                <c:pt idx="164">
                  <c:v>81.531999999999854</c:v>
                </c:pt>
                <c:pt idx="165">
                  <c:v>83.327199999999849</c:v>
                </c:pt>
                <c:pt idx="166">
                  <c:v>85.122399999999843</c:v>
                </c:pt>
                <c:pt idx="167">
                  <c:v>84.12959999999984</c:v>
                </c:pt>
                <c:pt idx="168">
                  <c:v>85.924799999999834</c:v>
                </c:pt>
                <c:pt idx="169">
                  <c:v>84.931999999999832</c:v>
                </c:pt>
                <c:pt idx="170">
                  <c:v>83.939199999999829</c:v>
                </c:pt>
                <c:pt idx="171">
                  <c:v>85.734399999999823</c:v>
                </c:pt>
                <c:pt idx="172">
                  <c:v>87.529599999999817</c:v>
                </c:pt>
                <c:pt idx="173">
                  <c:v>86.536799999999815</c:v>
                </c:pt>
                <c:pt idx="174">
                  <c:v>85.543999999999812</c:v>
                </c:pt>
                <c:pt idx="175">
                  <c:v>84.55119999999981</c:v>
                </c:pt>
                <c:pt idx="176">
                  <c:v>86.346399999999804</c:v>
                </c:pt>
                <c:pt idx="177">
                  <c:v>88.141599999999798</c:v>
                </c:pt>
                <c:pt idx="178">
                  <c:v>89.936799999999792</c:v>
                </c:pt>
                <c:pt idx="179">
                  <c:v>91.731999999999786</c:v>
                </c:pt>
                <c:pt idx="180">
                  <c:v>90.739199999999784</c:v>
                </c:pt>
                <c:pt idx="181">
                  <c:v>89.746399999999781</c:v>
                </c:pt>
                <c:pt idx="182">
                  <c:v>91.541599999999775</c:v>
                </c:pt>
                <c:pt idx="183">
                  <c:v>93.336799999999769</c:v>
                </c:pt>
                <c:pt idx="184">
                  <c:v>92.343999999999767</c:v>
                </c:pt>
                <c:pt idx="185">
                  <c:v>94.139199999999761</c:v>
                </c:pt>
                <c:pt idx="186">
                  <c:v>93.146399999999758</c:v>
                </c:pt>
                <c:pt idx="187">
                  <c:v>92.153599999999756</c:v>
                </c:pt>
                <c:pt idx="188">
                  <c:v>93.94879999999975</c:v>
                </c:pt>
                <c:pt idx="189">
                  <c:v>95.743999999999744</c:v>
                </c:pt>
                <c:pt idx="190">
                  <c:v>94.751199999999741</c:v>
                </c:pt>
                <c:pt idx="191">
                  <c:v>93.758399999999739</c:v>
                </c:pt>
                <c:pt idx="192">
                  <c:v>92.765599999999736</c:v>
                </c:pt>
                <c:pt idx="193">
                  <c:v>91.772799999999734</c:v>
                </c:pt>
                <c:pt idx="194">
                  <c:v>93.567999999999728</c:v>
                </c:pt>
                <c:pt idx="195">
                  <c:v>95.363199999999722</c:v>
                </c:pt>
                <c:pt idx="196">
                  <c:v>94.370399999999719</c:v>
                </c:pt>
                <c:pt idx="197">
                  <c:v>93.377599999999717</c:v>
                </c:pt>
                <c:pt idx="198">
                  <c:v>92.384799999999714</c:v>
                </c:pt>
                <c:pt idx="199">
                  <c:v>94.179999999999708</c:v>
                </c:pt>
                <c:pt idx="200">
                  <c:v>95.975199999999703</c:v>
                </c:pt>
                <c:pt idx="201">
                  <c:v>97.770399999999697</c:v>
                </c:pt>
                <c:pt idx="202">
                  <c:v>99.565599999999691</c:v>
                </c:pt>
                <c:pt idx="203">
                  <c:v>98.572799999999688</c:v>
                </c:pt>
                <c:pt idx="204">
                  <c:v>100.36799999999968</c:v>
                </c:pt>
                <c:pt idx="205">
                  <c:v>102.16319999999968</c:v>
                </c:pt>
                <c:pt idx="206">
                  <c:v>103.95839999999967</c:v>
                </c:pt>
                <c:pt idx="207">
                  <c:v>105.75359999999966</c:v>
                </c:pt>
                <c:pt idx="208">
                  <c:v>104.76079999999966</c:v>
                </c:pt>
                <c:pt idx="209">
                  <c:v>103.76799999999966</c:v>
                </c:pt>
                <c:pt idx="210">
                  <c:v>102.77519999999966</c:v>
                </c:pt>
                <c:pt idx="211">
                  <c:v>101.78239999999965</c:v>
                </c:pt>
                <c:pt idx="212">
                  <c:v>100.78959999999965</c:v>
                </c:pt>
                <c:pt idx="213">
                  <c:v>102.58479999999965</c:v>
                </c:pt>
                <c:pt idx="214">
                  <c:v>104.37999999999964</c:v>
                </c:pt>
                <c:pt idx="215">
                  <c:v>106.17519999999963</c:v>
                </c:pt>
                <c:pt idx="216">
                  <c:v>105.18239999999963</c:v>
                </c:pt>
                <c:pt idx="217">
                  <c:v>104.18959999999963</c:v>
                </c:pt>
                <c:pt idx="218">
                  <c:v>105.98479999999962</c:v>
                </c:pt>
                <c:pt idx="219">
                  <c:v>107.77999999999962</c:v>
                </c:pt>
                <c:pt idx="220">
                  <c:v>109.57519999999961</c:v>
                </c:pt>
                <c:pt idx="221">
                  <c:v>111.37039999999961</c:v>
                </c:pt>
                <c:pt idx="222">
                  <c:v>113.1655999999996</c:v>
                </c:pt>
                <c:pt idx="223">
                  <c:v>112.1727999999996</c:v>
                </c:pt>
                <c:pt idx="224">
                  <c:v>111.17999999999959</c:v>
                </c:pt>
                <c:pt idx="225">
                  <c:v>110.18719999999959</c:v>
                </c:pt>
                <c:pt idx="226">
                  <c:v>111.98239999999959</c:v>
                </c:pt>
                <c:pt idx="227">
                  <c:v>110.98959999999958</c:v>
                </c:pt>
                <c:pt idx="228">
                  <c:v>109.99679999999958</c:v>
                </c:pt>
                <c:pt idx="229">
                  <c:v>109.00399999999958</c:v>
                </c:pt>
                <c:pt idx="230">
                  <c:v>110.79919999999957</c:v>
                </c:pt>
                <c:pt idx="231">
                  <c:v>112.59439999999957</c:v>
                </c:pt>
                <c:pt idx="232">
                  <c:v>111.60159999999956</c:v>
                </c:pt>
                <c:pt idx="233">
                  <c:v>113.39679999999956</c:v>
                </c:pt>
                <c:pt idx="234">
                  <c:v>115.19199999999955</c:v>
                </c:pt>
                <c:pt idx="235">
                  <c:v>116.98719999999955</c:v>
                </c:pt>
                <c:pt idx="236">
                  <c:v>118.78239999999954</c:v>
                </c:pt>
                <c:pt idx="237">
                  <c:v>117.78959999999954</c:v>
                </c:pt>
                <c:pt idx="238">
                  <c:v>119.58479999999953</c:v>
                </c:pt>
                <c:pt idx="239">
                  <c:v>121.37999999999953</c:v>
                </c:pt>
                <c:pt idx="240">
                  <c:v>120.38719999999952</c:v>
                </c:pt>
                <c:pt idx="241">
                  <c:v>122.18239999999952</c:v>
                </c:pt>
                <c:pt idx="242">
                  <c:v>121.18959999999952</c:v>
                </c:pt>
                <c:pt idx="243">
                  <c:v>122.98479999999951</c:v>
                </c:pt>
                <c:pt idx="244">
                  <c:v>124.7799999999995</c:v>
                </c:pt>
                <c:pt idx="245">
                  <c:v>126.5751999999995</c:v>
                </c:pt>
                <c:pt idx="246">
                  <c:v>125.5823999999995</c:v>
                </c:pt>
                <c:pt idx="247">
                  <c:v>124.58959999999949</c:v>
                </c:pt>
                <c:pt idx="248">
                  <c:v>126.38479999999949</c:v>
                </c:pt>
                <c:pt idx="249">
                  <c:v>128.1799999999995</c:v>
                </c:pt>
                <c:pt idx="250">
                  <c:v>127.18719999999949</c:v>
                </c:pt>
                <c:pt idx="251">
                  <c:v>128.9823999999995</c:v>
                </c:pt>
                <c:pt idx="252">
                  <c:v>130.7775999999995</c:v>
                </c:pt>
                <c:pt idx="253">
                  <c:v>132.57279999999949</c:v>
                </c:pt>
                <c:pt idx="254">
                  <c:v>131.5799999999995</c:v>
                </c:pt>
                <c:pt idx="255">
                  <c:v>133.3751999999995</c:v>
                </c:pt>
                <c:pt idx="256">
                  <c:v>132.38239999999951</c:v>
                </c:pt>
                <c:pt idx="257">
                  <c:v>134.1775999999995</c:v>
                </c:pt>
                <c:pt idx="258">
                  <c:v>135.97279999999949</c:v>
                </c:pt>
                <c:pt idx="259">
                  <c:v>134.97999999999951</c:v>
                </c:pt>
                <c:pt idx="260">
                  <c:v>133.98719999999952</c:v>
                </c:pt>
                <c:pt idx="261">
                  <c:v>132.99439999999953</c:v>
                </c:pt>
                <c:pt idx="262">
                  <c:v>134.78959999999952</c:v>
                </c:pt>
                <c:pt idx="263">
                  <c:v>133.79679999999954</c:v>
                </c:pt>
                <c:pt idx="264">
                  <c:v>135.59199999999953</c:v>
                </c:pt>
                <c:pt idx="265">
                  <c:v>137.38719999999952</c:v>
                </c:pt>
                <c:pt idx="266">
                  <c:v>136.39439999999954</c:v>
                </c:pt>
                <c:pt idx="267">
                  <c:v>138.18959999999953</c:v>
                </c:pt>
                <c:pt idx="268">
                  <c:v>137.19679999999954</c:v>
                </c:pt>
                <c:pt idx="269">
                  <c:v>138.99199999999954</c:v>
                </c:pt>
                <c:pt idx="270">
                  <c:v>140.78719999999953</c:v>
                </c:pt>
                <c:pt idx="271">
                  <c:v>139.79439999999954</c:v>
                </c:pt>
                <c:pt idx="272">
                  <c:v>138.80159999999955</c:v>
                </c:pt>
                <c:pt idx="273">
                  <c:v>140.59679999999955</c:v>
                </c:pt>
                <c:pt idx="274">
                  <c:v>139.60399999999956</c:v>
                </c:pt>
                <c:pt idx="275">
                  <c:v>138.61119999999957</c:v>
                </c:pt>
                <c:pt idx="276">
                  <c:v>137.61839999999958</c:v>
                </c:pt>
                <c:pt idx="277">
                  <c:v>139.41359999999958</c:v>
                </c:pt>
                <c:pt idx="278">
                  <c:v>141.20879999999957</c:v>
                </c:pt>
                <c:pt idx="279">
                  <c:v>140.21599999999958</c:v>
                </c:pt>
                <c:pt idx="280">
                  <c:v>139.22319999999959</c:v>
                </c:pt>
                <c:pt idx="281">
                  <c:v>141.01839999999959</c:v>
                </c:pt>
                <c:pt idx="282">
                  <c:v>142.81359999999958</c:v>
                </c:pt>
                <c:pt idx="283">
                  <c:v>141.82079999999959</c:v>
                </c:pt>
                <c:pt idx="284">
                  <c:v>143.61599999999959</c:v>
                </c:pt>
                <c:pt idx="285">
                  <c:v>145.41119999999958</c:v>
                </c:pt>
                <c:pt idx="286">
                  <c:v>144.41839999999959</c:v>
                </c:pt>
                <c:pt idx="287">
                  <c:v>143.4255999999996</c:v>
                </c:pt>
                <c:pt idx="288">
                  <c:v>142.43279999999962</c:v>
                </c:pt>
                <c:pt idx="289">
                  <c:v>144.22799999999961</c:v>
                </c:pt>
                <c:pt idx="290">
                  <c:v>146.0231999999996</c:v>
                </c:pt>
                <c:pt idx="291">
                  <c:v>145.03039999999962</c:v>
                </c:pt>
                <c:pt idx="292">
                  <c:v>144.03759999999963</c:v>
                </c:pt>
                <c:pt idx="293">
                  <c:v>143.04479999999964</c:v>
                </c:pt>
                <c:pt idx="294">
                  <c:v>142.05199999999965</c:v>
                </c:pt>
                <c:pt idx="295">
                  <c:v>143.84719999999965</c:v>
                </c:pt>
                <c:pt idx="296">
                  <c:v>142.85439999999966</c:v>
                </c:pt>
                <c:pt idx="297">
                  <c:v>144.64959999999965</c:v>
                </c:pt>
                <c:pt idx="298">
                  <c:v>143.65679999999966</c:v>
                </c:pt>
                <c:pt idx="299">
                  <c:v>145.45199999999966</c:v>
                </c:pt>
                <c:pt idx="300">
                  <c:v>147.24719999999965</c:v>
                </c:pt>
                <c:pt idx="301">
                  <c:v>149.04239999999965</c:v>
                </c:pt>
                <c:pt idx="302">
                  <c:v>148.04959999999966</c:v>
                </c:pt>
                <c:pt idx="303">
                  <c:v>147.05679999999967</c:v>
                </c:pt>
                <c:pt idx="304">
                  <c:v>146.06399999999968</c:v>
                </c:pt>
                <c:pt idx="305">
                  <c:v>145.07119999999969</c:v>
                </c:pt>
                <c:pt idx="306">
                  <c:v>146.86639999999969</c:v>
                </c:pt>
                <c:pt idx="307">
                  <c:v>145.8735999999997</c:v>
                </c:pt>
                <c:pt idx="308">
                  <c:v>144.88079999999971</c:v>
                </c:pt>
                <c:pt idx="309">
                  <c:v>143.88799999999972</c:v>
                </c:pt>
                <c:pt idx="310">
                  <c:v>145.68319999999972</c:v>
                </c:pt>
                <c:pt idx="311">
                  <c:v>147.47839999999971</c:v>
                </c:pt>
                <c:pt idx="312">
                  <c:v>146.48559999999972</c:v>
                </c:pt>
                <c:pt idx="313">
                  <c:v>148.28079999999972</c:v>
                </c:pt>
                <c:pt idx="314">
                  <c:v>150.07599999999971</c:v>
                </c:pt>
                <c:pt idx="315">
                  <c:v>149.08319999999972</c:v>
                </c:pt>
                <c:pt idx="316">
                  <c:v>150.87839999999971</c:v>
                </c:pt>
                <c:pt idx="317">
                  <c:v>149.88559999999973</c:v>
                </c:pt>
                <c:pt idx="318">
                  <c:v>151.68079999999972</c:v>
                </c:pt>
                <c:pt idx="319">
                  <c:v>150.68799999999973</c:v>
                </c:pt>
                <c:pt idx="320">
                  <c:v>149.69519999999974</c:v>
                </c:pt>
                <c:pt idx="321">
                  <c:v>148.70239999999976</c:v>
                </c:pt>
                <c:pt idx="322">
                  <c:v>150.49759999999975</c:v>
                </c:pt>
                <c:pt idx="323">
                  <c:v>152.29279999999974</c:v>
                </c:pt>
                <c:pt idx="324">
                  <c:v>154.08799999999974</c:v>
                </c:pt>
                <c:pt idx="325">
                  <c:v>155.88319999999973</c:v>
                </c:pt>
                <c:pt idx="326">
                  <c:v>157.67839999999973</c:v>
                </c:pt>
                <c:pt idx="327">
                  <c:v>159.47359999999972</c:v>
                </c:pt>
                <c:pt idx="328">
                  <c:v>161.26879999999971</c:v>
                </c:pt>
                <c:pt idx="329">
                  <c:v>163.06399999999971</c:v>
                </c:pt>
                <c:pt idx="330">
                  <c:v>162.07119999999972</c:v>
                </c:pt>
                <c:pt idx="331">
                  <c:v>163.86639999999971</c:v>
                </c:pt>
                <c:pt idx="332">
                  <c:v>162.87359999999973</c:v>
                </c:pt>
                <c:pt idx="333">
                  <c:v>161.88079999999974</c:v>
                </c:pt>
                <c:pt idx="334">
                  <c:v>160.88799999999975</c:v>
                </c:pt>
                <c:pt idx="335">
                  <c:v>159.89519999999976</c:v>
                </c:pt>
                <c:pt idx="336">
                  <c:v>158.90239999999977</c:v>
                </c:pt>
                <c:pt idx="337">
                  <c:v>157.90959999999978</c:v>
                </c:pt>
                <c:pt idx="338">
                  <c:v>159.70479999999978</c:v>
                </c:pt>
                <c:pt idx="339">
                  <c:v>161.49999999999977</c:v>
                </c:pt>
                <c:pt idx="340">
                  <c:v>163.29519999999977</c:v>
                </c:pt>
                <c:pt idx="341">
                  <c:v>162.30239999999978</c:v>
                </c:pt>
                <c:pt idx="342">
                  <c:v>164.09759999999977</c:v>
                </c:pt>
                <c:pt idx="343">
                  <c:v>165.89279999999977</c:v>
                </c:pt>
                <c:pt idx="344">
                  <c:v>167.68799999999976</c:v>
                </c:pt>
                <c:pt idx="345">
                  <c:v>169.48319999999975</c:v>
                </c:pt>
                <c:pt idx="346">
                  <c:v>168.49039999999977</c:v>
                </c:pt>
                <c:pt idx="347">
                  <c:v>167.49759999999978</c:v>
                </c:pt>
                <c:pt idx="348">
                  <c:v>166.50479999999979</c:v>
                </c:pt>
                <c:pt idx="349">
                  <c:v>168.29999999999978</c:v>
                </c:pt>
                <c:pt idx="350">
                  <c:v>167.3071999999998</c:v>
                </c:pt>
                <c:pt idx="351">
                  <c:v>169.10239999999979</c:v>
                </c:pt>
                <c:pt idx="352">
                  <c:v>170.89759999999978</c:v>
                </c:pt>
                <c:pt idx="353">
                  <c:v>172.69279999999978</c:v>
                </c:pt>
                <c:pt idx="354">
                  <c:v>174.48799999999977</c:v>
                </c:pt>
                <c:pt idx="355">
                  <c:v>176.28319999999977</c:v>
                </c:pt>
                <c:pt idx="356">
                  <c:v>175.29039999999978</c:v>
                </c:pt>
                <c:pt idx="357">
                  <c:v>174.29759999999979</c:v>
                </c:pt>
                <c:pt idx="358">
                  <c:v>173.3047999999998</c:v>
                </c:pt>
                <c:pt idx="359">
                  <c:v>172.31199999999981</c:v>
                </c:pt>
                <c:pt idx="360">
                  <c:v>171.31919999999982</c:v>
                </c:pt>
                <c:pt idx="361">
                  <c:v>170.32639999999984</c:v>
                </c:pt>
                <c:pt idx="362">
                  <c:v>169.33359999999985</c:v>
                </c:pt>
                <c:pt idx="363">
                  <c:v>171.12879999999984</c:v>
                </c:pt>
                <c:pt idx="364">
                  <c:v>170.13599999999985</c:v>
                </c:pt>
                <c:pt idx="365">
                  <c:v>171.93119999999985</c:v>
                </c:pt>
                <c:pt idx="366">
                  <c:v>173.72639999999984</c:v>
                </c:pt>
                <c:pt idx="367">
                  <c:v>175.52159999999984</c:v>
                </c:pt>
                <c:pt idx="368">
                  <c:v>174.52879999999985</c:v>
                </c:pt>
                <c:pt idx="369">
                  <c:v>173.53599999999986</c:v>
                </c:pt>
                <c:pt idx="370">
                  <c:v>175.33119999999985</c:v>
                </c:pt>
                <c:pt idx="371">
                  <c:v>174.33839999999987</c:v>
                </c:pt>
                <c:pt idx="372">
                  <c:v>173.34559999999988</c:v>
                </c:pt>
                <c:pt idx="373">
                  <c:v>175.14079999999987</c:v>
                </c:pt>
                <c:pt idx="374">
                  <c:v>174.14799999999988</c:v>
                </c:pt>
                <c:pt idx="375">
                  <c:v>173.15519999999989</c:v>
                </c:pt>
                <c:pt idx="376">
                  <c:v>174.95039999999989</c:v>
                </c:pt>
                <c:pt idx="377">
                  <c:v>173.9575999999999</c:v>
                </c:pt>
                <c:pt idx="378">
                  <c:v>175.75279999999989</c:v>
                </c:pt>
                <c:pt idx="379">
                  <c:v>177.54799999999989</c:v>
                </c:pt>
                <c:pt idx="380">
                  <c:v>179.34319999999988</c:v>
                </c:pt>
                <c:pt idx="381">
                  <c:v>181.13839999999988</c:v>
                </c:pt>
                <c:pt idx="382">
                  <c:v>180.14559999999989</c:v>
                </c:pt>
                <c:pt idx="383">
                  <c:v>179.1527999999999</c:v>
                </c:pt>
                <c:pt idx="384">
                  <c:v>178.15999999999991</c:v>
                </c:pt>
                <c:pt idx="385">
                  <c:v>179.95519999999991</c:v>
                </c:pt>
                <c:pt idx="386">
                  <c:v>181.7503999999999</c:v>
                </c:pt>
                <c:pt idx="387">
                  <c:v>180.75759999999991</c:v>
                </c:pt>
                <c:pt idx="388">
                  <c:v>182.55279999999991</c:v>
                </c:pt>
                <c:pt idx="389">
                  <c:v>181.55999999999992</c:v>
                </c:pt>
                <c:pt idx="390">
                  <c:v>180.56719999999993</c:v>
                </c:pt>
                <c:pt idx="391">
                  <c:v>179.57439999999994</c:v>
                </c:pt>
                <c:pt idx="392">
                  <c:v>178.58159999999995</c:v>
                </c:pt>
                <c:pt idx="393">
                  <c:v>177.58879999999996</c:v>
                </c:pt>
                <c:pt idx="394">
                  <c:v>176.59599999999998</c:v>
                </c:pt>
                <c:pt idx="395">
                  <c:v>175.60319999999999</c:v>
                </c:pt>
                <c:pt idx="396">
                  <c:v>174.6104</c:v>
                </c:pt>
                <c:pt idx="397">
                  <c:v>173.61760000000001</c:v>
                </c:pt>
                <c:pt idx="398">
                  <c:v>172.62480000000002</c:v>
                </c:pt>
                <c:pt idx="399">
                  <c:v>171.63200000000003</c:v>
                </c:pt>
                <c:pt idx="400">
                  <c:v>173.42720000000003</c:v>
                </c:pt>
                <c:pt idx="401">
                  <c:v>175.22240000000002</c:v>
                </c:pt>
                <c:pt idx="402">
                  <c:v>174.22960000000003</c:v>
                </c:pt>
                <c:pt idx="403">
                  <c:v>173.23680000000004</c:v>
                </c:pt>
                <c:pt idx="404">
                  <c:v>172.24400000000006</c:v>
                </c:pt>
                <c:pt idx="405">
                  <c:v>171.25120000000007</c:v>
                </c:pt>
                <c:pt idx="406">
                  <c:v>173.04640000000006</c:v>
                </c:pt>
                <c:pt idx="407">
                  <c:v>172.05360000000007</c:v>
                </c:pt>
                <c:pt idx="408">
                  <c:v>171.06080000000009</c:v>
                </c:pt>
                <c:pt idx="409">
                  <c:v>172.85600000000008</c:v>
                </c:pt>
                <c:pt idx="410">
                  <c:v>174.65120000000007</c:v>
                </c:pt>
                <c:pt idx="411">
                  <c:v>173.65840000000009</c:v>
                </c:pt>
                <c:pt idx="412">
                  <c:v>172.6656000000001</c:v>
                </c:pt>
                <c:pt idx="413">
                  <c:v>171.67280000000011</c:v>
                </c:pt>
                <c:pt idx="414">
                  <c:v>173.4680000000001</c:v>
                </c:pt>
                <c:pt idx="415">
                  <c:v>175.2632000000001</c:v>
                </c:pt>
                <c:pt idx="416">
                  <c:v>174.27040000000011</c:v>
                </c:pt>
                <c:pt idx="417">
                  <c:v>173.27760000000012</c:v>
                </c:pt>
                <c:pt idx="418">
                  <c:v>172.28480000000013</c:v>
                </c:pt>
                <c:pt idx="419">
                  <c:v>171.29200000000014</c:v>
                </c:pt>
                <c:pt idx="420">
                  <c:v>173.08720000000014</c:v>
                </c:pt>
                <c:pt idx="421">
                  <c:v>172.09440000000015</c:v>
                </c:pt>
                <c:pt idx="422">
                  <c:v>173.88960000000014</c:v>
                </c:pt>
                <c:pt idx="423">
                  <c:v>175.68480000000014</c:v>
                </c:pt>
                <c:pt idx="424">
                  <c:v>177.48000000000013</c:v>
                </c:pt>
                <c:pt idx="425">
                  <c:v>179.27520000000013</c:v>
                </c:pt>
                <c:pt idx="426">
                  <c:v>181.07040000000012</c:v>
                </c:pt>
                <c:pt idx="427">
                  <c:v>182.86560000000011</c:v>
                </c:pt>
                <c:pt idx="428">
                  <c:v>181.87280000000013</c:v>
                </c:pt>
                <c:pt idx="429">
                  <c:v>183.66800000000012</c:v>
                </c:pt>
                <c:pt idx="430">
                  <c:v>182.67520000000013</c:v>
                </c:pt>
                <c:pt idx="431">
                  <c:v>181.68240000000014</c:v>
                </c:pt>
                <c:pt idx="432">
                  <c:v>183.47760000000014</c:v>
                </c:pt>
                <c:pt idx="433">
                  <c:v>182.48480000000015</c:v>
                </c:pt>
                <c:pt idx="434">
                  <c:v>181.49200000000016</c:v>
                </c:pt>
                <c:pt idx="435">
                  <c:v>183.28720000000015</c:v>
                </c:pt>
                <c:pt idx="436">
                  <c:v>185.08240000000015</c:v>
                </c:pt>
                <c:pt idx="437">
                  <c:v>186.87760000000014</c:v>
                </c:pt>
                <c:pt idx="438">
                  <c:v>188.67280000000014</c:v>
                </c:pt>
                <c:pt idx="439">
                  <c:v>190.46800000000013</c:v>
                </c:pt>
                <c:pt idx="440">
                  <c:v>192.26320000000013</c:v>
                </c:pt>
                <c:pt idx="441">
                  <c:v>194.05840000000012</c:v>
                </c:pt>
                <c:pt idx="442">
                  <c:v>193.06560000000013</c:v>
                </c:pt>
                <c:pt idx="443">
                  <c:v>194.86080000000013</c:v>
                </c:pt>
                <c:pt idx="444">
                  <c:v>193.86800000000014</c:v>
                </c:pt>
                <c:pt idx="445">
                  <c:v>192.87520000000015</c:v>
                </c:pt>
                <c:pt idx="446">
                  <c:v>194.67040000000014</c:v>
                </c:pt>
                <c:pt idx="447">
                  <c:v>196.46560000000014</c:v>
                </c:pt>
                <c:pt idx="448">
                  <c:v>195.47280000000015</c:v>
                </c:pt>
                <c:pt idx="449">
                  <c:v>194.48000000000016</c:v>
                </c:pt>
                <c:pt idx="450">
                  <c:v>193.48720000000017</c:v>
                </c:pt>
                <c:pt idx="451">
                  <c:v>195.28240000000017</c:v>
                </c:pt>
                <c:pt idx="452">
                  <c:v>197.07760000000016</c:v>
                </c:pt>
                <c:pt idx="453">
                  <c:v>198.87280000000015</c:v>
                </c:pt>
                <c:pt idx="454">
                  <c:v>200.66800000000015</c:v>
                </c:pt>
                <c:pt idx="455">
                  <c:v>199.67520000000016</c:v>
                </c:pt>
                <c:pt idx="456">
                  <c:v>198.68240000000017</c:v>
                </c:pt>
                <c:pt idx="457">
                  <c:v>197.68960000000018</c:v>
                </c:pt>
                <c:pt idx="458">
                  <c:v>196.6968000000002</c:v>
                </c:pt>
                <c:pt idx="459">
                  <c:v>195.70400000000021</c:v>
                </c:pt>
                <c:pt idx="460">
                  <c:v>194.71120000000022</c:v>
                </c:pt>
                <c:pt idx="461">
                  <c:v>193.71840000000023</c:v>
                </c:pt>
                <c:pt idx="462">
                  <c:v>192.72560000000024</c:v>
                </c:pt>
                <c:pt idx="463">
                  <c:v>194.52080000000024</c:v>
                </c:pt>
                <c:pt idx="464">
                  <c:v>193.52800000000025</c:v>
                </c:pt>
                <c:pt idx="465">
                  <c:v>192.53520000000026</c:v>
                </c:pt>
                <c:pt idx="466">
                  <c:v>191.54240000000027</c:v>
                </c:pt>
                <c:pt idx="467">
                  <c:v>190.54960000000028</c:v>
                </c:pt>
                <c:pt idx="468">
                  <c:v>189.55680000000029</c:v>
                </c:pt>
                <c:pt idx="469">
                  <c:v>188.56400000000031</c:v>
                </c:pt>
                <c:pt idx="470">
                  <c:v>187.57120000000032</c:v>
                </c:pt>
                <c:pt idx="471">
                  <c:v>186.57840000000033</c:v>
                </c:pt>
                <c:pt idx="472">
                  <c:v>188.37360000000032</c:v>
                </c:pt>
                <c:pt idx="473">
                  <c:v>190.16880000000032</c:v>
                </c:pt>
                <c:pt idx="474">
                  <c:v>191.96400000000031</c:v>
                </c:pt>
                <c:pt idx="475">
                  <c:v>193.75920000000031</c:v>
                </c:pt>
                <c:pt idx="476">
                  <c:v>195.5544000000003</c:v>
                </c:pt>
                <c:pt idx="477">
                  <c:v>197.34960000000029</c:v>
                </c:pt>
                <c:pt idx="478">
                  <c:v>196.35680000000031</c:v>
                </c:pt>
                <c:pt idx="479">
                  <c:v>195.36400000000032</c:v>
                </c:pt>
                <c:pt idx="480">
                  <c:v>194.37120000000033</c:v>
                </c:pt>
                <c:pt idx="481">
                  <c:v>193.37840000000034</c:v>
                </c:pt>
                <c:pt idx="482">
                  <c:v>195.17360000000033</c:v>
                </c:pt>
                <c:pt idx="483">
                  <c:v>194.18080000000035</c:v>
                </c:pt>
                <c:pt idx="484">
                  <c:v>193.18800000000036</c:v>
                </c:pt>
                <c:pt idx="485">
                  <c:v>192.19520000000037</c:v>
                </c:pt>
                <c:pt idx="486">
                  <c:v>193.99040000000036</c:v>
                </c:pt>
                <c:pt idx="487">
                  <c:v>195.78560000000036</c:v>
                </c:pt>
                <c:pt idx="488">
                  <c:v>194.79280000000037</c:v>
                </c:pt>
                <c:pt idx="489">
                  <c:v>193.80000000000038</c:v>
                </c:pt>
                <c:pt idx="490">
                  <c:v>192.80720000000039</c:v>
                </c:pt>
                <c:pt idx="491">
                  <c:v>191.8144000000004</c:v>
                </c:pt>
                <c:pt idx="492">
                  <c:v>193.6096000000004</c:v>
                </c:pt>
                <c:pt idx="493">
                  <c:v>192.61680000000041</c:v>
                </c:pt>
                <c:pt idx="494">
                  <c:v>191.62400000000042</c:v>
                </c:pt>
                <c:pt idx="495">
                  <c:v>193.41920000000042</c:v>
                </c:pt>
                <c:pt idx="496">
                  <c:v>192.42640000000043</c:v>
                </c:pt>
                <c:pt idx="497">
                  <c:v>191.43360000000044</c:v>
                </c:pt>
                <c:pt idx="498">
                  <c:v>193.22880000000043</c:v>
                </c:pt>
                <c:pt idx="499">
                  <c:v>192.23600000000044</c:v>
                </c:pt>
                <c:pt idx="500">
                  <c:v>194.03120000000044</c:v>
                </c:pt>
                <c:pt idx="501">
                  <c:v>195.82640000000043</c:v>
                </c:pt>
                <c:pt idx="502">
                  <c:v>197.62160000000043</c:v>
                </c:pt>
                <c:pt idx="503">
                  <c:v>196.62880000000044</c:v>
                </c:pt>
                <c:pt idx="504">
                  <c:v>195.63600000000045</c:v>
                </c:pt>
                <c:pt idx="505">
                  <c:v>194.64320000000046</c:v>
                </c:pt>
                <c:pt idx="506">
                  <c:v>193.65040000000047</c:v>
                </c:pt>
                <c:pt idx="507">
                  <c:v>195.44560000000047</c:v>
                </c:pt>
                <c:pt idx="508">
                  <c:v>197.24080000000046</c:v>
                </c:pt>
                <c:pt idx="509">
                  <c:v>199.03600000000046</c:v>
                </c:pt>
                <c:pt idx="510">
                  <c:v>200.83120000000045</c:v>
                </c:pt>
                <c:pt idx="511">
                  <c:v>199.83840000000046</c:v>
                </c:pt>
                <c:pt idx="512">
                  <c:v>198.84560000000047</c:v>
                </c:pt>
                <c:pt idx="513">
                  <c:v>200.64080000000047</c:v>
                </c:pt>
                <c:pt idx="514">
                  <c:v>199.64800000000048</c:v>
                </c:pt>
                <c:pt idx="515">
                  <c:v>198.65520000000049</c:v>
                </c:pt>
                <c:pt idx="516">
                  <c:v>200.45040000000049</c:v>
                </c:pt>
                <c:pt idx="517">
                  <c:v>202.24560000000048</c:v>
                </c:pt>
                <c:pt idx="518">
                  <c:v>204.04080000000047</c:v>
                </c:pt>
                <c:pt idx="519">
                  <c:v>205.83600000000047</c:v>
                </c:pt>
                <c:pt idx="520">
                  <c:v>204.84320000000048</c:v>
                </c:pt>
                <c:pt idx="521">
                  <c:v>203.85040000000049</c:v>
                </c:pt>
                <c:pt idx="522">
                  <c:v>202.8576000000005</c:v>
                </c:pt>
                <c:pt idx="523">
                  <c:v>201.86480000000051</c:v>
                </c:pt>
                <c:pt idx="524">
                  <c:v>203.66000000000051</c:v>
                </c:pt>
                <c:pt idx="525">
                  <c:v>202.66720000000052</c:v>
                </c:pt>
                <c:pt idx="526">
                  <c:v>201.67440000000053</c:v>
                </c:pt>
                <c:pt idx="527">
                  <c:v>200.68160000000054</c:v>
                </c:pt>
                <c:pt idx="528">
                  <c:v>199.68880000000055</c:v>
                </c:pt>
                <c:pt idx="529">
                  <c:v>198.69600000000057</c:v>
                </c:pt>
                <c:pt idx="530">
                  <c:v>200.49120000000056</c:v>
                </c:pt>
                <c:pt idx="531">
                  <c:v>199.49840000000057</c:v>
                </c:pt>
                <c:pt idx="532">
                  <c:v>198.50560000000058</c:v>
                </c:pt>
                <c:pt idx="533">
                  <c:v>200.30080000000058</c:v>
                </c:pt>
                <c:pt idx="534">
                  <c:v>202.09600000000057</c:v>
                </c:pt>
                <c:pt idx="535">
                  <c:v>203.89120000000057</c:v>
                </c:pt>
                <c:pt idx="536">
                  <c:v>205.68640000000056</c:v>
                </c:pt>
                <c:pt idx="537">
                  <c:v>204.69360000000057</c:v>
                </c:pt>
                <c:pt idx="538">
                  <c:v>203.70080000000058</c:v>
                </c:pt>
                <c:pt idx="539">
                  <c:v>205.49600000000058</c:v>
                </c:pt>
                <c:pt idx="540">
                  <c:v>207.29120000000057</c:v>
                </c:pt>
                <c:pt idx="541">
                  <c:v>206.29840000000058</c:v>
                </c:pt>
                <c:pt idx="542">
                  <c:v>208.09360000000058</c:v>
                </c:pt>
                <c:pt idx="543">
                  <c:v>209.88880000000057</c:v>
                </c:pt>
                <c:pt idx="544">
                  <c:v>208.89600000000058</c:v>
                </c:pt>
                <c:pt idx="545">
                  <c:v>210.69120000000058</c:v>
                </c:pt>
                <c:pt idx="546">
                  <c:v>209.69840000000059</c:v>
                </c:pt>
                <c:pt idx="547">
                  <c:v>208.7056000000006</c:v>
                </c:pt>
                <c:pt idx="548">
                  <c:v>210.50080000000059</c:v>
                </c:pt>
                <c:pt idx="549">
                  <c:v>212.29600000000059</c:v>
                </c:pt>
                <c:pt idx="550">
                  <c:v>214.09120000000058</c:v>
                </c:pt>
                <c:pt idx="551">
                  <c:v>215.88640000000058</c:v>
                </c:pt>
                <c:pt idx="552">
                  <c:v>217.68160000000057</c:v>
                </c:pt>
                <c:pt idx="553">
                  <c:v>216.68880000000058</c:v>
                </c:pt>
                <c:pt idx="554">
                  <c:v>215.69600000000059</c:v>
                </c:pt>
                <c:pt idx="555">
                  <c:v>217.49120000000059</c:v>
                </c:pt>
                <c:pt idx="556">
                  <c:v>219.28640000000058</c:v>
                </c:pt>
                <c:pt idx="557">
                  <c:v>221.08160000000058</c:v>
                </c:pt>
                <c:pt idx="558">
                  <c:v>222.87680000000057</c:v>
                </c:pt>
                <c:pt idx="559">
                  <c:v>224.67200000000057</c:v>
                </c:pt>
                <c:pt idx="560">
                  <c:v>223.67920000000058</c:v>
                </c:pt>
                <c:pt idx="561">
                  <c:v>222.68640000000059</c:v>
                </c:pt>
                <c:pt idx="562">
                  <c:v>221.6936000000006</c:v>
                </c:pt>
                <c:pt idx="563">
                  <c:v>220.70080000000061</c:v>
                </c:pt>
                <c:pt idx="564">
                  <c:v>222.49600000000061</c:v>
                </c:pt>
                <c:pt idx="565">
                  <c:v>221.50320000000062</c:v>
                </c:pt>
                <c:pt idx="566">
                  <c:v>220.51040000000063</c:v>
                </c:pt>
                <c:pt idx="567">
                  <c:v>219.51760000000064</c:v>
                </c:pt>
                <c:pt idx="568">
                  <c:v>221.31280000000064</c:v>
                </c:pt>
                <c:pt idx="569">
                  <c:v>220.32000000000065</c:v>
                </c:pt>
                <c:pt idx="570">
                  <c:v>222.11520000000064</c:v>
                </c:pt>
                <c:pt idx="571">
                  <c:v>221.12240000000065</c:v>
                </c:pt>
                <c:pt idx="572">
                  <c:v>220.12960000000066</c:v>
                </c:pt>
                <c:pt idx="573">
                  <c:v>221.92480000000066</c:v>
                </c:pt>
                <c:pt idx="574">
                  <c:v>223.72000000000065</c:v>
                </c:pt>
                <c:pt idx="575">
                  <c:v>222.72720000000066</c:v>
                </c:pt>
                <c:pt idx="576">
                  <c:v>221.73440000000068</c:v>
                </c:pt>
                <c:pt idx="577">
                  <c:v>220.74160000000069</c:v>
                </c:pt>
                <c:pt idx="578">
                  <c:v>219.7488000000007</c:v>
                </c:pt>
                <c:pt idx="579">
                  <c:v>221.54400000000069</c:v>
                </c:pt>
                <c:pt idx="580">
                  <c:v>220.5512000000007</c:v>
                </c:pt>
                <c:pt idx="581">
                  <c:v>222.3464000000007</c:v>
                </c:pt>
                <c:pt idx="582">
                  <c:v>221.35360000000071</c:v>
                </c:pt>
                <c:pt idx="583">
                  <c:v>220.36080000000072</c:v>
                </c:pt>
                <c:pt idx="584">
                  <c:v>222.15600000000072</c:v>
                </c:pt>
                <c:pt idx="585">
                  <c:v>223.95120000000071</c:v>
                </c:pt>
                <c:pt idx="586">
                  <c:v>222.95840000000072</c:v>
                </c:pt>
                <c:pt idx="587">
                  <c:v>221.96560000000073</c:v>
                </c:pt>
                <c:pt idx="588">
                  <c:v>220.97280000000075</c:v>
                </c:pt>
                <c:pt idx="589">
                  <c:v>219.98000000000076</c:v>
                </c:pt>
                <c:pt idx="590">
                  <c:v>221.77520000000075</c:v>
                </c:pt>
                <c:pt idx="591">
                  <c:v>223.57040000000075</c:v>
                </c:pt>
                <c:pt idx="592">
                  <c:v>225.36560000000074</c:v>
                </c:pt>
                <c:pt idx="593">
                  <c:v>224.37280000000075</c:v>
                </c:pt>
                <c:pt idx="594">
                  <c:v>223.38000000000076</c:v>
                </c:pt>
                <c:pt idx="595">
                  <c:v>222.38720000000077</c:v>
                </c:pt>
                <c:pt idx="596">
                  <c:v>221.39440000000079</c:v>
                </c:pt>
                <c:pt idx="597">
                  <c:v>223.18960000000078</c:v>
                </c:pt>
                <c:pt idx="598">
                  <c:v>224.98480000000077</c:v>
                </c:pt>
                <c:pt idx="599">
                  <c:v>223.99200000000079</c:v>
                </c:pt>
                <c:pt idx="600">
                  <c:v>225.78720000000078</c:v>
                </c:pt>
                <c:pt idx="601">
                  <c:v>224.79440000000079</c:v>
                </c:pt>
                <c:pt idx="602">
                  <c:v>223.8016000000008</c:v>
                </c:pt>
                <c:pt idx="603">
                  <c:v>222.80880000000082</c:v>
                </c:pt>
                <c:pt idx="604">
                  <c:v>221.81600000000083</c:v>
                </c:pt>
                <c:pt idx="605">
                  <c:v>220.82320000000084</c:v>
                </c:pt>
                <c:pt idx="606">
                  <c:v>222.61840000000083</c:v>
                </c:pt>
                <c:pt idx="607">
                  <c:v>221.62560000000084</c:v>
                </c:pt>
                <c:pt idx="608">
                  <c:v>223.42080000000084</c:v>
                </c:pt>
                <c:pt idx="609">
                  <c:v>225.21600000000083</c:v>
                </c:pt>
                <c:pt idx="610">
                  <c:v>227.01120000000083</c:v>
                </c:pt>
                <c:pt idx="611">
                  <c:v>226.01840000000084</c:v>
                </c:pt>
                <c:pt idx="612">
                  <c:v>225.02560000000085</c:v>
                </c:pt>
                <c:pt idx="613">
                  <c:v>224.03280000000086</c:v>
                </c:pt>
                <c:pt idx="614">
                  <c:v>223.04000000000087</c:v>
                </c:pt>
                <c:pt idx="615">
                  <c:v>222.04720000000088</c:v>
                </c:pt>
                <c:pt idx="616">
                  <c:v>223.84240000000088</c:v>
                </c:pt>
                <c:pt idx="617">
                  <c:v>222.84960000000089</c:v>
                </c:pt>
                <c:pt idx="618">
                  <c:v>221.8568000000009</c:v>
                </c:pt>
                <c:pt idx="619">
                  <c:v>223.6520000000009</c:v>
                </c:pt>
                <c:pt idx="620">
                  <c:v>225.44720000000089</c:v>
                </c:pt>
                <c:pt idx="621">
                  <c:v>224.4544000000009</c:v>
                </c:pt>
                <c:pt idx="622">
                  <c:v>223.46160000000091</c:v>
                </c:pt>
                <c:pt idx="623">
                  <c:v>225.25680000000091</c:v>
                </c:pt>
                <c:pt idx="624">
                  <c:v>227.0520000000009</c:v>
                </c:pt>
                <c:pt idx="625">
                  <c:v>226.05920000000091</c:v>
                </c:pt>
                <c:pt idx="626">
                  <c:v>227.85440000000091</c:v>
                </c:pt>
                <c:pt idx="627">
                  <c:v>226.86160000000092</c:v>
                </c:pt>
                <c:pt idx="628">
                  <c:v>225.86880000000093</c:v>
                </c:pt>
                <c:pt idx="629">
                  <c:v>224.87600000000094</c:v>
                </c:pt>
                <c:pt idx="630">
                  <c:v>226.67120000000094</c:v>
                </c:pt>
                <c:pt idx="631">
                  <c:v>228.46640000000093</c:v>
                </c:pt>
                <c:pt idx="632">
                  <c:v>227.47360000000094</c:v>
                </c:pt>
                <c:pt idx="633">
                  <c:v>226.48080000000095</c:v>
                </c:pt>
                <c:pt idx="634">
                  <c:v>225.48800000000097</c:v>
                </c:pt>
                <c:pt idx="635">
                  <c:v>227.28320000000096</c:v>
                </c:pt>
                <c:pt idx="636">
                  <c:v>226.29040000000097</c:v>
                </c:pt>
                <c:pt idx="637">
                  <c:v>225.29760000000098</c:v>
                </c:pt>
                <c:pt idx="638">
                  <c:v>227.09280000000098</c:v>
                </c:pt>
                <c:pt idx="639">
                  <c:v>226.10000000000099</c:v>
                </c:pt>
                <c:pt idx="640">
                  <c:v>225.107200000001</c:v>
                </c:pt>
                <c:pt idx="641">
                  <c:v>226.90240000000099</c:v>
                </c:pt>
                <c:pt idx="642">
                  <c:v>225.90960000000101</c:v>
                </c:pt>
                <c:pt idx="643">
                  <c:v>227.704800000001</c:v>
                </c:pt>
                <c:pt idx="644">
                  <c:v>226.71200000000101</c:v>
                </c:pt>
                <c:pt idx="645">
                  <c:v>225.71920000000102</c:v>
                </c:pt>
                <c:pt idx="646">
                  <c:v>224.72640000000104</c:v>
                </c:pt>
                <c:pt idx="647">
                  <c:v>223.73360000000105</c:v>
                </c:pt>
                <c:pt idx="648">
                  <c:v>222.74080000000106</c:v>
                </c:pt>
                <c:pt idx="649">
                  <c:v>221.74800000000107</c:v>
                </c:pt>
                <c:pt idx="650">
                  <c:v>223.54320000000106</c:v>
                </c:pt>
                <c:pt idx="651">
                  <c:v>225.33840000000106</c:v>
                </c:pt>
                <c:pt idx="652">
                  <c:v>227.13360000000105</c:v>
                </c:pt>
                <c:pt idx="653">
                  <c:v>228.92880000000105</c:v>
                </c:pt>
                <c:pt idx="654">
                  <c:v>227.93600000000106</c:v>
                </c:pt>
                <c:pt idx="655">
                  <c:v>229.73120000000105</c:v>
                </c:pt>
                <c:pt idx="656">
                  <c:v>228.73840000000106</c:v>
                </c:pt>
                <c:pt idx="657">
                  <c:v>230.53360000000106</c:v>
                </c:pt>
                <c:pt idx="658">
                  <c:v>232.32880000000105</c:v>
                </c:pt>
                <c:pt idx="659">
                  <c:v>234.12400000000105</c:v>
                </c:pt>
                <c:pt idx="660">
                  <c:v>233.13120000000106</c:v>
                </c:pt>
                <c:pt idx="661">
                  <c:v>232.13840000000107</c:v>
                </c:pt>
                <c:pt idx="662">
                  <c:v>231.14560000000108</c:v>
                </c:pt>
                <c:pt idx="663">
                  <c:v>232.94080000000108</c:v>
                </c:pt>
                <c:pt idx="664">
                  <c:v>231.94800000000109</c:v>
                </c:pt>
                <c:pt idx="665">
                  <c:v>230.9552000000011</c:v>
                </c:pt>
                <c:pt idx="666">
                  <c:v>232.75040000000109</c:v>
                </c:pt>
                <c:pt idx="667">
                  <c:v>231.7576000000011</c:v>
                </c:pt>
                <c:pt idx="668">
                  <c:v>230.76480000000112</c:v>
                </c:pt>
                <c:pt idx="669">
                  <c:v>232.56000000000111</c:v>
                </c:pt>
                <c:pt idx="670">
                  <c:v>234.3552000000011</c:v>
                </c:pt>
                <c:pt idx="671">
                  <c:v>233.36240000000112</c:v>
                </c:pt>
                <c:pt idx="672">
                  <c:v>235.15760000000111</c:v>
                </c:pt>
                <c:pt idx="673">
                  <c:v>234.16480000000112</c:v>
                </c:pt>
                <c:pt idx="674">
                  <c:v>233.17200000000113</c:v>
                </c:pt>
                <c:pt idx="675">
                  <c:v>234.96720000000113</c:v>
                </c:pt>
                <c:pt idx="676">
                  <c:v>236.76240000000112</c:v>
                </c:pt>
                <c:pt idx="677">
                  <c:v>235.76960000000113</c:v>
                </c:pt>
                <c:pt idx="678">
                  <c:v>237.56480000000113</c:v>
                </c:pt>
                <c:pt idx="679">
                  <c:v>236.57200000000114</c:v>
                </c:pt>
                <c:pt idx="680">
                  <c:v>238.36720000000113</c:v>
                </c:pt>
                <c:pt idx="681">
                  <c:v>237.37440000000115</c:v>
                </c:pt>
                <c:pt idx="682">
                  <c:v>239.16960000000114</c:v>
                </c:pt>
                <c:pt idx="683">
                  <c:v>238.17680000000115</c:v>
                </c:pt>
                <c:pt idx="684">
                  <c:v>237.18400000000116</c:v>
                </c:pt>
                <c:pt idx="685">
                  <c:v>238.97920000000116</c:v>
                </c:pt>
                <c:pt idx="686">
                  <c:v>237.98640000000117</c:v>
                </c:pt>
                <c:pt idx="687">
                  <c:v>236.99360000000118</c:v>
                </c:pt>
                <c:pt idx="688">
                  <c:v>236.00080000000119</c:v>
                </c:pt>
                <c:pt idx="689">
                  <c:v>237.79600000000119</c:v>
                </c:pt>
                <c:pt idx="690">
                  <c:v>236.8032000000012</c:v>
                </c:pt>
                <c:pt idx="691">
                  <c:v>235.81040000000121</c:v>
                </c:pt>
                <c:pt idx="692">
                  <c:v>234.81760000000122</c:v>
                </c:pt>
                <c:pt idx="693">
                  <c:v>233.82480000000123</c:v>
                </c:pt>
                <c:pt idx="694">
                  <c:v>235.62000000000123</c:v>
                </c:pt>
                <c:pt idx="695">
                  <c:v>237.41520000000122</c:v>
                </c:pt>
                <c:pt idx="696">
                  <c:v>236.42240000000123</c:v>
                </c:pt>
                <c:pt idx="697">
                  <c:v>238.21760000000123</c:v>
                </c:pt>
                <c:pt idx="698">
                  <c:v>237.22480000000124</c:v>
                </c:pt>
                <c:pt idx="699">
                  <c:v>236.23200000000125</c:v>
                </c:pt>
                <c:pt idx="700">
                  <c:v>235.23920000000126</c:v>
                </c:pt>
                <c:pt idx="701">
                  <c:v>237.03440000000126</c:v>
                </c:pt>
                <c:pt idx="702">
                  <c:v>236.04160000000127</c:v>
                </c:pt>
                <c:pt idx="703">
                  <c:v>237.83680000000126</c:v>
                </c:pt>
                <c:pt idx="704">
                  <c:v>239.63200000000126</c:v>
                </c:pt>
                <c:pt idx="705">
                  <c:v>241.42720000000125</c:v>
                </c:pt>
                <c:pt idx="706">
                  <c:v>243.22240000000124</c:v>
                </c:pt>
                <c:pt idx="707">
                  <c:v>245.01760000000124</c:v>
                </c:pt>
                <c:pt idx="708">
                  <c:v>244.02480000000125</c:v>
                </c:pt>
                <c:pt idx="709">
                  <c:v>243.03200000000126</c:v>
                </c:pt>
                <c:pt idx="710">
                  <c:v>242.03920000000127</c:v>
                </c:pt>
                <c:pt idx="711">
                  <c:v>241.04640000000128</c:v>
                </c:pt>
                <c:pt idx="712">
                  <c:v>240.0536000000013</c:v>
                </c:pt>
                <c:pt idx="713">
                  <c:v>241.84880000000129</c:v>
                </c:pt>
                <c:pt idx="714">
                  <c:v>243.64400000000128</c:v>
                </c:pt>
                <c:pt idx="715">
                  <c:v>242.6512000000013</c:v>
                </c:pt>
                <c:pt idx="716">
                  <c:v>241.65840000000131</c:v>
                </c:pt>
                <c:pt idx="717">
                  <c:v>240.66560000000132</c:v>
                </c:pt>
                <c:pt idx="718">
                  <c:v>239.67280000000133</c:v>
                </c:pt>
                <c:pt idx="719">
                  <c:v>238.68000000000134</c:v>
                </c:pt>
                <c:pt idx="720">
                  <c:v>237.68720000000135</c:v>
                </c:pt>
                <c:pt idx="721">
                  <c:v>239.48240000000135</c:v>
                </c:pt>
                <c:pt idx="722">
                  <c:v>241.27760000000134</c:v>
                </c:pt>
                <c:pt idx="723">
                  <c:v>243.07280000000134</c:v>
                </c:pt>
                <c:pt idx="724">
                  <c:v>242.08000000000135</c:v>
                </c:pt>
                <c:pt idx="725">
                  <c:v>241.08720000000136</c:v>
                </c:pt>
                <c:pt idx="726">
                  <c:v>240.09440000000137</c:v>
                </c:pt>
                <c:pt idx="727">
                  <c:v>241.88960000000137</c:v>
                </c:pt>
                <c:pt idx="728">
                  <c:v>243.68480000000136</c:v>
                </c:pt>
                <c:pt idx="729">
                  <c:v>245.48000000000135</c:v>
                </c:pt>
                <c:pt idx="730">
                  <c:v>244.48720000000137</c:v>
                </c:pt>
                <c:pt idx="731">
                  <c:v>243.49440000000138</c:v>
                </c:pt>
                <c:pt idx="732">
                  <c:v>242.50160000000139</c:v>
                </c:pt>
                <c:pt idx="733">
                  <c:v>244.29680000000138</c:v>
                </c:pt>
                <c:pt idx="734">
                  <c:v>246.09200000000138</c:v>
                </c:pt>
                <c:pt idx="735">
                  <c:v>247.88720000000137</c:v>
                </c:pt>
                <c:pt idx="736">
                  <c:v>249.68240000000137</c:v>
                </c:pt>
                <c:pt idx="737">
                  <c:v>248.68960000000138</c:v>
                </c:pt>
                <c:pt idx="738">
                  <c:v>250.48480000000137</c:v>
                </c:pt>
                <c:pt idx="739">
                  <c:v>249.49200000000138</c:v>
                </c:pt>
                <c:pt idx="740">
                  <c:v>248.49920000000139</c:v>
                </c:pt>
                <c:pt idx="741">
                  <c:v>247.50640000000141</c:v>
                </c:pt>
                <c:pt idx="742">
                  <c:v>246.51360000000142</c:v>
                </c:pt>
                <c:pt idx="743">
                  <c:v>245.52080000000143</c:v>
                </c:pt>
                <c:pt idx="744">
                  <c:v>244.52800000000144</c:v>
                </c:pt>
                <c:pt idx="745">
                  <c:v>246.32320000000144</c:v>
                </c:pt>
                <c:pt idx="746">
                  <c:v>245.33040000000145</c:v>
                </c:pt>
                <c:pt idx="747">
                  <c:v>244.33760000000146</c:v>
                </c:pt>
                <c:pt idx="748">
                  <c:v>246.13280000000145</c:v>
                </c:pt>
                <c:pt idx="749">
                  <c:v>247.92800000000145</c:v>
                </c:pt>
                <c:pt idx="750">
                  <c:v>246.93520000000146</c:v>
                </c:pt>
                <c:pt idx="751">
                  <c:v>248.73040000000145</c:v>
                </c:pt>
                <c:pt idx="752">
                  <c:v>247.73760000000146</c:v>
                </c:pt>
                <c:pt idx="753">
                  <c:v>249.53280000000146</c:v>
                </c:pt>
                <c:pt idx="754">
                  <c:v>248.54000000000147</c:v>
                </c:pt>
                <c:pt idx="755">
                  <c:v>250.33520000000146</c:v>
                </c:pt>
                <c:pt idx="756">
                  <c:v>249.34240000000148</c:v>
                </c:pt>
                <c:pt idx="757">
                  <c:v>248.34960000000149</c:v>
                </c:pt>
                <c:pt idx="758">
                  <c:v>247.3568000000015</c:v>
                </c:pt>
                <c:pt idx="759">
                  <c:v>246.36400000000151</c:v>
                </c:pt>
                <c:pt idx="760">
                  <c:v>245.37120000000152</c:v>
                </c:pt>
                <c:pt idx="761">
                  <c:v>247.16640000000152</c:v>
                </c:pt>
                <c:pt idx="762">
                  <c:v>248.96160000000151</c:v>
                </c:pt>
                <c:pt idx="763">
                  <c:v>247.96880000000152</c:v>
                </c:pt>
                <c:pt idx="764">
                  <c:v>246.97600000000153</c:v>
                </c:pt>
                <c:pt idx="765">
                  <c:v>245.98320000000155</c:v>
                </c:pt>
                <c:pt idx="766">
                  <c:v>244.99040000000156</c:v>
                </c:pt>
                <c:pt idx="767">
                  <c:v>243.99760000000157</c:v>
                </c:pt>
                <c:pt idx="768">
                  <c:v>243.00480000000158</c:v>
                </c:pt>
                <c:pt idx="769">
                  <c:v>244.80000000000157</c:v>
                </c:pt>
                <c:pt idx="770">
                  <c:v>246.59520000000157</c:v>
                </c:pt>
                <c:pt idx="771">
                  <c:v>248.39040000000156</c:v>
                </c:pt>
                <c:pt idx="772">
                  <c:v>250.18560000000156</c:v>
                </c:pt>
                <c:pt idx="773">
                  <c:v>251.98080000000155</c:v>
                </c:pt>
                <c:pt idx="774">
                  <c:v>250.98800000000156</c:v>
                </c:pt>
                <c:pt idx="775">
                  <c:v>249.99520000000157</c:v>
                </c:pt>
                <c:pt idx="776">
                  <c:v>249.00240000000159</c:v>
                </c:pt>
                <c:pt idx="777">
                  <c:v>250.79760000000158</c:v>
                </c:pt>
                <c:pt idx="778">
                  <c:v>249.80480000000159</c:v>
                </c:pt>
                <c:pt idx="779">
                  <c:v>248.8120000000016</c:v>
                </c:pt>
                <c:pt idx="780">
                  <c:v>250.6072000000016</c:v>
                </c:pt>
                <c:pt idx="781">
                  <c:v>252.40240000000159</c:v>
                </c:pt>
                <c:pt idx="782">
                  <c:v>251.4096000000016</c:v>
                </c:pt>
                <c:pt idx="783">
                  <c:v>250.41680000000161</c:v>
                </c:pt>
                <c:pt idx="784">
                  <c:v>249.42400000000163</c:v>
                </c:pt>
                <c:pt idx="785">
                  <c:v>251.21920000000162</c:v>
                </c:pt>
                <c:pt idx="786">
                  <c:v>250.22640000000163</c:v>
                </c:pt>
                <c:pt idx="787">
                  <c:v>249.23360000000164</c:v>
                </c:pt>
                <c:pt idx="788">
                  <c:v>251.02880000000164</c:v>
                </c:pt>
                <c:pt idx="789">
                  <c:v>252.82400000000163</c:v>
                </c:pt>
                <c:pt idx="790">
                  <c:v>251.83120000000164</c:v>
                </c:pt>
                <c:pt idx="791">
                  <c:v>250.83840000000166</c:v>
                </c:pt>
                <c:pt idx="792">
                  <c:v>249.84560000000167</c:v>
                </c:pt>
                <c:pt idx="793">
                  <c:v>251.64080000000166</c:v>
                </c:pt>
                <c:pt idx="794">
                  <c:v>250.64800000000167</c:v>
                </c:pt>
                <c:pt idx="795">
                  <c:v>252.44320000000167</c:v>
                </c:pt>
                <c:pt idx="796">
                  <c:v>251.45040000000168</c:v>
                </c:pt>
                <c:pt idx="797">
                  <c:v>250.45760000000169</c:v>
                </c:pt>
                <c:pt idx="798">
                  <c:v>249.4648000000017</c:v>
                </c:pt>
                <c:pt idx="799">
                  <c:v>248.47200000000171</c:v>
                </c:pt>
                <c:pt idx="800">
                  <c:v>247.47920000000173</c:v>
                </c:pt>
                <c:pt idx="801">
                  <c:v>246.48640000000174</c:v>
                </c:pt>
                <c:pt idx="802">
                  <c:v>248.28160000000173</c:v>
                </c:pt>
                <c:pt idx="803">
                  <c:v>247.28880000000174</c:v>
                </c:pt>
                <c:pt idx="804">
                  <c:v>249.08400000000174</c:v>
                </c:pt>
                <c:pt idx="805">
                  <c:v>248.09120000000175</c:v>
                </c:pt>
                <c:pt idx="806">
                  <c:v>249.88640000000174</c:v>
                </c:pt>
                <c:pt idx="807">
                  <c:v>248.89360000000175</c:v>
                </c:pt>
                <c:pt idx="808">
                  <c:v>247.90080000000177</c:v>
                </c:pt>
                <c:pt idx="809">
                  <c:v>249.69600000000176</c:v>
                </c:pt>
                <c:pt idx="810">
                  <c:v>251.49120000000175</c:v>
                </c:pt>
                <c:pt idx="811">
                  <c:v>250.49840000000177</c:v>
                </c:pt>
                <c:pt idx="812">
                  <c:v>252.29360000000176</c:v>
                </c:pt>
                <c:pt idx="813">
                  <c:v>254.08880000000175</c:v>
                </c:pt>
                <c:pt idx="814">
                  <c:v>255.88400000000175</c:v>
                </c:pt>
                <c:pt idx="815">
                  <c:v>257.67920000000174</c:v>
                </c:pt>
                <c:pt idx="816">
                  <c:v>259.47440000000176</c:v>
                </c:pt>
                <c:pt idx="817">
                  <c:v>261.26960000000179</c:v>
                </c:pt>
                <c:pt idx="818">
                  <c:v>260.2768000000018</c:v>
                </c:pt>
                <c:pt idx="819">
                  <c:v>262.07200000000182</c:v>
                </c:pt>
                <c:pt idx="820">
                  <c:v>261.07920000000183</c:v>
                </c:pt>
                <c:pt idx="821">
                  <c:v>262.87440000000186</c:v>
                </c:pt>
                <c:pt idx="822">
                  <c:v>264.66960000000188</c:v>
                </c:pt>
                <c:pt idx="823">
                  <c:v>263.67680000000189</c:v>
                </c:pt>
                <c:pt idx="824">
                  <c:v>265.47200000000191</c:v>
                </c:pt>
                <c:pt idx="825">
                  <c:v>264.47920000000192</c:v>
                </c:pt>
                <c:pt idx="826">
                  <c:v>263.48640000000194</c:v>
                </c:pt>
                <c:pt idx="827">
                  <c:v>262.49360000000195</c:v>
                </c:pt>
                <c:pt idx="828">
                  <c:v>264.28880000000197</c:v>
                </c:pt>
                <c:pt idx="829">
                  <c:v>266.08400000000199</c:v>
                </c:pt>
                <c:pt idx="830">
                  <c:v>265.091200000002</c:v>
                </c:pt>
                <c:pt idx="831">
                  <c:v>264.09840000000202</c:v>
                </c:pt>
                <c:pt idx="832">
                  <c:v>263.10560000000203</c:v>
                </c:pt>
                <c:pt idx="833">
                  <c:v>262.11280000000204</c:v>
                </c:pt>
                <c:pt idx="834">
                  <c:v>261.12000000000205</c:v>
                </c:pt>
                <c:pt idx="835">
                  <c:v>262.91520000000207</c:v>
                </c:pt>
                <c:pt idx="836">
                  <c:v>261.92240000000209</c:v>
                </c:pt>
                <c:pt idx="837">
                  <c:v>260.9296000000021</c:v>
                </c:pt>
                <c:pt idx="838">
                  <c:v>262.72480000000212</c:v>
                </c:pt>
                <c:pt idx="839">
                  <c:v>264.52000000000214</c:v>
                </c:pt>
                <c:pt idx="840">
                  <c:v>263.52720000000215</c:v>
                </c:pt>
                <c:pt idx="841">
                  <c:v>265.32240000000218</c:v>
                </c:pt>
                <c:pt idx="842">
                  <c:v>267.1176000000022</c:v>
                </c:pt>
                <c:pt idx="843">
                  <c:v>268.91280000000222</c:v>
                </c:pt>
                <c:pt idx="844">
                  <c:v>270.70800000000224</c:v>
                </c:pt>
                <c:pt idx="845">
                  <c:v>269.71520000000226</c:v>
                </c:pt>
                <c:pt idx="846">
                  <c:v>268.72240000000227</c:v>
                </c:pt>
                <c:pt idx="847">
                  <c:v>267.72960000000228</c:v>
                </c:pt>
                <c:pt idx="848">
                  <c:v>266.73680000000229</c:v>
                </c:pt>
                <c:pt idx="849">
                  <c:v>265.7440000000023</c:v>
                </c:pt>
                <c:pt idx="850">
                  <c:v>264.75120000000231</c:v>
                </c:pt>
                <c:pt idx="851">
                  <c:v>263.75840000000233</c:v>
                </c:pt>
                <c:pt idx="852">
                  <c:v>265.55360000000235</c:v>
                </c:pt>
                <c:pt idx="853">
                  <c:v>267.34880000000237</c:v>
                </c:pt>
                <c:pt idx="854">
                  <c:v>266.35600000000238</c:v>
                </c:pt>
                <c:pt idx="855">
                  <c:v>268.1512000000024</c:v>
                </c:pt>
                <c:pt idx="856">
                  <c:v>269.94640000000243</c:v>
                </c:pt>
                <c:pt idx="857">
                  <c:v>268.95360000000244</c:v>
                </c:pt>
                <c:pt idx="858">
                  <c:v>267.96080000000245</c:v>
                </c:pt>
                <c:pt idx="859">
                  <c:v>266.96800000000246</c:v>
                </c:pt>
                <c:pt idx="860">
                  <c:v>268.76320000000248</c:v>
                </c:pt>
                <c:pt idx="861">
                  <c:v>267.7704000000025</c:v>
                </c:pt>
                <c:pt idx="862">
                  <c:v>269.56560000000252</c:v>
                </c:pt>
                <c:pt idx="863">
                  <c:v>268.57280000000253</c:v>
                </c:pt>
                <c:pt idx="864">
                  <c:v>270.36800000000255</c:v>
                </c:pt>
                <c:pt idx="865">
                  <c:v>269.37520000000256</c:v>
                </c:pt>
                <c:pt idx="866">
                  <c:v>268.38240000000258</c:v>
                </c:pt>
                <c:pt idx="867">
                  <c:v>270.1776000000026</c:v>
                </c:pt>
                <c:pt idx="868">
                  <c:v>271.97280000000262</c:v>
                </c:pt>
                <c:pt idx="869">
                  <c:v>270.98000000000263</c:v>
                </c:pt>
                <c:pt idx="870">
                  <c:v>269.98720000000264</c:v>
                </c:pt>
                <c:pt idx="871">
                  <c:v>268.99440000000266</c:v>
                </c:pt>
                <c:pt idx="872">
                  <c:v>270.78960000000268</c:v>
                </c:pt>
                <c:pt idx="873">
                  <c:v>269.79680000000269</c:v>
                </c:pt>
                <c:pt idx="874">
                  <c:v>271.59200000000271</c:v>
                </c:pt>
                <c:pt idx="875">
                  <c:v>270.59920000000272</c:v>
                </c:pt>
                <c:pt idx="876">
                  <c:v>272.39440000000275</c:v>
                </c:pt>
                <c:pt idx="877">
                  <c:v>271.40160000000276</c:v>
                </c:pt>
                <c:pt idx="878">
                  <c:v>273.19680000000278</c:v>
                </c:pt>
                <c:pt idx="879">
                  <c:v>274.9920000000028</c:v>
                </c:pt>
                <c:pt idx="880">
                  <c:v>273.99920000000282</c:v>
                </c:pt>
                <c:pt idx="881">
                  <c:v>273.00640000000283</c:v>
                </c:pt>
                <c:pt idx="882">
                  <c:v>272.01360000000284</c:v>
                </c:pt>
                <c:pt idx="883">
                  <c:v>273.80880000000286</c:v>
                </c:pt>
                <c:pt idx="884">
                  <c:v>275.60400000000288</c:v>
                </c:pt>
                <c:pt idx="885">
                  <c:v>277.39920000000291</c:v>
                </c:pt>
                <c:pt idx="886">
                  <c:v>276.40640000000292</c:v>
                </c:pt>
                <c:pt idx="887">
                  <c:v>275.41360000000293</c:v>
                </c:pt>
                <c:pt idx="888">
                  <c:v>274.42080000000294</c:v>
                </c:pt>
                <c:pt idx="889">
                  <c:v>276.21600000000296</c:v>
                </c:pt>
                <c:pt idx="890">
                  <c:v>275.22320000000298</c:v>
                </c:pt>
                <c:pt idx="891">
                  <c:v>277.018400000003</c:v>
                </c:pt>
                <c:pt idx="892">
                  <c:v>278.81360000000302</c:v>
                </c:pt>
                <c:pt idx="893">
                  <c:v>277.82080000000303</c:v>
                </c:pt>
                <c:pt idx="894">
                  <c:v>276.82800000000304</c:v>
                </c:pt>
                <c:pt idx="895">
                  <c:v>275.83520000000306</c:v>
                </c:pt>
                <c:pt idx="896">
                  <c:v>274.84240000000307</c:v>
                </c:pt>
                <c:pt idx="897">
                  <c:v>276.63760000000309</c:v>
                </c:pt>
                <c:pt idx="898">
                  <c:v>278.43280000000311</c:v>
                </c:pt>
                <c:pt idx="899">
                  <c:v>277.44000000000312</c:v>
                </c:pt>
                <c:pt idx="900">
                  <c:v>276.44720000000314</c:v>
                </c:pt>
                <c:pt idx="901">
                  <c:v>275.45440000000315</c:v>
                </c:pt>
                <c:pt idx="902">
                  <c:v>274.46160000000316</c:v>
                </c:pt>
                <c:pt idx="903">
                  <c:v>273.46880000000317</c:v>
                </c:pt>
                <c:pt idx="904">
                  <c:v>272.47600000000318</c:v>
                </c:pt>
                <c:pt idx="905">
                  <c:v>274.2712000000032</c:v>
                </c:pt>
                <c:pt idx="906">
                  <c:v>276.06640000000323</c:v>
                </c:pt>
                <c:pt idx="907">
                  <c:v>275.07360000000324</c:v>
                </c:pt>
                <c:pt idx="908">
                  <c:v>274.08080000000325</c:v>
                </c:pt>
                <c:pt idx="909">
                  <c:v>273.08800000000326</c:v>
                </c:pt>
                <c:pt idx="910">
                  <c:v>272.09520000000327</c:v>
                </c:pt>
                <c:pt idx="911">
                  <c:v>271.10240000000329</c:v>
                </c:pt>
                <c:pt idx="912">
                  <c:v>272.89760000000331</c:v>
                </c:pt>
                <c:pt idx="913">
                  <c:v>271.90480000000332</c:v>
                </c:pt>
                <c:pt idx="914">
                  <c:v>273.70000000000334</c:v>
                </c:pt>
                <c:pt idx="915">
                  <c:v>272.70720000000335</c:v>
                </c:pt>
                <c:pt idx="916">
                  <c:v>274.50240000000338</c:v>
                </c:pt>
                <c:pt idx="917">
                  <c:v>276.2976000000034</c:v>
                </c:pt>
                <c:pt idx="918">
                  <c:v>278.09280000000342</c:v>
                </c:pt>
                <c:pt idx="919">
                  <c:v>277.10000000000343</c:v>
                </c:pt>
                <c:pt idx="920">
                  <c:v>278.89520000000346</c:v>
                </c:pt>
                <c:pt idx="921">
                  <c:v>277.90240000000347</c:v>
                </c:pt>
                <c:pt idx="922">
                  <c:v>276.90960000000348</c:v>
                </c:pt>
                <c:pt idx="923">
                  <c:v>275.91680000000349</c:v>
                </c:pt>
                <c:pt idx="924">
                  <c:v>274.9240000000035</c:v>
                </c:pt>
                <c:pt idx="925">
                  <c:v>273.93120000000351</c:v>
                </c:pt>
                <c:pt idx="926">
                  <c:v>272.93840000000353</c:v>
                </c:pt>
                <c:pt idx="927">
                  <c:v>274.73360000000355</c:v>
                </c:pt>
                <c:pt idx="928">
                  <c:v>273.74080000000356</c:v>
                </c:pt>
                <c:pt idx="929">
                  <c:v>275.53600000000358</c:v>
                </c:pt>
                <c:pt idx="930">
                  <c:v>274.54320000000359</c:v>
                </c:pt>
                <c:pt idx="931">
                  <c:v>273.55040000000361</c:v>
                </c:pt>
                <c:pt idx="932">
                  <c:v>272.55760000000362</c:v>
                </c:pt>
                <c:pt idx="933">
                  <c:v>271.56480000000363</c:v>
                </c:pt>
                <c:pt idx="934">
                  <c:v>270.57200000000364</c:v>
                </c:pt>
                <c:pt idx="935">
                  <c:v>272.36720000000366</c:v>
                </c:pt>
                <c:pt idx="936">
                  <c:v>271.37440000000367</c:v>
                </c:pt>
                <c:pt idx="937">
                  <c:v>270.38160000000369</c:v>
                </c:pt>
                <c:pt idx="938">
                  <c:v>269.3888000000037</c:v>
                </c:pt>
                <c:pt idx="939">
                  <c:v>271.18400000000372</c:v>
                </c:pt>
                <c:pt idx="940">
                  <c:v>270.19120000000373</c:v>
                </c:pt>
                <c:pt idx="941">
                  <c:v>269.19840000000374</c:v>
                </c:pt>
                <c:pt idx="942">
                  <c:v>270.99360000000377</c:v>
                </c:pt>
                <c:pt idx="943">
                  <c:v>272.78880000000379</c:v>
                </c:pt>
                <c:pt idx="944">
                  <c:v>271.7960000000038</c:v>
                </c:pt>
                <c:pt idx="945">
                  <c:v>273.59120000000382</c:v>
                </c:pt>
                <c:pt idx="946">
                  <c:v>275.38640000000385</c:v>
                </c:pt>
                <c:pt idx="947">
                  <c:v>274.39360000000386</c:v>
                </c:pt>
                <c:pt idx="948">
                  <c:v>273.40080000000387</c:v>
                </c:pt>
                <c:pt idx="949">
                  <c:v>272.40800000000388</c:v>
                </c:pt>
                <c:pt idx="950">
                  <c:v>274.2032000000039</c:v>
                </c:pt>
                <c:pt idx="951">
                  <c:v>275.99840000000393</c:v>
                </c:pt>
                <c:pt idx="952">
                  <c:v>277.79360000000395</c:v>
                </c:pt>
                <c:pt idx="953">
                  <c:v>276.80080000000396</c:v>
                </c:pt>
                <c:pt idx="954">
                  <c:v>275.80800000000397</c:v>
                </c:pt>
                <c:pt idx="955">
                  <c:v>274.81520000000398</c:v>
                </c:pt>
                <c:pt idx="956">
                  <c:v>276.61040000000401</c:v>
                </c:pt>
                <c:pt idx="957">
                  <c:v>278.40560000000403</c:v>
                </c:pt>
                <c:pt idx="958">
                  <c:v>280.20080000000405</c:v>
                </c:pt>
                <c:pt idx="959">
                  <c:v>281.99600000000407</c:v>
                </c:pt>
                <c:pt idx="960">
                  <c:v>283.7912000000041</c:v>
                </c:pt>
                <c:pt idx="961">
                  <c:v>285.58640000000412</c:v>
                </c:pt>
                <c:pt idx="962">
                  <c:v>284.59360000000413</c:v>
                </c:pt>
                <c:pt idx="963">
                  <c:v>283.60080000000414</c:v>
                </c:pt>
                <c:pt idx="964">
                  <c:v>285.39600000000416</c:v>
                </c:pt>
                <c:pt idx="965">
                  <c:v>284.40320000000418</c:v>
                </c:pt>
                <c:pt idx="966">
                  <c:v>286.1984000000042</c:v>
                </c:pt>
                <c:pt idx="967">
                  <c:v>285.20560000000421</c:v>
                </c:pt>
                <c:pt idx="968">
                  <c:v>284.21280000000422</c:v>
                </c:pt>
                <c:pt idx="969">
                  <c:v>283.22000000000423</c:v>
                </c:pt>
                <c:pt idx="970">
                  <c:v>282.22720000000425</c:v>
                </c:pt>
                <c:pt idx="971">
                  <c:v>281.23440000000426</c:v>
                </c:pt>
                <c:pt idx="972">
                  <c:v>280.24160000000427</c:v>
                </c:pt>
                <c:pt idx="973">
                  <c:v>279.24880000000428</c:v>
                </c:pt>
                <c:pt idx="974">
                  <c:v>278.25600000000429</c:v>
                </c:pt>
                <c:pt idx="975">
                  <c:v>277.2632000000043</c:v>
                </c:pt>
                <c:pt idx="976">
                  <c:v>276.27040000000432</c:v>
                </c:pt>
                <c:pt idx="977">
                  <c:v>278.06560000000434</c:v>
                </c:pt>
                <c:pt idx="978">
                  <c:v>277.07280000000435</c:v>
                </c:pt>
                <c:pt idx="979">
                  <c:v>276.08000000000436</c:v>
                </c:pt>
                <c:pt idx="980">
                  <c:v>277.87520000000438</c:v>
                </c:pt>
                <c:pt idx="981">
                  <c:v>276.8824000000044</c:v>
                </c:pt>
                <c:pt idx="982">
                  <c:v>275.88960000000441</c:v>
                </c:pt>
                <c:pt idx="983">
                  <c:v>277.68480000000443</c:v>
                </c:pt>
                <c:pt idx="984">
                  <c:v>276.69200000000444</c:v>
                </c:pt>
                <c:pt idx="985">
                  <c:v>278.48720000000446</c:v>
                </c:pt>
                <c:pt idx="986">
                  <c:v>277.49440000000448</c:v>
                </c:pt>
                <c:pt idx="987">
                  <c:v>276.50160000000449</c:v>
                </c:pt>
                <c:pt idx="988">
                  <c:v>275.5088000000045</c:v>
                </c:pt>
                <c:pt idx="989">
                  <c:v>274.51600000000451</c:v>
                </c:pt>
                <c:pt idx="990">
                  <c:v>273.52320000000452</c:v>
                </c:pt>
                <c:pt idx="991">
                  <c:v>272.53040000000453</c:v>
                </c:pt>
                <c:pt idx="992">
                  <c:v>274.32560000000456</c:v>
                </c:pt>
                <c:pt idx="993">
                  <c:v>273.33280000000457</c:v>
                </c:pt>
                <c:pt idx="994">
                  <c:v>272.34000000000458</c:v>
                </c:pt>
                <c:pt idx="995">
                  <c:v>271.34720000000459</c:v>
                </c:pt>
                <c:pt idx="996">
                  <c:v>273.14240000000461</c:v>
                </c:pt>
                <c:pt idx="997">
                  <c:v>272.14960000000463</c:v>
                </c:pt>
                <c:pt idx="998">
                  <c:v>273.94480000000465</c:v>
                </c:pt>
                <c:pt idx="999">
                  <c:v>275.74000000000467</c:v>
                </c:pt>
                <c:pt idx="1000">
                  <c:v>274.74720000000468</c:v>
                </c:pt>
                <c:pt idx="1001">
                  <c:v>273.75440000000469</c:v>
                </c:pt>
                <c:pt idx="1002">
                  <c:v>275.54960000000472</c:v>
                </c:pt>
                <c:pt idx="1003">
                  <c:v>277.34480000000474</c:v>
                </c:pt>
                <c:pt idx="1004">
                  <c:v>276.35200000000475</c:v>
                </c:pt>
                <c:pt idx="1005">
                  <c:v>275.35920000000476</c:v>
                </c:pt>
                <c:pt idx="1006">
                  <c:v>274.36640000000477</c:v>
                </c:pt>
                <c:pt idx="1007">
                  <c:v>273.37360000000479</c:v>
                </c:pt>
                <c:pt idx="1008">
                  <c:v>272.3808000000048</c:v>
                </c:pt>
                <c:pt idx="1009">
                  <c:v>271.38800000000481</c:v>
                </c:pt>
                <c:pt idx="1010">
                  <c:v>270.39520000000482</c:v>
                </c:pt>
                <c:pt idx="1011">
                  <c:v>269.40240000000483</c:v>
                </c:pt>
                <c:pt idx="1012">
                  <c:v>271.19760000000485</c:v>
                </c:pt>
                <c:pt idx="1013">
                  <c:v>272.99280000000488</c:v>
                </c:pt>
                <c:pt idx="1014">
                  <c:v>274.7880000000049</c:v>
                </c:pt>
                <c:pt idx="1015">
                  <c:v>273.79520000000491</c:v>
                </c:pt>
                <c:pt idx="1016">
                  <c:v>275.59040000000493</c:v>
                </c:pt>
                <c:pt idx="1017">
                  <c:v>274.59760000000495</c:v>
                </c:pt>
                <c:pt idx="1018">
                  <c:v>276.39280000000497</c:v>
                </c:pt>
                <c:pt idx="1019">
                  <c:v>275.40000000000498</c:v>
                </c:pt>
                <c:pt idx="1020">
                  <c:v>274.40720000000499</c:v>
                </c:pt>
                <c:pt idx="1021">
                  <c:v>276.20240000000501</c:v>
                </c:pt>
                <c:pt idx="1022">
                  <c:v>277.99760000000504</c:v>
                </c:pt>
                <c:pt idx="1023">
                  <c:v>279.79280000000506</c:v>
                </c:pt>
                <c:pt idx="1024">
                  <c:v>278.80000000000507</c:v>
                </c:pt>
                <c:pt idx="1025">
                  <c:v>277.80720000000508</c:v>
                </c:pt>
                <c:pt idx="1026">
                  <c:v>279.6024000000051</c:v>
                </c:pt>
                <c:pt idx="1027">
                  <c:v>278.60960000000512</c:v>
                </c:pt>
                <c:pt idx="1028">
                  <c:v>277.61680000000513</c:v>
                </c:pt>
                <c:pt idx="1029">
                  <c:v>276.62400000000514</c:v>
                </c:pt>
                <c:pt idx="1030">
                  <c:v>275.63120000000515</c:v>
                </c:pt>
                <c:pt idx="1031">
                  <c:v>274.63840000000516</c:v>
                </c:pt>
                <c:pt idx="1032">
                  <c:v>273.64560000000517</c:v>
                </c:pt>
                <c:pt idx="1033">
                  <c:v>275.4408000000052</c:v>
                </c:pt>
                <c:pt idx="1034">
                  <c:v>277.23600000000522</c:v>
                </c:pt>
                <c:pt idx="1035">
                  <c:v>276.24320000000523</c:v>
                </c:pt>
                <c:pt idx="1036">
                  <c:v>275.25040000000524</c:v>
                </c:pt>
                <c:pt idx="1037">
                  <c:v>274.25760000000525</c:v>
                </c:pt>
                <c:pt idx="1038">
                  <c:v>273.26480000000527</c:v>
                </c:pt>
                <c:pt idx="1039">
                  <c:v>275.06000000000529</c:v>
                </c:pt>
                <c:pt idx="1040">
                  <c:v>276.85520000000531</c:v>
                </c:pt>
                <c:pt idx="1041">
                  <c:v>278.65040000000533</c:v>
                </c:pt>
                <c:pt idx="1042">
                  <c:v>280.44560000000536</c:v>
                </c:pt>
                <c:pt idx="1043">
                  <c:v>279.45280000000537</c:v>
                </c:pt>
                <c:pt idx="1044">
                  <c:v>278.46000000000538</c:v>
                </c:pt>
                <c:pt idx="1045">
                  <c:v>280.2552000000054</c:v>
                </c:pt>
                <c:pt idx="1046">
                  <c:v>282.05040000000542</c:v>
                </c:pt>
                <c:pt idx="1047">
                  <c:v>283.84560000000545</c:v>
                </c:pt>
                <c:pt idx="1048">
                  <c:v>282.85280000000546</c:v>
                </c:pt>
                <c:pt idx="1049">
                  <c:v>284.64800000000548</c:v>
                </c:pt>
                <c:pt idx="1050">
                  <c:v>283.65520000000549</c:v>
                </c:pt>
                <c:pt idx="1051">
                  <c:v>282.6624000000055</c:v>
                </c:pt>
                <c:pt idx="1052">
                  <c:v>281.66960000000552</c:v>
                </c:pt>
                <c:pt idx="1053">
                  <c:v>280.67680000000553</c:v>
                </c:pt>
                <c:pt idx="1054">
                  <c:v>282.47200000000555</c:v>
                </c:pt>
                <c:pt idx="1055">
                  <c:v>281.47920000000556</c:v>
                </c:pt>
                <c:pt idx="1056">
                  <c:v>280.48640000000557</c:v>
                </c:pt>
                <c:pt idx="1057">
                  <c:v>282.2816000000056</c:v>
                </c:pt>
                <c:pt idx="1058">
                  <c:v>281.28880000000561</c:v>
                </c:pt>
                <c:pt idx="1059">
                  <c:v>280.29600000000562</c:v>
                </c:pt>
                <c:pt idx="1060">
                  <c:v>282.09120000000564</c:v>
                </c:pt>
                <c:pt idx="1061">
                  <c:v>283.88640000000566</c:v>
                </c:pt>
                <c:pt idx="1062">
                  <c:v>282.89360000000568</c:v>
                </c:pt>
                <c:pt idx="1063">
                  <c:v>281.90080000000569</c:v>
                </c:pt>
                <c:pt idx="1064">
                  <c:v>283.69600000000571</c:v>
                </c:pt>
                <c:pt idx="1065">
                  <c:v>282.70320000000572</c:v>
                </c:pt>
                <c:pt idx="1066">
                  <c:v>281.71040000000573</c:v>
                </c:pt>
                <c:pt idx="1067">
                  <c:v>280.71760000000575</c:v>
                </c:pt>
                <c:pt idx="1068">
                  <c:v>282.51280000000577</c:v>
                </c:pt>
                <c:pt idx="1069">
                  <c:v>281.52000000000578</c:v>
                </c:pt>
                <c:pt idx="1070">
                  <c:v>283.3152000000058</c:v>
                </c:pt>
                <c:pt idx="1071">
                  <c:v>282.32240000000581</c:v>
                </c:pt>
                <c:pt idx="1072">
                  <c:v>281.32960000000583</c:v>
                </c:pt>
                <c:pt idx="1073">
                  <c:v>280.33680000000584</c:v>
                </c:pt>
                <c:pt idx="1074">
                  <c:v>282.13200000000586</c:v>
                </c:pt>
                <c:pt idx="1075">
                  <c:v>283.92720000000588</c:v>
                </c:pt>
                <c:pt idx="1076">
                  <c:v>282.93440000000589</c:v>
                </c:pt>
                <c:pt idx="1077">
                  <c:v>284.72960000000592</c:v>
                </c:pt>
                <c:pt idx="1078">
                  <c:v>286.52480000000594</c:v>
                </c:pt>
                <c:pt idx="1079">
                  <c:v>285.53200000000595</c:v>
                </c:pt>
                <c:pt idx="1080">
                  <c:v>284.53920000000596</c:v>
                </c:pt>
                <c:pt idx="1081">
                  <c:v>283.54640000000597</c:v>
                </c:pt>
                <c:pt idx="1082">
                  <c:v>285.341600000006</c:v>
                </c:pt>
                <c:pt idx="1083">
                  <c:v>287.13680000000602</c:v>
                </c:pt>
                <c:pt idx="1084">
                  <c:v>286.14400000000603</c:v>
                </c:pt>
                <c:pt idx="1085">
                  <c:v>285.15120000000604</c:v>
                </c:pt>
                <c:pt idx="1086">
                  <c:v>284.15840000000605</c:v>
                </c:pt>
                <c:pt idx="1087">
                  <c:v>285.95360000000608</c:v>
                </c:pt>
                <c:pt idx="1088">
                  <c:v>284.96080000000609</c:v>
                </c:pt>
                <c:pt idx="1089">
                  <c:v>283.9680000000061</c:v>
                </c:pt>
                <c:pt idx="1090">
                  <c:v>282.97520000000611</c:v>
                </c:pt>
                <c:pt idx="1091">
                  <c:v>281.98240000000612</c:v>
                </c:pt>
                <c:pt idx="1092">
                  <c:v>280.98960000000613</c:v>
                </c:pt>
                <c:pt idx="1093">
                  <c:v>279.99680000000615</c:v>
                </c:pt>
                <c:pt idx="1094">
                  <c:v>279.00400000000616</c:v>
                </c:pt>
                <c:pt idx="1095">
                  <c:v>278.01120000000617</c:v>
                </c:pt>
                <c:pt idx="1096">
                  <c:v>279.80640000000619</c:v>
                </c:pt>
                <c:pt idx="1097">
                  <c:v>281.60160000000621</c:v>
                </c:pt>
                <c:pt idx="1098">
                  <c:v>283.39680000000624</c:v>
                </c:pt>
                <c:pt idx="1099">
                  <c:v>282.40400000000625</c:v>
                </c:pt>
                <c:pt idx="1100">
                  <c:v>281.41120000000626</c:v>
                </c:pt>
                <c:pt idx="1101">
                  <c:v>283.20640000000628</c:v>
                </c:pt>
                <c:pt idx="1102">
                  <c:v>282.21360000000629</c:v>
                </c:pt>
                <c:pt idx="1103">
                  <c:v>281.22080000000631</c:v>
                </c:pt>
                <c:pt idx="1104">
                  <c:v>280.22800000000632</c:v>
                </c:pt>
                <c:pt idx="1105">
                  <c:v>282.02320000000634</c:v>
                </c:pt>
                <c:pt idx="1106">
                  <c:v>283.81840000000636</c:v>
                </c:pt>
                <c:pt idx="1107">
                  <c:v>282.82560000000638</c:v>
                </c:pt>
                <c:pt idx="1108">
                  <c:v>284.6208000000064</c:v>
                </c:pt>
                <c:pt idx="1109">
                  <c:v>283.62800000000641</c:v>
                </c:pt>
                <c:pt idx="1110">
                  <c:v>282.63520000000642</c:v>
                </c:pt>
                <c:pt idx="1111">
                  <c:v>284.43040000000644</c:v>
                </c:pt>
                <c:pt idx="1112">
                  <c:v>286.22560000000647</c:v>
                </c:pt>
                <c:pt idx="1113">
                  <c:v>285.23280000000648</c:v>
                </c:pt>
                <c:pt idx="1114">
                  <c:v>284.24000000000649</c:v>
                </c:pt>
                <c:pt idx="1115">
                  <c:v>286.03520000000651</c:v>
                </c:pt>
                <c:pt idx="1116">
                  <c:v>285.04240000000652</c:v>
                </c:pt>
                <c:pt idx="1117">
                  <c:v>284.04960000000654</c:v>
                </c:pt>
                <c:pt idx="1118">
                  <c:v>283.05680000000655</c:v>
                </c:pt>
                <c:pt idx="1119">
                  <c:v>282.06400000000656</c:v>
                </c:pt>
                <c:pt idx="1120">
                  <c:v>283.85920000000658</c:v>
                </c:pt>
                <c:pt idx="1121">
                  <c:v>282.86640000000659</c:v>
                </c:pt>
                <c:pt idx="1122">
                  <c:v>284.66160000000662</c:v>
                </c:pt>
                <c:pt idx="1123">
                  <c:v>286.45680000000664</c:v>
                </c:pt>
                <c:pt idx="1124">
                  <c:v>285.46400000000665</c:v>
                </c:pt>
                <c:pt idx="1125">
                  <c:v>287.25920000000667</c:v>
                </c:pt>
                <c:pt idx="1126">
                  <c:v>289.05440000000669</c:v>
                </c:pt>
                <c:pt idx="1127">
                  <c:v>290.84960000000672</c:v>
                </c:pt>
                <c:pt idx="1128">
                  <c:v>289.85680000000673</c:v>
                </c:pt>
                <c:pt idx="1129">
                  <c:v>288.86400000000674</c:v>
                </c:pt>
                <c:pt idx="1130">
                  <c:v>290.65920000000676</c:v>
                </c:pt>
                <c:pt idx="1131">
                  <c:v>289.66640000000677</c:v>
                </c:pt>
                <c:pt idx="1132">
                  <c:v>288.67360000000679</c:v>
                </c:pt>
                <c:pt idx="1133">
                  <c:v>287.6808000000068</c:v>
                </c:pt>
                <c:pt idx="1134">
                  <c:v>286.68800000000681</c:v>
                </c:pt>
                <c:pt idx="1135">
                  <c:v>288.48320000000683</c:v>
                </c:pt>
                <c:pt idx="1136">
                  <c:v>287.49040000000684</c:v>
                </c:pt>
                <c:pt idx="1137">
                  <c:v>289.28560000000687</c:v>
                </c:pt>
                <c:pt idx="1138">
                  <c:v>288.29280000000688</c:v>
                </c:pt>
                <c:pt idx="1139">
                  <c:v>290.0880000000069</c:v>
                </c:pt>
                <c:pt idx="1140">
                  <c:v>289.09520000000691</c:v>
                </c:pt>
                <c:pt idx="1141">
                  <c:v>288.10240000000692</c:v>
                </c:pt>
                <c:pt idx="1142">
                  <c:v>287.10960000000694</c:v>
                </c:pt>
                <c:pt idx="1143">
                  <c:v>288.90480000000696</c:v>
                </c:pt>
                <c:pt idx="1144">
                  <c:v>290.70000000000698</c:v>
                </c:pt>
                <c:pt idx="1145">
                  <c:v>292.495200000007</c:v>
                </c:pt>
                <c:pt idx="1146">
                  <c:v>291.50240000000701</c:v>
                </c:pt>
                <c:pt idx="1147">
                  <c:v>290.50960000000703</c:v>
                </c:pt>
                <c:pt idx="1148">
                  <c:v>289.51680000000704</c:v>
                </c:pt>
                <c:pt idx="1149">
                  <c:v>291.31200000000706</c:v>
                </c:pt>
                <c:pt idx="1150">
                  <c:v>290.31920000000707</c:v>
                </c:pt>
                <c:pt idx="1151">
                  <c:v>289.32640000000708</c:v>
                </c:pt>
                <c:pt idx="1152">
                  <c:v>291.12160000000711</c:v>
                </c:pt>
                <c:pt idx="1153">
                  <c:v>290.12880000000712</c:v>
                </c:pt>
                <c:pt idx="1154">
                  <c:v>289.13600000000713</c:v>
                </c:pt>
                <c:pt idx="1155">
                  <c:v>290.93120000000715</c:v>
                </c:pt>
                <c:pt idx="1156">
                  <c:v>289.93840000000716</c:v>
                </c:pt>
                <c:pt idx="1157">
                  <c:v>291.73360000000719</c:v>
                </c:pt>
                <c:pt idx="1158">
                  <c:v>293.52880000000721</c:v>
                </c:pt>
                <c:pt idx="1159">
                  <c:v>292.53600000000722</c:v>
                </c:pt>
                <c:pt idx="1160">
                  <c:v>294.33120000000724</c:v>
                </c:pt>
                <c:pt idx="1161">
                  <c:v>296.12640000000727</c:v>
                </c:pt>
                <c:pt idx="1162">
                  <c:v>297.92160000000729</c:v>
                </c:pt>
                <c:pt idx="1163">
                  <c:v>299.71680000000731</c:v>
                </c:pt>
                <c:pt idx="1164">
                  <c:v>298.72400000000732</c:v>
                </c:pt>
                <c:pt idx="1165">
                  <c:v>297.73120000000733</c:v>
                </c:pt>
                <c:pt idx="1166">
                  <c:v>299.52640000000736</c:v>
                </c:pt>
                <c:pt idx="1167">
                  <c:v>298.53360000000737</c:v>
                </c:pt>
                <c:pt idx="1168">
                  <c:v>300.32880000000739</c:v>
                </c:pt>
                <c:pt idx="1169">
                  <c:v>302.12400000000741</c:v>
                </c:pt>
                <c:pt idx="1170">
                  <c:v>301.13120000000742</c:v>
                </c:pt>
                <c:pt idx="1171">
                  <c:v>300.13840000000744</c:v>
                </c:pt>
                <c:pt idx="1172">
                  <c:v>299.14560000000745</c:v>
                </c:pt>
                <c:pt idx="1173">
                  <c:v>300.94080000000747</c:v>
                </c:pt>
                <c:pt idx="1174">
                  <c:v>299.94800000000748</c:v>
                </c:pt>
                <c:pt idx="1175">
                  <c:v>301.7432000000075</c:v>
                </c:pt>
                <c:pt idx="1176">
                  <c:v>300.75040000000752</c:v>
                </c:pt>
                <c:pt idx="1177">
                  <c:v>299.75760000000753</c:v>
                </c:pt>
                <c:pt idx="1178">
                  <c:v>301.55280000000755</c:v>
                </c:pt>
                <c:pt idx="1179">
                  <c:v>303.34800000000757</c:v>
                </c:pt>
                <c:pt idx="1180">
                  <c:v>302.35520000000759</c:v>
                </c:pt>
                <c:pt idx="1181">
                  <c:v>304.15040000000761</c:v>
                </c:pt>
                <c:pt idx="1182">
                  <c:v>303.15760000000762</c:v>
                </c:pt>
                <c:pt idx="1183">
                  <c:v>302.16480000000763</c:v>
                </c:pt>
                <c:pt idx="1184">
                  <c:v>301.17200000000764</c:v>
                </c:pt>
                <c:pt idx="1185">
                  <c:v>300.17920000000765</c:v>
                </c:pt>
                <c:pt idx="1186">
                  <c:v>299.18640000000767</c:v>
                </c:pt>
                <c:pt idx="1187">
                  <c:v>298.19360000000768</c:v>
                </c:pt>
                <c:pt idx="1188">
                  <c:v>297.20080000000769</c:v>
                </c:pt>
                <c:pt idx="1189">
                  <c:v>296.2080000000077</c:v>
                </c:pt>
                <c:pt idx="1190">
                  <c:v>295.21520000000771</c:v>
                </c:pt>
                <c:pt idx="1191">
                  <c:v>294.22240000000772</c:v>
                </c:pt>
                <c:pt idx="1192">
                  <c:v>293.22960000000774</c:v>
                </c:pt>
                <c:pt idx="1193">
                  <c:v>295.02480000000776</c:v>
                </c:pt>
                <c:pt idx="1194">
                  <c:v>294.03200000000777</c:v>
                </c:pt>
                <c:pt idx="1195">
                  <c:v>293.03920000000778</c:v>
                </c:pt>
                <c:pt idx="1196">
                  <c:v>292.04640000000779</c:v>
                </c:pt>
                <c:pt idx="1197">
                  <c:v>291.0536000000078</c:v>
                </c:pt>
                <c:pt idx="1198">
                  <c:v>290.06080000000782</c:v>
                </c:pt>
                <c:pt idx="1199">
                  <c:v>289.06800000000783</c:v>
                </c:pt>
                <c:pt idx="1200">
                  <c:v>290.86320000000785</c:v>
                </c:pt>
                <c:pt idx="1201">
                  <c:v>289.87040000000786</c:v>
                </c:pt>
                <c:pt idx="1202">
                  <c:v>288.87760000000787</c:v>
                </c:pt>
                <c:pt idx="1203">
                  <c:v>287.88480000000789</c:v>
                </c:pt>
                <c:pt idx="1204">
                  <c:v>286.8920000000079</c:v>
                </c:pt>
                <c:pt idx="1205">
                  <c:v>288.68720000000792</c:v>
                </c:pt>
                <c:pt idx="1206">
                  <c:v>287.69440000000793</c:v>
                </c:pt>
                <c:pt idx="1207">
                  <c:v>286.70160000000794</c:v>
                </c:pt>
                <c:pt idx="1208">
                  <c:v>288.49680000000797</c:v>
                </c:pt>
                <c:pt idx="1209">
                  <c:v>287.50400000000798</c:v>
                </c:pt>
                <c:pt idx="1210">
                  <c:v>286.51120000000799</c:v>
                </c:pt>
                <c:pt idx="1211">
                  <c:v>285.518400000008</c:v>
                </c:pt>
                <c:pt idx="1212">
                  <c:v>284.52560000000801</c:v>
                </c:pt>
                <c:pt idx="1213">
                  <c:v>283.53280000000802</c:v>
                </c:pt>
                <c:pt idx="1214">
                  <c:v>282.54000000000804</c:v>
                </c:pt>
                <c:pt idx="1215">
                  <c:v>281.54720000000805</c:v>
                </c:pt>
                <c:pt idx="1216">
                  <c:v>280.55440000000806</c:v>
                </c:pt>
                <c:pt idx="1217">
                  <c:v>279.56160000000807</c:v>
                </c:pt>
                <c:pt idx="1218">
                  <c:v>278.56880000000808</c:v>
                </c:pt>
                <c:pt idx="1219">
                  <c:v>277.57600000000809</c:v>
                </c:pt>
                <c:pt idx="1220">
                  <c:v>279.37120000000812</c:v>
                </c:pt>
                <c:pt idx="1221">
                  <c:v>278.37840000000813</c:v>
                </c:pt>
                <c:pt idx="1222">
                  <c:v>280.17360000000815</c:v>
                </c:pt>
                <c:pt idx="1223">
                  <c:v>279.18080000000816</c:v>
                </c:pt>
                <c:pt idx="1224">
                  <c:v>278.18800000000817</c:v>
                </c:pt>
                <c:pt idx="1225">
                  <c:v>277.19520000000819</c:v>
                </c:pt>
                <c:pt idx="1226">
                  <c:v>278.99040000000821</c:v>
                </c:pt>
                <c:pt idx="1227">
                  <c:v>277.99760000000822</c:v>
                </c:pt>
                <c:pt idx="1228">
                  <c:v>279.79280000000824</c:v>
                </c:pt>
                <c:pt idx="1229">
                  <c:v>278.80000000000825</c:v>
                </c:pt>
                <c:pt idx="1230">
                  <c:v>280.59520000000828</c:v>
                </c:pt>
                <c:pt idx="1231">
                  <c:v>282.3904000000083</c:v>
                </c:pt>
                <c:pt idx="1232">
                  <c:v>281.39760000000831</c:v>
                </c:pt>
                <c:pt idx="1233">
                  <c:v>280.40480000000832</c:v>
                </c:pt>
                <c:pt idx="1234">
                  <c:v>279.41200000000833</c:v>
                </c:pt>
                <c:pt idx="1235">
                  <c:v>281.20720000000836</c:v>
                </c:pt>
                <c:pt idx="1236">
                  <c:v>280.21440000000837</c:v>
                </c:pt>
                <c:pt idx="1237">
                  <c:v>279.22160000000838</c:v>
                </c:pt>
                <c:pt idx="1238">
                  <c:v>278.22880000000839</c:v>
                </c:pt>
                <c:pt idx="1239">
                  <c:v>277.2360000000084</c:v>
                </c:pt>
                <c:pt idx="1240">
                  <c:v>276.24320000000841</c:v>
                </c:pt>
                <c:pt idx="1241">
                  <c:v>278.03840000000844</c:v>
                </c:pt>
                <c:pt idx="1242">
                  <c:v>277.04560000000845</c:v>
                </c:pt>
                <c:pt idx="1243">
                  <c:v>278.84080000000847</c:v>
                </c:pt>
                <c:pt idx="1244">
                  <c:v>280.63600000000849</c:v>
                </c:pt>
                <c:pt idx="1245">
                  <c:v>279.64320000000851</c:v>
                </c:pt>
                <c:pt idx="1246">
                  <c:v>281.43840000000853</c:v>
                </c:pt>
                <c:pt idx="1247">
                  <c:v>280.44560000000854</c:v>
                </c:pt>
                <c:pt idx="1248">
                  <c:v>279.45280000000855</c:v>
                </c:pt>
                <c:pt idx="1249">
                  <c:v>281.24800000000857</c:v>
                </c:pt>
                <c:pt idx="1250">
                  <c:v>280.25520000000859</c:v>
                </c:pt>
                <c:pt idx="1251">
                  <c:v>279.2624000000086</c:v>
                </c:pt>
                <c:pt idx="1252">
                  <c:v>281.05760000000862</c:v>
                </c:pt>
                <c:pt idx="1253">
                  <c:v>280.06480000000863</c:v>
                </c:pt>
                <c:pt idx="1254">
                  <c:v>281.86000000000865</c:v>
                </c:pt>
                <c:pt idx="1255">
                  <c:v>280.86720000000867</c:v>
                </c:pt>
                <c:pt idx="1256">
                  <c:v>282.66240000000869</c:v>
                </c:pt>
                <c:pt idx="1257">
                  <c:v>281.6696000000087</c:v>
                </c:pt>
                <c:pt idx="1258">
                  <c:v>283.46480000000872</c:v>
                </c:pt>
                <c:pt idx="1259">
                  <c:v>282.47200000000873</c:v>
                </c:pt>
                <c:pt idx="1260">
                  <c:v>281.47920000000875</c:v>
                </c:pt>
                <c:pt idx="1261">
                  <c:v>280.48640000000876</c:v>
                </c:pt>
                <c:pt idx="1262">
                  <c:v>282.28160000000878</c:v>
                </c:pt>
                <c:pt idx="1263">
                  <c:v>284.0768000000088</c:v>
                </c:pt>
                <c:pt idx="1264">
                  <c:v>285.87200000000882</c:v>
                </c:pt>
                <c:pt idx="1265">
                  <c:v>284.87920000000884</c:v>
                </c:pt>
                <c:pt idx="1266">
                  <c:v>283.88640000000885</c:v>
                </c:pt>
                <c:pt idx="1267">
                  <c:v>285.68160000000887</c:v>
                </c:pt>
                <c:pt idx="1268">
                  <c:v>284.68880000000888</c:v>
                </c:pt>
                <c:pt idx="1269">
                  <c:v>286.4840000000089</c:v>
                </c:pt>
                <c:pt idx="1270">
                  <c:v>285.49120000000892</c:v>
                </c:pt>
                <c:pt idx="1271">
                  <c:v>284.49840000000893</c:v>
                </c:pt>
                <c:pt idx="1272">
                  <c:v>283.50560000000894</c:v>
                </c:pt>
                <c:pt idx="1273">
                  <c:v>285.30080000000896</c:v>
                </c:pt>
                <c:pt idx="1274">
                  <c:v>284.30800000000897</c:v>
                </c:pt>
                <c:pt idx="1275">
                  <c:v>286.103200000009</c:v>
                </c:pt>
                <c:pt idx="1276">
                  <c:v>285.11040000000901</c:v>
                </c:pt>
                <c:pt idx="1277">
                  <c:v>284.11760000000902</c:v>
                </c:pt>
                <c:pt idx="1278">
                  <c:v>285.91280000000904</c:v>
                </c:pt>
                <c:pt idx="1279">
                  <c:v>284.92000000000905</c:v>
                </c:pt>
                <c:pt idx="1280">
                  <c:v>286.71520000000908</c:v>
                </c:pt>
                <c:pt idx="1281">
                  <c:v>288.5104000000091</c:v>
                </c:pt>
                <c:pt idx="1282">
                  <c:v>290.30560000000912</c:v>
                </c:pt>
                <c:pt idx="1283">
                  <c:v>289.31280000000913</c:v>
                </c:pt>
                <c:pt idx="1284">
                  <c:v>291.10800000000916</c:v>
                </c:pt>
                <c:pt idx="1285">
                  <c:v>290.11520000000917</c:v>
                </c:pt>
                <c:pt idx="1286">
                  <c:v>289.12240000000918</c:v>
                </c:pt>
                <c:pt idx="1287">
                  <c:v>288.12960000000919</c:v>
                </c:pt>
                <c:pt idx="1288">
                  <c:v>289.92480000000921</c:v>
                </c:pt>
                <c:pt idx="1289">
                  <c:v>288.93200000000923</c:v>
                </c:pt>
                <c:pt idx="1290">
                  <c:v>287.93920000000924</c:v>
                </c:pt>
                <c:pt idx="1291">
                  <c:v>289.73440000000926</c:v>
                </c:pt>
                <c:pt idx="1292">
                  <c:v>288.74160000000927</c:v>
                </c:pt>
                <c:pt idx="1293">
                  <c:v>287.74880000000928</c:v>
                </c:pt>
                <c:pt idx="1294">
                  <c:v>286.75600000000929</c:v>
                </c:pt>
                <c:pt idx="1295">
                  <c:v>285.76320000000931</c:v>
                </c:pt>
                <c:pt idx="1296">
                  <c:v>284.77040000000932</c:v>
                </c:pt>
                <c:pt idx="1297">
                  <c:v>283.77760000000933</c:v>
                </c:pt>
                <c:pt idx="1298">
                  <c:v>282.78480000000934</c:v>
                </c:pt>
                <c:pt idx="1299">
                  <c:v>281.79200000000935</c:v>
                </c:pt>
                <c:pt idx="1300">
                  <c:v>283.58720000000937</c:v>
                </c:pt>
                <c:pt idx="1301">
                  <c:v>285.3824000000094</c:v>
                </c:pt>
                <c:pt idx="1302">
                  <c:v>284.38960000000941</c:v>
                </c:pt>
                <c:pt idx="1303">
                  <c:v>283.39680000000942</c:v>
                </c:pt>
                <c:pt idx="1304">
                  <c:v>282.40400000000943</c:v>
                </c:pt>
                <c:pt idx="1305">
                  <c:v>281.41120000000944</c:v>
                </c:pt>
                <c:pt idx="1306">
                  <c:v>280.41840000000946</c:v>
                </c:pt>
                <c:pt idx="1307">
                  <c:v>282.21360000000948</c:v>
                </c:pt>
                <c:pt idx="1308">
                  <c:v>281.22080000000949</c:v>
                </c:pt>
                <c:pt idx="1309">
                  <c:v>283.01600000000951</c:v>
                </c:pt>
                <c:pt idx="1310">
                  <c:v>284.81120000000953</c:v>
                </c:pt>
                <c:pt idx="1311">
                  <c:v>286.60640000000956</c:v>
                </c:pt>
                <c:pt idx="1312">
                  <c:v>285.61360000000957</c:v>
                </c:pt>
                <c:pt idx="1313">
                  <c:v>284.62080000000958</c:v>
                </c:pt>
                <c:pt idx="1314">
                  <c:v>283.62800000000959</c:v>
                </c:pt>
                <c:pt idx="1315">
                  <c:v>285.42320000000961</c:v>
                </c:pt>
                <c:pt idx="1316">
                  <c:v>284.43040000000963</c:v>
                </c:pt>
                <c:pt idx="1317">
                  <c:v>286.22560000000965</c:v>
                </c:pt>
                <c:pt idx="1318">
                  <c:v>285.23280000000966</c:v>
                </c:pt>
                <c:pt idx="1319">
                  <c:v>284.24000000000967</c:v>
                </c:pt>
                <c:pt idx="1320">
                  <c:v>286.0352000000097</c:v>
                </c:pt>
                <c:pt idx="1321">
                  <c:v>285.04240000000971</c:v>
                </c:pt>
                <c:pt idx="1322">
                  <c:v>284.04960000000972</c:v>
                </c:pt>
                <c:pt idx="1323">
                  <c:v>285.84480000000974</c:v>
                </c:pt>
                <c:pt idx="1324">
                  <c:v>287.64000000000976</c:v>
                </c:pt>
                <c:pt idx="1325">
                  <c:v>286.64720000000978</c:v>
                </c:pt>
                <c:pt idx="1326">
                  <c:v>285.65440000000979</c:v>
                </c:pt>
                <c:pt idx="1327">
                  <c:v>287.44960000000981</c:v>
                </c:pt>
                <c:pt idx="1328">
                  <c:v>286.45680000000982</c:v>
                </c:pt>
                <c:pt idx="1329">
                  <c:v>285.46400000000983</c:v>
                </c:pt>
                <c:pt idx="1330">
                  <c:v>284.47120000000984</c:v>
                </c:pt>
                <c:pt idx="1331">
                  <c:v>283.47840000000986</c:v>
                </c:pt>
                <c:pt idx="1332">
                  <c:v>285.27360000000988</c:v>
                </c:pt>
                <c:pt idx="1333">
                  <c:v>284.28080000000989</c:v>
                </c:pt>
                <c:pt idx="1334">
                  <c:v>286.07600000000991</c:v>
                </c:pt>
                <c:pt idx="1335">
                  <c:v>287.87120000000994</c:v>
                </c:pt>
                <c:pt idx="1336">
                  <c:v>289.66640000000996</c:v>
                </c:pt>
                <c:pt idx="1337">
                  <c:v>288.67360000000997</c:v>
                </c:pt>
                <c:pt idx="1338">
                  <c:v>290.46880000000999</c:v>
                </c:pt>
                <c:pt idx="1339">
                  <c:v>289.47600000001</c:v>
                </c:pt>
                <c:pt idx="1340">
                  <c:v>288.48320000001002</c:v>
                </c:pt>
                <c:pt idx="1341">
                  <c:v>287.49040000001003</c:v>
                </c:pt>
                <c:pt idx="1342">
                  <c:v>289.28560000001005</c:v>
                </c:pt>
                <c:pt idx="1343">
                  <c:v>288.29280000001006</c:v>
                </c:pt>
                <c:pt idx="1344">
                  <c:v>287.30000000001007</c:v>
                </c:pt>
                <c:pt idx="1345">
                  <c:v>286.30720000001008</c:v>
                </c:pt>
                <c:pt idx="1346">
                  <c:v>288.10240000001011</c:v>
                </c:pt>
                <c:pt idx="1347">
                  <c:v>287.10960000001012</c:v>
                </c:pt>
                <c:pt idx="1348">
                  <c:v>288.90480000001014</c:v>
                </c:pt>
                <c:pt idx="1349">
                  <c:v>290.70000000001016</c:v>
                </c:pt>
                <c:pt idx="1350">
                  <c:v>289.70720000001018</c:v>
                </c:pt>
                <c:pt idx="1351">
                  <c:v>291.5024000000102</c:v>
                </c:pt>
                <c:pt idx="1352">
                  <c:v>290.50960000001021</c:v>
                </c:pt>
                <c:pt idx="1353">
                  <c:v>289.51680000001022</c:v>
                </c:pt>
                <c:pt idx="1354">
                  <c:v>288.52400000001023</c:v>
                </c:pt>
                <c:pt idx="1355">
                  <c:v>290.31920000001026</c:v>
                </c:pt>
                <c:pt idx="1356">
                  <c:v>292.11440000001028</c:v>
                </c:pt>
                <c:pt idx="1357">
                  <c:v>293.9096000000103</c:v>
                </c:pt>
                <c:pt idx="1358">
                  <c:v>295.70480000001032</c:v>
                </c:pt>
                <c:pt idx="1359">
                  <c:v>294.71200000001033</c:v>
                </c:pt>
                <c:pt idx="1360">
                  <c:v>293.71920000001035</c:v>
                </c:pt>
                <c:pt idx="1361">
                  <c:v>292.72640000001036</c:v>
                </c:pt>
                <c:pt idx="1362">
                  <c:v>291.73360000001037</c:v>
                </c:pt>
                <c:pt idx="1363">
                  <c:v>290.74080000001038</c:v>
                </c:pt>
                <c:pt idx="1364">
                  <c:v>292.5360000000104</c:v>
                </c:pt>
                <c:pt idx="1365">
                  <c:v>294.33120000001043</c:v>
                </c:pt>
                <c:pt idx="1366">
                  <c:v>293.33840000001044</c:v>
                </c:pt>
                <c:pt idx="1367">
                  <c:v>295.13360000001046</c:v>
                </c:pt>
                <c:pt idx="1368">
                  <c:v>296.92880000001048</c:v>
                </c:pt>
                <c:pt idx="1369">
                  <c:v>295.93600000001049</c:v>
                </c:pt>
                <c:pt idx="1370">
                  <c:v>297.73120000001052</c:v>
                </c:pt>
                <c:pt idx="1371">
                  <c:v>296.73840000001053</c:v>
                </c:pt>
                <c:pt idx="1372">
                  <c:v>295.74560000001054</c:v>
                </c:pt>
                <c:pt idx="1373">
                  <c:v>297.54080000001056</c:v>
                </c:pt>
                <c:pt idx="1374">
                  <c:v>299.33600000001059</c:v>
                </c:pt>
                <c:pt idx="1375">
                  <c:v>298.3432000000106</c:v>
                </c:pt>
                <c:pt idx="1376">
                  <c:v>297.35040000001061</c:v>
                </c:pt>
                <c:pt idx="1377">
                  <c:v>299.14560000001063</c:v>
                </c:pt>
                <c:pt idx="1378">
                  <c:v>300.94080000001065</c:v>
                </c:pt>
                <c:pt idx="1379">
                  <c:v>299.94800000001067</c:v>
                </c:pt>
                <c:pt idx="1380">
                  <c:v>301.74320000001069</c:v>
                </c:pt>
                <c:pt idx="1381">
                  <c:v>303.53840000001071</c:v>
                </c:pt>
                <c:pt idx="1382">
                  <c:v>302.54560000001072</c:v>
                </c:pt>
                <c:pt idx="1383">
                  <c:v>304.34080000001074</c:v>
                </c:pt>
                <c:pt idx="1384">
                  <c:v>303.34800000001076</c:v>
                </c:pt>
                <c:pt idx="1385">
                  <c:v>302.35520000001077</c:v>
                </c:pt>
                <c:pt idx="1386">
                  <c:v>301.36240000001078</c:v>
                </c:pt>
                <c:pt idx="1387">
                  <c:v>303.1576000000108</c:v>
                </c:pt>
                <c:pt idx="1388">
                  <c:v>304.95280000001082</c:v>
                </c:pt>
                <c:pt idx="1389">
                  <c:v>306.74800000001085</c:v>
                </c:pt>
                <c:pt idx="1390">
                  <c:v>308.54320000001087</c:v>
                </c:pt>
                <c:pt idx="1391">
                  <c:v>307.55040000001088</c:v>
                </c:pt>
                <c:pt idx="1392">
                  <c:v>309.3456000000109</c:v>
                </c:pt>
                <c:pt idx="1393">
                  <c:v>308.35280000001092</c:v>
                </c:pt>
                <c:pt idx="1394">
                  <c:v>310.14800000001094</c:v>
                </c:pt>
                <c:pt idx="1395">
                  <c:v>311.94320000001096</c:v>
                </c:pt>
                <c:pt idx="1396">
                  <c:v>310.95040000001097</c:v>
                </c:pt>
                <c:pt idx="1397">
                  <c:v>309.95760000001098</c:v>
                </c:pt>
                <c:pt idx="1398">
                  <c:v>308.964800000011</c:v>
                </c:pt>
                <c:pt idx="1399">
                  <c:v>307.97200000001101</c:v>
                </c:pt>
                <c:pt idx="1400">
                  <c:v>306.97920000001102</c:v>
                </c:pt>
                <c:pt idx="1401">
                  <c:v>308.77440000001104</c:v>
                </c:pt>
                <c:pt idx="1402">
                  <c:v>310.56960000001106</c:v>
                </c:pt>
                <c:pt idx="1403">
                  <c:v>312.36480000001109</c:v>
                </c:pt>
                <c:pt idx="1404">
                  <c:v>311.3720000000111</c:v>
                </c:pt>
                <c:pt idx="1405">
                  <c:v>310.37920000001111</c:v>
                </c:pt>
                <c:pt idx="1406">
                  <c:v>309.38640000001112</c:v>
                </c:pt>
                <c:pt idx="1407">
                  <c:v>308.39360000001113</c:v>
                </c:pt>
                <c:pt idx="1408">
                  <c:v>307.40080000001115</c:v>
                </c:pt>
                <c:pt idx="1409">
                  <c:v>309.19600000001117</c:v>
                </c:pt>
                <c:pt idx="1410">
                  <c:v>308.20320000001118</c:v>
                </c:pt>
                <c:pt idx="1411">
                  <c:v>309.9984000000112</c:v>
                </c:pt>
                <c:pt idx="1412">
                  <c:v>309.00560000001121</c:v>
                </c:pt>
                <c:pt idx="1413">
                  <c:v>310.80080000001124</c:v>
                </c:pt>
                <c:pt idx="1414">
                  <c:v>312.59600000001126</c:v>
                </c:pt>
                <c:pt idx="1415">
                  <c:v>314.39120000001128</c:v>
                </c:pt>
                <c:pt idx="1416">
                  <c:v>313.39840000001129</c:v>
                </c:pt>
                <c:pt idx="1417">
                  <c:v>312.4056000000113</c:v>
                </c:pt>
                <c:pt idx="1418">
                  <c:v>311.41280000001132</c:v>
                </c:pt>
                <c:pt idx="1419">
                  <c:v>313.20800000001134</c:v>
                </c:pt>
                <c:pt idx="1420">
                  <c:v>312.21520000001135</c:v>
                </c:pt>
                <c:pt idx="1421">
                  <c:v>314.01040000001137</c:v>
                </c:pt>
                <c:pt idx="1422">
                  <c:v>313.01760000001138</c:v>
                </c:pt>
                <c:pt idx="1423">
                  <c:v>312.0248000000114</c:v>
                </c:pt>
                <c:pt idx="1424">
                  <c:v>313.82000000001142</c:v>
                </c:pt>
                <c:pt idx="1425">
                  <c:v>312.82720000001143</c:v>
                </c:pt>
                <c:pt idx="1426">
                  <c:v>314.62240000001145</c:v>
                </c:pt>
                <c:pt idx="1427">
                  <c:v>316.41760000001148</c:v>
                </c:pt>
                <c:pt idx="1428">
                  <c:v>315.42480000001149</c:v>
                </c:pt>
                <c:pt idx="1429">
                  <c:v>314.4320000000115</c:v>
                </c:pt>
                <c:pt idx="1430">
                  <c:v>313.43920000001151</c:v>
                </c:pt>
                <c:pt idx="1431">
                  <c:v>312.44640000001152</c:v>
                </c:pt>
                <c:pt idx="1432">
                  <c:v>314.24160000001154</c:v>
                </c:pt>
                <c:pt idx="1433">
                  <c:v>316.03680000001157</c:v>
                </c:pt>
                <c:pt idx="1434">
                  <c:v>317.83200000001159</c:v>
                </c:pt>
                <c:pt idx="1435">
                  <c:v>316.8392000000116</c:v>
                </c:pt>
                <c:pt idx="1436">
                  <c:v>318.63440000001162</c:v>
                </c:pt>
                <c:pt idx="1437">
                  <c:v>317.64160000001164</c:v>
                </c:pt>
                <c:pt idx="1438">
                  <c:v>316.64880000001165</c:v>
                </c:pt>
                <c:pt idx="1439">
                  <c:v>318.44400000001167</c:v>
                </c:pt>
                <c:pt idx="1440">
                  <c:v>320.23920000001169</c:v>
                </c:pt>
                <c:pt idx="1441">
                  <c:v>319.2464000000117</c:v>
                </c:pt>
                <c:pt idx="1442">
                  <c:v>318.25360000001172</c:v>
                </c:pt>
                <c:pt idx="1443">
                  <c:v>317.26080000001173</c:v>
                </c:pt>
                <c:pt idx="1444">
                  <c:v>316.26800000001174</c:v>
                </c:pt>
                <c:pt idx="1445">
                  <c:v>315.27520000001175</c:v>
                </c:pt>
                <c:pt idx="1446">
                  <c:v>314.28240000001176</c:v>
                </c:pt>
                <c:pt idx="1447">
                  <c:v>316.07760000001178</c:v>
                </c:pt>
                <c:pt idx="1448">
                  <c:v>315.0848000000118</c:v>
                </c:pt>
                <c:pt idx="1449">
                  <c:v>314.09200000001181</c:v>
                </c:pt>
                <c:pt idx="1450">
                  <c:v>313.09920000001182</c:v>
                </c:pt>
                <c:pt idx="1451">
                  <c:v>312.10640000001183</c:v>
                </c:pt>
                <c:pt idx="1452">
                  <c:v>313.90160000001185</c:v>
                </c:pt>
                <c:pt idx="1453">
                  <c:v>315.69680000001188</c:v>
                </c:pt>
                <c:pt idx="1454">
                  <c:v>314.70400000001189</c:v>
                </c:pt>
                <c:pt idx="1455">
                  <c:v>313.7112000000119</c:v>
                </c:pt>
                <c:pt idx="1456">
                  <c:v>315.50640000001192</c:v>
                </c:pt>
                <c:pt idx="1457">
                  <c:v>317.30160000001194</c:v>
                </c:pt>
                <c:pt idx="1458">
                  <c:v>316.30880000001196</c:v>
                </c:pt>
                <c:pt idx="1459">
                  <c:v>315.31600000001197</c:v>
                </c:pt>
                <c:pt idx="1460">
                  <c:v>317.11120000001199</c:v>
                </c:pt>
                <c:pt idx="1461">
                  <c:v>316.118400000012</c:v>
                </c:pt>
                <c:pt idx="1462">
                  <c:v>315.12560000001201</c:v>
                </c:pt>
                <c:pt idx="1463">
                  <c:v>314.13280000001203</c:v>
                </c:pt>
                <c:pt idx="1464">
                  <c:v>315.92800000001205</c:v>
                </c:pt>
                <c:pt idx="1465">
                  <c:v>317.72320000001207</c:v>
                </c:pt>
                <c:pt idx="1466">
                  <c:v>319.51840000001209</c:v>
                </c:pt>
                <c:pt idx="1467">
                  <c:v>321.31360000001212</c:v>
                </c:pt>
                <c:pt idx="1468">
                  <c:v>323.10880000001214</c:v>
                </c:pt>
                <c:pt idx="1469">
                  <c:v>322.11600000001215</c:v>
                </c:pt>
                <c:pt idx="1470">
                  <c:v>321.12320000001216</c:v>
                </c:pt>
                <c:pt idx="1471">
                  <c:v>320.13040000001217</c:v>
                </c:pt>
                <c:pt idx="1472">
                  <c:v>319.13760000001218</c:v>
                </c:pt>
                <c:pt idx="1473">
                  <c:v>318.1448000000122</c:v>
                </c:pt>
                <c:pt idx="1474">
                  <c:v>317.15200000001221</c:v>
                </c:pt>
                <c:pt idx="1475">
                  <c:v>318.94720000001223</c:v>
                </c:pt>
                <c:pt idx="1476">
                  <c:v>317.95440000001224</c:v>
                </c:pt>
                <c:pt idx="1477">
                  <c:v>316.96160000001225</c:v>
                </c:pt>
                <c:pt idx="1478">
                  <c:v>315.96880000001227</c:v>
                </c:pt>
                <c:pt idx="1479">
                  <c:v>314.97600000001228</c:v>
                </c:pt>
                <c:pt idx="1480">
                  <c:v>316.7712000000123</c:v>
                </c:pt>
                <c:pt idx="1481">
                  <c:v>315.77840000001231</c:v>
                </c:pt>
                <c:pt idx="1482">
                  <c:v>314.78560000001232</c:v>
                </c:pt>
                <c:pt idx="1483">
                  <c:v>313.79280000001233</c:v>
                </c:pt>
                <c:pt idx="1484">
                  <c:v>312.80000000001235</c:v>
                </c:pt>
                <c:pt idx="1485">
                  <c:v>314.59520000001237</c:v>
                </c:pt>
                <c:pt idx="1486">
                  <c:v>316.39040000001239</c:v>
                </c:pt>
                <c:pt idx="1487">
                  <c:v>315.3976000000124</c:v>
                </c:pt>
                <c:pt idx="1488">
                  <c:v>314.40480000001241</c:v>
                </c:pt>
                <c:pt idx="1489">
                  <c:v>316.20000000001244</c:v>
                </c:pt>
                <c:pt idx="1490">
                  <c:v>315.20720000001245</c:v>
                </c:pt>
                <c:pt idx="1491">
                  <c:v>314.21440000001246</c:v>
                </c:pt>
                <c:pt idx="1492">
                  <c:v>313.22160000001247</c:v>
                </c:pt>
                <c:pt idx="1493">
                  <c:v>315.01680000001249</c:v>
                </c:pt>
                <c:pt idx="1494">
                  <c:v>316.81200000001252</c:v>
                </c:pt>
                <c:pt idx="1495">
                  <c:v>315.81920000001253</c:v>
                </c:pt>
                <c:pt idx="1496">
                  <c:v>314.82640000001254</c:v>
                </c:pt>
                <c:pt idx="1497">
                  <c:v>316.62160000001256</c:v>
                </c:pt>
                <c:pt idx="1498">
                  <c:v>315.62880000001257</c:v>
                </c:pt>
                <c:pt idx="1499">
                  <c:v>317.4240000000126</c:v>
                </c:pt>
                <c:pt idx="1500">
                  <c:v>316.43120000001261</c:v>
                </c:pt>
                <c:pt idx="1501">
                  <c:v>318.22640000001263</c:v>
                </c:pt>
                <c:pt idx="1502">
                  <c:v>320.02160000001265</c:v>
                </c:pt>
                <c:pt idx="1503">
                  <c:v>321.81680000001268</c:v>
                </c:pt>
                <c:pt idx="1504">
                  <c:v>320.82400000001269</c:v>
                </c:pt>
                <c:pt idx="1505">
                  <c:v>319.8312000000127</c:v>
                </c:pt>
                <c:pt idx="1506">
                  <c:v>321.62640000001272</c:v>
                </c:pt>
                <c:pt idx="1507">
                  <c:v>320.63360000001273</c:v>
                </c:pt>
                <c:pt idx="1508">
                  <c:v>319.64080000001275</c:v>
                </c:pt>
                <c:pt idx="1509">
                  <c:v>318.64800000001276</c:v>
                </c:pt>
                <c:pt idx="1510">
                  <c:v>317.65520000001277</c:v>
                </c:pt>
                <c:pt idx="1511">
                  <c:v>319.45040000001279</c:v>
                </c:pt>
                <c:pt idx="1512">
                  <c:v>321.24560000001281</c:v>
                </c:pt>
                <c:pt idx="1513">
                  <c:v>323.04080000001284</c:v>
                </c:pt>
                <c:pt idx="1514">
                  <c:v>322.04800000001285</c:v>
                </c:pt>
                <c:pt idx="1515">
                  <c:v>323.84320000001287</c:v>
                </c:pt>
                <c:pt idx="1516">
                  <c:v>322.85040000001288</c:v>
                </c:pt>
                <c:pt idx="1517">
                  <c:v>321.85760000001289</c:v>
                </c:pt>
                <c:pt idx="1518">
                  <c:v>320.86480000001291</c:v>
                </c:pt>
                <c:pt idx="1519">
                  <c:v>322.66000000001293</c:v>
                </c:pt>
                <c:pt idx="1520">
                  <c:v>321.66720000001294</c:v>
                </c:pt>
                <c:pt idx="1521">
                  <c:v>320.67440000001295</c:v>
                </c:pt>
                <c:pt idx="1522">
                  <c:v>319.68160000001296</c:v>
                </c:pt>
                <c:pt idx="1523">
                  <c:v>318.68880000001298</c:v>
                </c:pt>
                <c:pt idx="1524">
                  <c:v>317.69600000001299</c:v>
                </c:pt>
                <c:pt idx="1525">
                  <c:v>316.703200000013</c:v>
                </c:pt>
                <c:pt idx="1526">
                  <c:v>318.49840000001302</c:v>
                </c:pt>
                <c:pt idx="1527">
                  <c:v>317.50560000001303</c:v>
                </c:pt>
                <c:pt idx="1528">
                  <c:v>319.30080000001306</c:v>
                </c:pt>
                <c:pt idx="1529">
                  <c:v>318.30800000001307</c:v>
                </c:pt>
                <c:pt idx="1530">
                  <c:v>320.10320000001309</c:v>
                </c:pt>
                <c:pt idx="1531">
                  <c:v>321.89840000001311</c:v>
                </c:pt>
                <c:pt idx="1532">
                  <c:v>320.90560000001312</c:v>
                </c:pt>
                <c:pt idx="1533">
                  <c:v>319.91280000001314</c:v>
                </c:pt>
                <c:pt idx="1534">
                  <c:v>318.92000000001315</c:v>
                </c:pt>
                <c:pt idx="1535">
                  <c:v>320.71520000001317</c:v>
                </c:pt>
                <c:pt idx="1536">
                  <c:v>322.51040000001319</c:v>
                </c:pt>
                <c:pt idx="1537">
                  <c:v>324.30560000001321</c:v>
                </c:pt>
                <c:pt idx="1538">
                  <c:v>326.10080000001324</c:v>
                </c:pt>
                <c:pt idx="1539">
                  <c:v>327.89600000001326</c:v>
                </c:pt>
                <c:pt idx="1540">
                  <c:v>326.90320000001327</c:v>
                </c:pt>
                <c:pt idx="1541">
                  <c:v>328.69840000001329</c:v>
                </c:pt>
                <c:pt idx="1542">
                  <c:v>327.70560000001331</c:v>
                </c:pt>
                <c:pt idx="1543">
                  <c:v>329.50080000001333</c:v>
                </c:pt>
                <c:pt idx="1544">
                  <c:v>328.50800000001334</c:v>
                </c:pt>
                <c:pt idx="1545">
                  <c:v>330.30320000001336</c:v>
                </c:pt>
                <c:pt idx="1546">
                  <c:v>329.31040000001337</c:v>
                </c:pt>
                <c:pt idx="1547">
                  <c:v>328.31760000001339</c:v>
                </c:pt>
                <c:pt idx="1548">
                  <c:v>327.3248000000134</c:v>
                </c:pt>
                <c:pt idx="1549">
                  <c:v>326.33200000001341</c:v>
                </c:pt>
                <c:pt idx="1550">
                  <c:v>328.12720000001343</c:v>
                </c:pt>
                <c:pt idx="1551">
                  <c:v>329.92240000001345</c:v>
                </c:pt>
                <c:pt idx="1552">
                  <c:v>331.71760000001348</c:v>
                </c:pt>
                <c:pt idx="1553">
                  <c:v>333.5128000000135</c:v>
                </c:pt>
                <c:pt idx="1554">
                  <c:v>335.30800000001352</c:v>
                </c:pt>
                <c:pt idx="1555">
                  <c:v>337.10320000001354</c:v>
                </c:pt>
                <c:pt idx="1556">
                  <c:v>338.89840000001357</c:v>
                </c:pt>
                <c:pt idx="1557">
                  <c:v>340.69360000001359</c:v>
                </c:pt>
                <c:pt idx="1558">
                  <c:v>339.7008000000136</c:v>
                </c:pt>
                <c:pt idx="1559">
                  <c:v>338.70800000001361</c:v>
                </c:pt>
                <c:pt idx="1560">
                  <c:v>337.71520000001362</c:v>
                </c:pt>
                <c:pt idx="1561">
                  <c:v>336.72240000001364</c:v>
                </c:pt>
                <c:pt idx="1562">
                  <c:v>335.72960000001365</c:v>
                </c:pt>
                <c:pt idx="1563">
                  <c:v>337.52480000001367</c:v>
                </c:pt>
                <c:pt idx="1564">
                  <c:v>336.53200000001368</c:v>
                </c:pt>
                <c:pt idx="1565">
                  <c:v>335.53920000001369</c:v>
                </c:pt>
                <c:pt idx="1566">
                  <c:v>337.33440000001372</c:v>
                </c:pt>
                <c:pt idx="1567">
                  <c:v>336.34160000001373</c:v>
                </c:pt>
                <c:pt idx="1568">
                  <c:v>338.13680000001375</c:v>
                </c:pt>
                <c:pt idx="1569">
                  <c:v>337.14400000001376</c:v>
                </c:pt>
                <c:pt idx="1570">
                  <c:v>338.93920000001378</c:v>
                </c:pt>
                <c:pt idx="1571">
                  <c:v>340.73440000001381</c:v>
                </c:pt>
                <c:pt idx="1572">
                  <c:v>339.74160000001382</c:v>
                </c:pt>
                <c:pt idx="1573">
                  <c:v>341.53680000001384</c:v>
                </c:pt>
                <c:pt idx="1574">
                  <c:v>340.54400000001385</c:v>
                </c:pt>
                <c:pt idx="1575">
                  <c:v>342.33920000001388</c:v>
                </c:pt>
                <c:pt idx="1576">
                  <c:v>344.1344000000139</c:v>
                </c:pt>
                <c:pt idx="1577">
                  <c:v>345.92960000001392</c:v>
                </c:pt>
                <c:pt idx="1578">
                  <c:v>347.72480000001394</c:v>
                </c:pt>
                <c:pt idx="1579">
                  <c:v>346.73200000001395</c:v>
                </c:pt>
                <c:pt idx="1580">
                  <c:v>345.73920000001397</c:v>
                </c:pt>
                <c:pt idx="1581">
                  <c:v>347.53440000001399</c:v>
                </c:pt>
                <c:pt idx="1582">
                  <c:v>349.32960000001401</c:v>
                </c:pt>
                <c:pt idx="1583">
                  <c:v>351.12480000001403</c:v>
                </c:pt>
                <c:pt idx="1584">
                  <c:v>350.13200000001405</c:v>
                </c:pt>
                <c:pt idx="1585">
                  <c:v>349.13920000001406</c:v>
                </c:pt>
                <c:pt idx="1586">
                  <c:v>350.93440000001408</c:v>
                </c:pt>
                <c:pt idx="1587">
                  <c:v>349.94160000001409</c:v>
                </c:pt>
                <c:pt idx="1588">
                  <c:v>351.73680000001411</c:v>
                </c:pt>
                <c:pt idx="1589">
                  <c:v>350.74400000001413</c:v>
                </c:pt>
                <c:pt idx="1590">
                  <c:v>349.75120000001414</c:v>
                </c:pt>
                <c:pt idx="1591">
                  <c:v>348.75840000001415</c:v>
                </c:pt>
                <c:pt idx="1592">
                  <c:v>347.76560000001416</c:v>
                </c:pt>
                <c:pt idx="1593">
                  <c:v>346.77280000001417</c:v>
                </c:pt>
                <c:pt idx="1594">
                  <c:v>345.78000000001418</c:v>
                </c:pt>
                <c:pt idx="1595">
                  <c:v>347.57520000001421</c:v>
                </c:pt>
                <c:pt idx="1596">
                  <c:v>349.37040000001423</c:v>
                </c:pt>
                <c:pt idx="1597">
                  <c:v>348.37760000001424</c:v>
                </c:pt>
                <c:pt idx="1598">
                  <c:v>347.38480000001425</c:v>
                </c:pt>
                <c:pt idx="1599">
                  <c:v>349.18000000001427</c:v>
                </c:pt>
                <c:pt idx="1600">
                  <c:v>348.18720000001429</c:v>
                </c:pt>
                <c:pt idx="1601">
                  <c:v>347.1944000000143</c:v>
                </c:pt>
                <c:pt idx="1602">
                  <c:v>346.20160000001431</c:v>
                </c:pt>
                <c:pt idx="1603">
                  <c:v>345.20880000001432</c:v>
                </c:pt>
                <c:pt idx="1604">
                  <c:v>344.21600000001433</c:v>
                </c:pt>
                <c:pt idx="1605">
                  <c:v>343.22320000001434</c:v>
                </c:pt>
                <c:pt idx="1606">
                  <c:v>342.23040000001436</c:v>
                </c:pt>
                <c:pt idx="1607">
                  <c:v>341.23760000001437</c:v>
                </c:pt>
                <c:pt idx="1608">
                  <c:v>340.24480000001438</c:v>
                </c:pt>
                <c:pt idx="1609">
                  <c:v>339.25200000001439</c:v>
                </c:pt>
                <c:pt idx="1610">
                  <c:v>341.04720000001441</c:v>
                </c:pt>
                <c:pt idx="1611">
                  <c:v>342.84240000001444</c:v>
                </c:pt>
                <c:pt idx="1612">
                  <c:v>341.84960000001445</c:v>
                </c:pt>
                <c:pt idx="1613">
                  <c:v>340.85680000001446</c:v>
                </c:pt>
                <c:pt idx="1614">
                  <c:v>339.86400000001447</c:v>
                </c:pt>
                <c:pt idx="1615">
                  <c:v>338.87120000001448</c:v>
                </c:pt>
                <c:pt idx="1616">
                  <c:v>337.87840000001449</c:v>
                </c:pt>
                <c:pt idx="1617">
                  <c:v>339.67360000001452</c:v>
                </c:pt>
                <c:pt idx="1618">
                  <c:v>338.68080000001453</c:v>
                </c:pt>
                <c:pt idx="1619">
                  <c:v>340.47600000001455</c:v>
                </c:pt>
                <c:pt idx="1620">
                  <c:v>342.27120000001457</c:v>
                </c:pt>
                <c:pt idx="1621">
                  <c:v>341.27840000001459</c:v>
                </c:pt>
                <c:pt idx="1622">
                  <c:v>340.2856000000146</c:v>
                </c:pt>
                <c:pt idx="1623">
                  <c:v>342.08080000001462</c:v>
                </c:pt>
                <c:pt idx="1624">
                  <c:v>343.87600000001464</c:v>
                </c:pt>
                <c:pt idx="1625">
                  <c:v>342.88320000001465</c:v>
                </c:pt>
                <c:pt idx="1626">
                  <c:v>344.67840000001468</c:v>
                </c:pt>
                <c:pt idx="1627">
                  <c:v>343.68560000001469</c:v>
                </c:pt>
                <c:pt idx="1628">
                  <c:v>345.48080000001471</c:v>
                </c:pt>
                <c:pt idx="1629">
                  <c:v>344.48800000001472</c:v>
                </c:pt>
                <c:pt idx="1630">
                  <c:v>343.49520000001473</c:v>
                </c:pt>
                <c:pt idx="1631">
                  <c:v>345.29040000001476</c:v>
                </c:pt>
                <c:pt idx="1632">
                  <c:v>344.29760000001477</c:v>
                </c:pt>
                <c:pt idx="1633">
                  <c:v>343.30480000001478</c:v>
                </c:pt>
                <c:pt idx="1634">
                  <c:v>345.1000000000148</c:v>
                </c:pt>
                <c:pt idx="1635">
                  <c:v>344.10720000001481</c:v>
                </c:pt>
                <c:pt idx="1636">
                  <c:v>345.90240000001484</c:v>
                </c:pt>
                <c:pt idx="1637">
                  <c:v>344.90960000001485</c:v>
                </c:pt>
                <c:pt idx="1638">
                  <c:v>343.91680000001486</c:v>
                </c:pt>
                <c:pt idx="1639">
                  <c:v>342.92400000001487</c:v>
                </c:pt>
                <c:pt idx="1640">
                  <c:v>341.93120000001488</c:v>
                </c:pt>
                <c:pt idx="1641">
                  <c:v>340.93840000001489</c:v>
                </c:pt>
                <c:pt idx="1642">
                  <c:v>339.94560000001491</c:v>
                </c:pt>
                <c:pt idx="1643">
                  <c:v>338.95280000001492</c:v>
                </c:pt>
                <c:pt idx="1644">
                  <c:v>337.96000000001493</c:v>
                </c:pt>
                <c:pt idx="1645">
                  <c:v>339.75520000001495</c:v>
                </c:pt>
                <c:pt idx="1646">
                  <c:v>341.55040000001497</c:v>
                </c:pt>
                <c:pt idx="1647">
                  <c:v>340.55760000001499</c:v>
                </c:pt>
                <c:pt idx="1648">
                  <c:v>342.35280000001501</c:v>
                </c:pt>
                <c:pt idx="1649">
                  <c:v>341.36000000001502</c:v>
                </c:pt>
                <c:pt idx="1650">
                  <c:v>340.36720000001503</c:v>
                </c:pt>
                <c:pt idx="1651">
                  <c:v>339.37440000001504</c:v>
                </c:pt>
                <c:pt idx="1652">
                  <c:v>338.38160000001506</c:v>
                </c:pt>
                <c:pt idx="1653">
                  <c:v>337.38880000001507</c:v>
                </c:pt>
                <c:pt idx="1654">
                  <c:v>339.18400000001509</c:v>
                </c:pt>
                <c:pt idx="1655">
                  <c:v>340.97920000001511</c:v>
                </c:pt>
                <c:pt idx="1656">
                  <c:v>342.77440000001513</c:v>
                </c:pt>
                <c:pt idx="1657">
                  <c:v>341.78160000001515</c:v>
                </c:pt>
                <c:pt idx="1658">
                  <c:v>343.57680000001517</c:v>
                </c:pt>
                <c:pt idx="1659">
                  <c:v>342.58400000001518</c:v>
                </c:pt>
                <c:pt idx="1660">
                  <c:v>341.59120000001519</c:v>
                </c:pt>
                <c:pt idx="1661">
                  <c:v>343.38640000001521</c:v>
                </c:pt>
                <c:pt idx="1662">
                  <c:v>345.18160000001524</c:v>
                </c:pt>
                <c:pt idx="1663">
                  <c:v>344.18880000001525</c:v>
                </c:pt>
                <c:pt idx="1664">
                  <c:v>343.19600000001526</c:v>
                </c:pt>
                <c:pt idx="1665">
                  <c:v>344.99120000001528</c:v>
                </c:pt>
                <c:pt idx="1666">
                  <c:v>346.78640000001531</c:v>
                </c:pt>
                <c:pt idx="1667">
                  <c:v>348.58160000001533</c:v>
                </c:pt>
                <c:pt idx="1668">
                  <c:v>350.37680000001535</c:v>
                </c:pt>
                <c:pt idx="1669">
                  <c:v>349.38400000001536</c:v>
                </c:pt>
                <c:pt idx="1670">
                  <c:v>348.39120000001537</c:v>
                </c:pt>
                <c:pt idx="1671">
                  <c:v>350.1864000000154</c:v>
                </c:pt>
                <c:pt idx="1672">
                  <c:v>349.19360000001541</c:v>
                </c:pt>
                <c:pt idx="1673">
                  <c:v>350.98880000001543</c:v>
                </c:pt>
                <c:pt idx="1674">
                  <c:v>349.99600000001544</c:v>
                </c:pt>
                <c:pt idx="1675">
                  <c:v>351.79120000001546</c:v>
                </c:pt>
                <c:pt idx="1676">
                  <c:v>350.79840000001548</c:v>
                </c:pt>
                <c:pt idx="1677">
                  <c:v>352.5936000000155</c:v>
                </c:pt>
                <c:pt idx="1678">
                  <c:v>354.38880000001552</c:v>
                </c:pt>
                <c:pt idx="1679">
                  <c:v>353.39600000001553</c:v>
                </c:pt>
                <c:pt idx="1680">
                  <c:v>355.19120000001556</c:v>
                </c:pt>
                <c:pt idx="1681">
                  <c:v>354.19840000001557</c:v>
                </c:pt>
                <c:pt idx="1682">
                  <c:v>353.20560000001558</c:v>
                </c:pt>
                <c:pt idx="1683">
                  <c:v>352.21280000001559</c:v>
                </c:pt>
                <c:pt idx="1684">
                  <c:v>351.2200000000156</c:v>
                </c:pt>
                <c:pt idx="1685">
                  <c:v>353.01520000001562</c:v>
                </c:pt>
                <c:pt idx="1686">
                  <c:v>352.02240000001564</c:v>
                </c:pt>
                <c:pt idx="1687">
                  <c:v>353.81760000001566</c:v>
                </c:pt>
                <c:pt idx="1688">
                  <c:v>355.61280000001568</c:v>
                </c:pt>
                <c:pt idx="1689">
                  <c:v>354.62000000001569</c:v>
                </c:pt>
                <c:pt idx="1690">
                  <c:v>353.6272000000157</c:v>
                </c:pt>
                <c:pt idx="1691">
                  <c:v>352.63440000001572</c:v>
                </c:pt>
                <c:pt idx="1692">
                  <c:v>354.42960000001574</c:v>
                </c:pt>
                <c:pt idx="1693">
                  <c:v>353.43680000001575</c:v>
                </c:pt>
                <c:pt idx="1694">
                  <c:v>352.44400000001576</c:v>
                </c:pt>
                <c:pt idx="1695">
                  <c:v>351.45120000001577</c:v>
                </c:pt>
                <c:pt idx="1696">
                  <c:v>350.45840000001579</c:v>
                </c:pt>
                <c:pt idx="1697">
                  <c:v>349.4656000000158</c:v>
                </c:pt>
                <c:pt idx="1698">
                  <c:v>348.47280000001581</c:v>
                </c:pt>
                <c:pt idx="1699">
                  <c:v>347.48000000001582</c:v>
                </c:pt>
                <c:pt idx="1700">
                  <c:v>346.48720000001583</c:v>
                </c:pt>
                <c:pt idx="1701">
                  <c:v>348.28240000001585</c:v>
                </c:pt>
                <c:pt idx="1702">
                  <c:v>350.07760000001588</c:v>
                </c:pt>
                <c:pt idx="1703">
                  <c:v>349.08480000001589</c:v>
                </c:pt>
                <c:pt idx="1704">
                  <c:v>348.0920000000159</c:v>
                </c:pt>
                <c:pt idx="1705">
                  <c:v>347.09920000001591</c:v>
                </c:pt>
                <c:pt idx="1706">
                  <c:v>348.89440000001593</c:v>
                </c:pt>
                <c:pt idx="1707">
                  <c:v>347.90160000001595</c:v>
                </c:pt>
                <c:pt idx="1708">
                  <c:v>349.69680000001597</c:v>
                </c:pt>
                <c:pt idx="1709">
                  <c:v>351.49200000001599</c:v>
                </c:pt>
                <c:pt idx="1710">
                  <c:v>353.28720000001601</c:v>
                </c:pt>
                <c:pt idx="1711">
                  <c:v>352.29440000001603</c:v>
                </c:pt>
                <c:pt idx="1712">
                  <c:v>354.08960000001605</c:v>
                </c:pt>
                <c:pt idx="1713">
                  <c:v>353.09680000001606</c:v>
                </c:pt>
                <c:pt idx="1714">
                  <c:v>354.89200000001608</c:v>
                </c:pt>
                <c:pt idx="1715">
                  <c:v>356.68720000001611</c:v>
                </c:pt>
                <c:pt idx="1716">
                  <c:v>358.48240000001613</c:v>
                </c:pt>
                <c:pt idx="1717">
                  <c:v>360.27760000001615</c:v>
                </c:pt>
                <c:pt idx="1718">
                  <c:v>359.28480000001616</c:v>
                </c:pt>
                <c:pt idx="1719">
                  <c:v>361.08000000001618</c:v>
                </c:pt>
                <c:pt idx="1720">
                  <c:v>362.87520000001621</c:v>
                </c:pt>
                <c:pt idx="1721">
                  <c:v>364.67040000001623</c:v>
                </c:pt>
                <c:pt idx="1722">
                  <c:v>363.67760000001624</c:v>
                </c:pt>
                <c:pt idx="1723">
                  <c:v>362.68480000001625</c:v>
                </c:pt>
                <c:pt idx="1724">
                  <c:v>361.69200000001626</c:v>
                </c:pt>
                <c:pt idx="1725">
                  <c:v>360.69920000001628</c:v>
                </c:pt>
                <c:pt idx="1726">
                  <c:v>359.70640000001629</c:v>
                </c:pt>
                <c:pt idx="1727">
                  <c:v>361.50160000001631</c:v>
                </c:pt>
                <c:pt idx="1728">
                  <c:v>360.50880000001632</c:v>
                </c:pt>
                <c:pt idx="1729">
                  <c:v>362.30400000001634</c:v>
                </c:pt>
                <c:pt idx="1730">
                  <c:v>364.09920000001637</c:v>
                </c:pt>
                <c:pt idx="1731">
                  <c:v>363.10640000001638</c:v>
                </c:pt>
                <c:pt idx="1732">
                  <c:v>362.11360000001639</c:v>
                </c:pt>
                <c:pt idx="1733">
                  <c:v>361.1208000000164</c:v>
                </c:pt>
                <c:pt idx="1734">
                  <c:v>360.12800000001641</c:v>
                </c:pt>
                <c:pt idx="1735">
                  <c:v>359.13520000001643</c:v>
                </c:pt>
                <c:pt idx="1736">
                  <c:v>358.14240000001644</c:v>
                </c:pt>
                <c:pt idx="1737">
                  <c:v>357.14960000001645</c:v>
                </c:pt>
                <c:pt idx="1738">
                  <c:v>356.15680000001646</c:v>
                </c:pt>
                <c:pt idx="1739">
                  <c:v>355.16400000001647</c:v>
                </c:pt>
                <c:pt idx="1740">
                  <c:v>354.17120000001648</c:v>
                </c:pt>
                <c:pt idx="1741">
                  <c:v>353.1784000000165</c:v>
                </c:pt>
                <c:pt idx="1742">
                  <c:v>352.18560000001651</c:v>
                </c:pt>
                <c:pt idx="1743">
                  <c:v>351.19280000001652</c:v>
                </c:pt>
                <c:pt idx="1744">
                  <c:v>352.98800000001654</c:v>
                </c:pt>
                <c:pt idx="1745">
                  <c:v>351.99520000001655</c:v>
                </c:pt>
                <c:pt idx="1746">
                  <c:v>353.79040000001658</c:v>
                </c:pt>
                <c:pt idx="1747">
                  <c:v>352.79760000001659</c:v>
                </c:pt>
                <c:pt idx="1748">
                  <c:v>351.8048000000166</c:v>
                </c:pt>
                <c:pt idx="1749">
                  <c:v>350.81200000001661</c:v>
                </c:pt>
                <c:pt idx="1750">
                  <c:v>349.81920000001662</c:v>
                </c:pt>
                <c:pt idx="1751">
                  <c:v>351.61440000001664</c:v>
                </c:pt>
                <c:pt idx="1752">
                  <c:v>350.62160000001666</c:v>
                </c:pt>
                <c:pt idx="1753">
                  <c:v>349.62880000001667</c:v>
                </c:pt>
                <c:pt idx="1754">
                  <c:v>351.42400000001669</c:v>
                </c:pt>
                <c:pt idx="1755">
                  <c:v>350.4312000000167</c:v>
                </c:pt>
                <c:pt idx="1756">
                  <c:v>352.22640000001672</c:v>
                </c:pt>
                <c:pt idx="1757">
                  <c:v>351.23360000001674</c:v>
                </c:pt>
                <c:pt idx="1758">
                  <c:v>350.24080000001675</c:v>
                </c:pt>
                <c:pt idx="1759">
                  <c:v>352.03600000001677</c:v>
                </c:pt>
                <c:pt idx="1760">
                  <c:v>351.04320000001678</c:v>
                </c:pt>
                <c:pt idx="1761">
                  <c:v>350.05040000001679</c:v>
                </c:pt>
                <c:pt idx="1762">
                  <c:v>349.05760000001681</c:v>
                </c:pt>
                <c:pt idx="1763">
                  <c:v>350.85280000001683</c:v>
                </c:pt>
                <c:pt idx="1764">
                  <c:v>349.86000000001684</c:v>
                </c:pt>
                <c:pt idx="1765">
                  <c:v>351.65520000001686</c:v>
                </c:pt>
                <c:pt idx="1766">
                  <c:v>350.66240000001687</c:v>
                </c:pt>
                <c:pt idx="1767">
                  <c:v>349.66960000001689</c:v>
                </c:pt>
                <c:pt idx="1768">
                  <c:v>351.46480000001691</c:v>
                </c:pt>
                <c:pt idx="1769">
                  <c:v>353.26000000001693</c:v>
                </c:pt>
                <c:pt idx="1770">
                  <c:v>355.05520000001695</c:v>
                </c:pt>
                <c:pt idx="1771">
                  <c:v>356.85040000001698</c:v>
                </c:pt>
                <c:pt idx="1772">
                  <c:v>355.85760000001699</c:v>
                </c:pt>
                <c:pt idx="1773">
                  <c:v>354.864800000017</c:v>
                </c:pt>
                <c:pt idx="1774">
                  <c:v>356.66000000001702</c:v>
                </c:pt>
                <c:pt idx="1775">
                  <c:v>355.66720000001703</c:v>
                </c:pt>
                <c:pt idx="1776">
                  <c:v>354.67440000001704</c:v>
                </c:pt>
                <c:pt idx="1777">
                  <c:v>353.68160000001706</c:v>
                </c:pt>
                <c:pt idx="1778">
                  <c:v>352.68880000001707</c:v>
                </c:pt>
                <c:pt idx="1779">
                  <c:v>351.69600000001708</c:v>
                </c:pt>
                <c:pt idx="1780">
                  <c:v>350.70320000001709</c:v>
                </c:pt>
                <c:pt idx="1781">
                  <c:v>352.49840000001711</c:v>
                </c:pt>
                <c:pt idx="1782">
                  <c:v>354.29360000001714</c:v>
                </c:pt>
                <c:pt idx="1783">
                  <c:v>353.30080000001715</c:v>
                </c:pt>
                <c:pt idx="1784">
                  <c:v>355.09600000001717</c:v>
                </c:pt>
                <c:pt idx="1785">
                  <c:v>356.89120000001719</c:v>
                </c:pt>
                <c:pt idx="1786">
                  <c:v>355.8984000000172</c:v>
                </c:pt>
                <c:pt idx="1787">
                  <c:v>357.69360000001723</c:v>
                </c:pt>
                <c:pt idx="1788">
                  <c:v>356.70080000001724</c:v>
                </c:pt>
                <c:pt idx="1789">
                  <c:v>355.70800000001725</c:v>
                </c:pt>
                <c:pt idx="1790">
                  <c:v>354.71520000001726</c:v>
                </c:pt>
                <c:pt idx="1791">
                  <c:v>353.72240000001727</c:v>
                </c:pt>
                <c:pt idx="1792">
                  <c:v>355.5176000000173</c:v>
                </c:pt>
                <c:pt idx="1793">
                  <c:v>357.31280000001732</c:v>
                </c:pt>
                <c:pt idx="1794">
                  <c:v>359.10800000001734</c:v>
                </c:pt>
                <c:pt idx="1795">
                  <c:v>358.11520000001735</c:v>
                </c:pt>
                <c:pt idx="1796">
                  <c:v>359.91040000001738</c:v>
                </c:pt>
                <c:pt idx="1797">
                  <c:v>358.91760000001739</c:v>
                </c:pt>
                <c:pt idx="1798">
                  <c:v>357.9248000000174</c:v>
                </c:pt>
                <c:pt idx="1799">
                  <c:v>356.93200000001741</c:v>
                </c:pt>
                <c:pt idx="1800">
                  <c:v>355.93920000001742</c:v>
                </c:pt>
                <c:pt idx="1801">
                  <c:v>354.94640000001743</c:v>
                </c:pt>
                <c:pt idx="1802">
                  <c:v>356.74160000001746</c:v>
                </c:pt>
                <c:pt idx="1803">
                  <c:v>355.74880000001747</c:v>
                </c:pt>
                <c:pt idx="1804">
                  <c:v>354.75600000001748</c:v>
                </c:pt>
                <c:pt idx="1805">
                  <c:v>353.76320000001749</c:v>
                </c:pt>
                <c:pt idx="1806">
                  <c:v>352.7704000000175</c:v>
                </c:pt>
                <c:pt idx="1807">
                  <c:v>351.77760000001751</c:v>
                </c:pt>
                <c:pt idx="1808">
                  <c:v>350.78480000001753</c:v>
                </c:pt>
                <c:pt idx="1809">
                  <c:v>352.58000000001755</c:v>
                </c:pt>
                <c:pt idx="1810">
                  <c:v>354.37520000001757</c:v>
                </c:pt>
                <c:pt idx="1811">
                  <c:v>353.38240000001758</c:v>
                </c:pt>
                <c:pt idx="1812">
                  <c:v>352.38960000001759</c:v>
                </c:pt>
                <c:pt idx="1813">
                  <c:v>351.39680000001761</c:v>
                </c:pt>
                <c:pt idx="1814">
                  <c:v>353.19200000001763</c:v>
                </c:pt>
                <c:pt idx="1815">
                  <c:v>352.19920000001764</c:v>
                </c:pt>
                <c:pt idx="1816">
                  <c:v>351.20640000001765</c:v>
                </c:pt>
                <c:pt idx="1817">
                  <c:v>353.00160000001767</c:v>
                </c:pt>
                <c:pt idx="1818">
                  <c:v>352.00880000001769</c:v>
                </c:pt>
                <c:pt idx="1819">
                  <c:v>351.0160000000177</c:v>
                </c:pt>
                <c:pt idx="1820">
                  <c:v>350.02320000001771</c:v>
                </c:pt>
                <c:pt idx="1821">
                  <c:v>351.81840000001773</c:v>
                </c:pt>
                <c:pt idx="1822">
                  <c:v>353.61360000001775</c:v>
                </c:pt>
                <c:pt idx="1823">
                  <c:v>352.62080000001777</c:v>
                </c:pt>
                <c:pt idx="1824">
                  <c:v>351.62800000001778</c:v>
                </c:pt>
                <c:pt idx="1825">
                  <c:v>350.63520000001779</c:v>
                </c:pt>
                <c:pt idx="1826">
                  <c:v>349.6424000000178</c:v>
                </c:pt>
                <c:pt idx="1827">
                  <c:v>348.64960000001781</c:v>
                </c:pt>
                <c:pt idx="1828">
                  <c:v>347.65680000001782</c:v>
                </c:pt>
                <c:pt idx="1829">
                  <c:v>346.66400000001784</c:v>
                </c:pt>
                <c:pt idx="1830">
                  <c:v>348.45920000001786</c:v>
                </c:pt>
                <c:pt idx="1831">
                  <c:v>347.46640000001787</c:v>
                </c:pt>
                <c:pt idx="1832">
                  <c:v>346.47360000001788</c:v>
                </c:pt>
                <c:pt idx="1833">
                  <c:v>345.48080000001789</c:v>
                </c:pt>
                <c:pt idx="1834">
                  <c:v>347.27600000001792</c:v>
                </c:pt>
                <c:pt idx="1835">
                  <c:v>346.28320000001793</c:v>
                </c:pt>
                <c:pt idx="1836">
                  <c:v>345.29040000001794</c:v>
                </c:pt>
                <c:pt idx="1837">
                  <c:v>344.29760000001795</c:v>
                </c:pt>
                <c:pt idx="1838">
                  <c:v>346.09280000001797</c:v>
                </c:pt>
                <c:pt idx="1839">
                  <c:v>347.888000000018</c:v>
                </c:pt>
                <c:pt idx="1840">
                  <c:v>346.89520000001801</c:v>
                </c:pt>
                <c:pt idx="1841">
                  <c:v>348.69040000001803</c:v>
                </c:pt>
                <c:pt idx="1842">
                  <c:v>347.69760000001804</c:v>
                </c:pt>
                <c:pt idx="1843">
                  <c:v>349.49280000001806</c:v>
                </c:pt>
                <c:pt idx="1844">
                  <c:v>351.28800000001809</c:v>
                </c:pt>
                <c:pt idx="1845">
                  <c:v>350.2952000000181</c:v>
                </c:pt>
                <c:pt idx="1846">
                  <c:v>352.09040000001812</c:v>
                </c:pt>
                <c:pt idx="1847">
                  <c:v>353.88560000001814</c:v>
                </c:pt>
                <c:pt idx="1848">
                  <c:v>355.68080000001817</c:v>
                </c:pt>
                <c:pt idx="1849">
                  <c:v>354.68800000001818</c:v>
                </c:pt>
                <c:pt idx="1850">
                  <c:v>353.69520000001819</c:v>
                </c:pt>
                <c:pt idx="1851">
                  <c:v>352.7024000000182</c:v>
                </c:pt>
                <c:pt idx="1852">
                  <c:v>354.49760000001822</c:v>
                </c:pt>
                <c:pt idx="1853">
                  <c:v>353.50480000001824</c:v>
                </c:pt>
                <c:pt idx="1854">
                  <c:v>352.51200000001825</c:v>
                </c:pt>
                <c:pt idx="1855">
                  <c:v>354.30720000001827</c:v>
                </c:pt>
                <c:pt idx="1856">
                  <c:v>356.10240000001829</c:v>
                </c:pt>
                <c:pt idx="1857">
                  <c:v>355.1096000000183</c:v>
                </c:pt>
                <c:pt idx="1858">
                  <c:v>354.11680000001832</c:v>
                </c:pt>
                <c:pt idx="1859">
                  <c:v>355.91200000001834</c:v>
                </c:pt>
                <c:pt idx="1860">
                  <c:v>354.91920000001835</c:v>
                </c:pt>
                <c:pt idx="1861">
                  <c:v>353.92640000001836</c:v>
                </c:pt>
                <c:pt idx="1862">
                  <c:v>355.72160000001838</c:v>
                </c:pt>
                <c:pt idx="1863">
                  <c:v>354.7288000000184</c:v>
                </c:pt>
                <c:pt idx="1864">
                  <c:v>356.52400000001842</c:v>
                </c:pt>
                <c:pt idx="1865">
                  <c:v>358.31920000001844</c:v>
                </c:pt>
                <c:pt idx="1866">
                  <c:v>357.32640000001845</c:v>
                </c:pt>
                <c:pt idx="1867">
                  <c:v>356.33360000001846</c:v>
                </c:pt>
                <c:pt idx="1868">
                  <c:v>355.34080000001848</c:v>
                </c:pt>
                <c:pt idx="1869">
                  <c:v>354.34800000001849</c:v>
                </c:pt>
                <c:pt idx="1870">
                  <c:v>356.14320000001851</c:v>
                </c:pt>
                <c:pt idx="1871">
                  <c:v>355.15040000001852</c:v>
                </c:pt>
                <c:pt idx="1872">
                  <c:v>356.94560000001854</c:v>
                </c:pt>
                <c:pt idx="1873">
                  <c:v>358.74080000001857</c:v>
                </c:pt>
                <c:pt idx="1874">
                  <c:v>357.74800000001858</c:v>
                </c:pt>
                <c:pt idx="1875">
                  <c:v>359.5432000000186</c:v>
                </c:pt>
                <c:pt idx="1876">
                  <c:v>358.55040000001861</c:v>
                </c:pt>
                <c:pt idx="1877">
                  <c:v>360.34560000001864</c:v>
                </c:pt>
                <c:pt idx="1878">
                  <c:v>362.14080000001866</c:v>
                </c:pt>
                <c:pt idx="1879">
                  <c:v>361.14800000001867</c:v>
                </c:pt>
                <c:pt idx="1880">
                  <c:v>362.94320000001869</c:v>
                </c:pt>
                <c:pt idx="1881">
                  <c:v>361.9504000000187</c:v>
                </c:pt>
                <c:pt idx="1882">
                  <c:v>360.95760000001872</c:v>
                </c:pt>
                <c:pt idx="1883">
                  <c:v>359.96480000001873</c:v>
                </c:pt>
                <c:pt idx="1884">
                  <c:v>361.76000000001875</c:v>
                </c:pt>
                <c:pt idx="1885">
                  <c:v>360.76720000001876</c:v>
                </c:pt>
                <c:pt idx="1886">
                  <c:v>359.77440000001877</c:v>
                </c:pt>
                <c:pt idx="1887">
                  <c:v>358.78160000001878</c:v>
                </c:pt>
                <c:pt idx="1888">
                  <c:v>357.7888000000188</c:v>
                </c:pt>
                <c:pt idx="1889">
                  <c:v>359.58400000001882</c:v>
                </c:pt>
                <c:pt idx="1890">
                  <c:v>358.59120000001883</c:v>
                </c:pt>
                <c:pt idx="1891">
                  <c:v>357.59840000001884</c:v>
                </c:pt>
                <c:pt idx="1892">
                  <c:v>359.39360000001886</c:v>
                </c:pt>
                <c:pt idx="1893">
                  <c:v>358.40080000001888</c:v>
                </c:pt>
                <c:pt idx="1894">
                  <c:v>360.1960000000189</c:v>
                </c:pt>
                <c:pt idx="1895">
                  <c:v>361.99120000001892</c:v>
                </c:pt>
                <c:pt idx="1896">
                  <c:v>363.78640000001894</c:v>
                </c:pt>
                <c:pt idx="1897">
                  <c:v>365.58160000001897</c:v>
                </c:pt>
                <c:pt idx="1898">
                  <c:v>364.58880000001898</c:v>
                </c:pt>
                <c:pt idx="1899">
                  <c:v>366.384000000019</c:v>
                </c:pt>
                <c:pt idx="1900">
                  <c:v>368.17920000001902</c:v>
                </c:pt>
                <c:pt idx="1901">
                  <c:v>367.18640000001903</c:v>
                </c:pt>
                <c:pt idx="1902">
                  <c:v>366.19360000001905</c:v>
                </c:pt>
                <c:pt idx="1903">
                  <c:v>365.20080000001906</c:v>
                </c:pt>
                <c:pt idx="1904">
                  <c:v>366.99600000001908</c:v>
                </c:pt>
                <c:pt idx="1905">
                  <c:v>366.00320000001909</c:v>
                </c:pt>
                <c:pt idx="1906">
                  <c:v>365.0104000000191</c:v>
                </c:pt>
                <c:pt idx="1907">
                  <c:v>364.01760000001912</c:v>
                </c:pt>
                <c:pt idx="1908">
                  <c:v>363.02480000001913</c:v>
                </c:pt>
                <c:pt idx="1909">
                  <c:v>364.82000000001915</c:v>
                </c:pt>
                <c:pt idx="1910">
                  <c:v>363.82720000001916</c:v>
                </c:pt>
                <c:pt idx="1911">
                  <c:v>362.83440000001917</c:v>
                </c:pt>
                <c:pt idx="1912">
                  <c:v>361.84160000001918</c:v>
                </c:pt>
                <c:pt idx="1913">
                  <c:v>360.8488000000192</c:v>
                </c:pt>
                <c:pt idx="1914">
                  <c:v>359.85600000001921</c:v>
                </c:pt>
                <c:pt idx="1915">
                  <c:v>361.65120000001923</c:v>
                </c:pt>
                <c:pt idx="1916">
                  <c:v>360.65840000001924</c:v>
                </c:pt>
                <c:pt idx="1917">
                  <c:v>359.66560000001925</c:v>
                </c:pt>
                <c:pt idx="1918">
                  <c:v>361.46080000001928</c:v>
                </c:pt>
                <c:pt idx="1919">
                  <c:v>363.2560000000193</c:v>
                </c:pt>
                <c:pt idx="1920">
                  <c:v>362.26320000001931</c:v>
                </c:pt>
                <c:pt idx="1921">
                  <c:v>361.27040000001932</c:v>
                </c:pt>
                <c:pt idx="1922">
                  <c:v>360.27760000001933</c:v>
                </c:pt>
                <c:pt idx="1923">
                  <c:v>362.07280000001936</c:v>
                </c:pt>
                <c:pt idx="1924">
                  <c:v>363.86800000001938</c:v>
                </c:pt>
                <c:pt idx="1925">
                  <c:v>362.87520000001939</c:v>
                </c:pt>
                <c:pt idx="1926">
                  <c:v>361.8824000000194</c:v>
                </c:pt>
                <c:pt idx="1927">
                  <c:v>363.67760000001942</c:v>
                </c:pt>
                <c:pt idx="1928">
                  <c:v>365.47280000001945</c:v>
                </c:pt>
                <c:pt idx="1929">
                  <c:v>367.26800000001947</c:v>
                </c:pt>
                <c:pt idx="1930">
                  <c:v>366.27520000001948</c:v>
                </c:pt>
                <c:pt idx="1931">
                  <c:v>365.28240000001949</c:v>
                </c:pt>
                <c:pt idx="1932">
                  <c:v>364.2896000000195</c:v>
                </c:pt>
                <c:pt idx="1933">
                  <c:v>366.08480000001953</c:v>
                </c:pt>
                <c:pt idx="1934">
                  <c:v>365.09200000001954</c:v>
                </c:pt>
                <c:pt idx="1935">
                  <c:v>364.09920000001955</c:v>
                </c:pt>
                <c:pt idx="1936">
                  <c:v>365.89440000001957</c:v>
                </c:pt>
                <c:pt idx="1937">
                  <c:v>364.90160000001958</c:v>
                </c:pt>
                <c:pt idx="1938">
                  <c:v>366.69680000001961</c:v>
                </c:pt>
                <c:pt idx="1939">
                  <c:v>368.49200000001963</c:v>
                </c:pt>
                <c:pt idx="1940">
                  <c:v>367.49920000001964</c:v>
                </c:pt>
                <c:pt idx="1941">
                  <c:v>369.29440000001966</c:v>
                </c:pt>
                <c:pt idx="1942">
                  <c:v>371.08960000001969</c:v>
                </c:pt>
                <c:pt idx="1943">
                  <c:v>372.88480000001971</c:v>
                </c:pt>
                <c:pt idx="1944">
                  <c:v>371.89200000001972</c:v>
                </c:pt>
                <c:pt idx="1945">
                  <c:v>370.89920000001973</c:v>
                </c:pt>
                <c:pt idx="1946">
                  <c:v>369.90640000001974</c:v>
                </c:pt>
                <c:pt idx="1947">
                  <c:v>368.91360000001976</c:v>
                </c:pt>
                <c:pt idx="1948">
                  <c:v>367.92080000001977</c:v>
                </c:pt>
                <c:pt idx="1949">
                  <c:v>366.92800000001978</c:v>
                </c:pt>
                <c:pt idx="1950">
                  <c:v>365.93520000001979</c:v>
                </c:pt>
                <c:pt idx="1951">
                  <c:v>364.9424000000198</c:v>
                </c:pt>
                <c:pt idx="1952">
                  <c:v>363.94960000001981</c:v>
                </c:pt>
                <c:pt idx="1953">
                  <c:v>365.74480000001984</c:v>
                </c:pt>
                <c:pt idx="1954">
                  <c:v>364.75200000001985</c:v>
                </c:pt>
                <c:pt idx="1955">
                  <c:v>363.75920000001986</c:v>
                </c:pt>
                <c:pt idx="1956">
                  <c:v>362.76640000001987</c:v>
                </c:pt>
                <c:pt idx="1957">
                  <c:v>364.56160000001989</c:v>
                </c:pt>
                <c:pt idx="1958">
                  <c:v>363.56880000001991</c:v>
                </c:pt>
                <c:pt idx="1959">
                  <c:v>362.57600000001992</c:v>
                </c:pt>
                <c:pt idx="1960">
                  <c:v>364.37120000001994</c:v>
                </c:pt>
                <c:pt idx="1961">
                  <c:v>366.16640000001996</c:v>
                </c:pt>
                <c:pt idx="1962">
                  <c:v>367.96160000001998</c:v>
                </c:pt>
                <c:pt idx="1963">
                  <c:v>366.96880000002</c:v>
                </c:pt>
                <c:pt idx="1964">
                  <c:v>368.76400000002002</c:v>
                </c:pt>
                <c:pt idx="1965">
                  <c:v>367.77120000002003</c:v>
                </c:pt>
                <c:pt idx="1966">
                  <c:v>369.56640000002005</c:v>
                </c:pt>
                <c:pt idx="1967">
                  <c:v>371.36160000002008</c:v>
                </c:pt>
                <c:pt idx="1968">
                  <c:v>373.1568000000201</c:v>
                </c:pt>
                <c:pt idx="1969">
                  <c:v>372.16400000002011</c:v>
                </c:pt>
                <c:pt idx="1970">
                  <c:v>371.17120000002012</c:v>
                </c:pt>
                <c:pt idx="1971">
                  <c:v>370.17840000002013</c:v>
                </c:pt>
                <c:pt idx="1972">
                  <c:v>371.97360000002016</c:v>
                </c:pt>
                <c:pt idx="1973">
                  <c:v>373.76880000002018</c:v>
                </c:pt>
                <c:pt idx="1974">
                  <c:v>372.77600000002019</c:v>
                </c:pt>
                <c:pt idx="1975">
                  <c:v>371.7832000000202</c:v>
                </c:pt>
                <c:pt idx="1976">
                  <c:v>370.79040000002021</c:v>
                </c:pt>
                <c:pt idx="1977">
                  <c:v>369.79760000002022</c:v>
                </c:pt>
                <c:pt idx="1978">
                  <c:v>368.80480000002024</c:v>
                </c:pt>
                <c:pt idx="1979">
                  <c:v>370.60000000002026</c:v>
                </c:pt>
                <c:pt idx="1980">
                  <c:v>372.39520000002028</c:v>
                </c:pt>
                <c:pt idx="1981">
                  <c:v>374.1904000000203</c:v>
                </c:pt>
                <c:pt idx="1982">
                  <c:v>373.19760000002032</c:v>
                </c:pt>
                <c:pt idx="1983">
                  <c:v>372.20480000002033</c:v>
                </c:pt>
                <c:pt idx="1984">
                  <c:v>371.21200000002034</c:v>
                </c:pt>
                <c:pt idx="1985">
                  <c:v>373.00720000002036</c:v>
                </c:pt>
                <c:pt idx="1986">
                  <c:v>372.01440000002037</c:v>
                </c:pt>
                <c:pt idx="1987">
                  <c:v>371.02160000002038</c:v>
                </c:pt>
                <c:pt idx="1988">
                  <c:v>372.81680000002041</c:v>
                </c:pt>
                <c:pt idx="1989">
                  <c:v>371.82400000002042</c:v>
                </c:pt>
                <c:pt idx="1990">
                  <c:v>370.83120000002043</c:v>
                </c:pt>
                <c:pt idx="1991">
                  <c:v>372.62640000002045</c:v>
                </c:pt>
                <c:pt idx="1992">
                  <c:v>371.63360000002046</c:v>
                </c:pt>
                <c:pt idx="1993">
                  <c:v>373.42880000002049</c:v>
                </c:pt>
                <c:pt idx="1994">
                  <c:v>375.22400000002051</c:v>
                </c:pt>
                <c:pt idx="1995">
                  <c:v>377.01920000002053</c:v>
                </c:pt>
                <c:pt idx="1996">
                  <c:v>376.02640000002054</c:v>
                </c:pt>
                <c:pt idx="1997">
                  <c:v>375.03360000002056</c:v>
                </c:pt>
                <c:pt idx="1998">
                  <c:v>376.82880000002058</c:v>
                </c:pt>
                <c:pt idx="1999">
                  <c:v>375.83600000002059</c:v>
                </c:pt>
                <c:pt idx="2000">
                  <c:v>377.63120000002061</c:v>
                </c:pt>
                <c:pt idx="2001">
                  <c:v>379.42640000002064</c:v>
                </c:pt>
                <c:pt idx="2002">
                  <c:v>381.22160000002066</c:v>
                </c:pt>
                <c:pt idx="2003">
                  <c:v>383.01680000002068</c:v>
                </c:pt>
                <c:pt idx="2004">
                  <c:v>384.8120000000207</c:v>
                </c:pt>
                <c:pt idx="2005">
                  <c:v>383.81920000002071</c:v>
                </c:pt>
                <c:pt idx="2006">
                  <c:v>382.82640000002073</c:v>
                </c:pt>
                <c:pt idx="2007">
                  <c:v>384.62160000002075</c:v>
                </c:pt>
                <c:pt idx="2008">
                  <c:v>383.62880000002076</c:v>
                </c:pt>
                <c:pt idx="2009">
                  <c:v>382.63600000002077</c:v>
                </c:pt>
                <c:pt idx="2010">
                  <c:v>381.64320000002078</c:v>
                </c:pt>
                <c:pt idx="2011">
                  <c:v>380.6504000000208</c:v>
                </c:pt>
                <c:pt idx="2012">
                  <c:v>379.65760000002081</c:v>
                </c:pt>
                <c:pt idx="2013">
                  <c:v>378.66480000002082</c:v>
                </c:pt>
                <c:pt idx="2014">
                  <c:v>380.46000000002084</c:v>
                </c:pt>
                <c:pt idx="2015">
                  <c:v>382.25520000002086</c:v>
                </c:pt>
                <c:pt idx="2016">
                  <c:v>384.05040000002089</c:v>
                </c:pt>
                <c:pt idx="2017">
                  <c:v>383.0576000000209</c:v>
                </c:pt>
                <c:pt idx="2018">
                  <c:v>382.06480000002091</c:v>
                </c:pt>
                <c:pt idx="2019">
                  <c:v>381.07200000002092</c:v>
                </c:pt>
                <c:pt idx="2020">
                  <c:v>380.07920000002093</c:v>
                </c:pt>
                <c:pt idx="2021">
                  <c:v>379.08640000002094</c:v>
                </c:pt>
                <c:pt idx="2022">
                  <c:v>378.09360000002096</c:v>
                </c:pt>
                <c:pt idx="2023">
                  <c:v>377.10080000002097</c:v>
                </c:pt>
                <c:pt idx="2024">
                  <c:v>376.10800000002098</c:v>
                </c:pt>
                <c:pt idx="2025">
                  <c:v>375.11520000002099</c:v>
                </c:pt>
                <c:pt idx="2026">
                  <c:v>374.122400000021</c:v>
                </c:pt>
                <c:pt idx="2027">
                  <c:v>373.12960000002101</c:v>
                </c:pt>
                <c:pt idx="2028">
                  <c:v>372.13680000002103</c:v>
                </c:pt>
                <c:pt idx="2029">
                  <c:v>371.14400000002104</c:v>
                </c:pt>
                <c:pt idx="2030">
                  <c:v>370.15120000002105</c:v>
                </c:pt>
                <c:pt idx="2031">
                  <c:v>369.15840000002106</c:v>
                </c:pt>
                <c:pt idx="2032">
                  <c:v>370.95360000002108</c:v>
                </c:pt>
                <c:pt idx="2033">
                  <c:v>369.9608000000211</c:v>
                </c:pt>
                <c:pt idx="2034">
                  <c:v>368.96800000002111</c:v>
                </c:pt>
                <c:pt idx="2035">
                  <c:v>367.97520000002112</c:v>
                </c:pt>
                <c:pt idx="2036">
                  <c:v>369.77040000002114</c:v>
                </c:pt>
                <c:pt idx="2037">
                  <c:v>371.56560000002116</c:v>
                </c:pt>
                <c:pt idx="2038">
                  <c:v>373.36080000002119</c:v>
                </c:pt>
                <c:pt idx="2039">
                  <c:v>372.3680000000212</c:v>
                </c:pt>
                <c:pt idx="2040">
                  <c:v>374.16320000002122</c:v>
                </c:pt>
                <c:pt idx="2041">
                  <c:v>373.17040000002123</c:v>
                </c:pt>
                <c:pt idx="2042">
                  <c:v>372.17760000002124</c:v>
                </c:pt>
                <c:pt idx="2043">
                  <c:v>371.18480000002126</c:v>
                </c:pt>
                <c:pt idx="2044">
                  <c:v>370.19200000002127</c:v>
                </c:pt>
                <c:pt idx="2045">
                  <c:v>371.98720000002129</c:v>
                </c:pt>
                <c:pt idx="2046">
                  <c:v>370.9944000000213</c:v>
                </c:pt>
                <c:pt idx="2047">
                  <c:v>370.00160000002131</c:v>
                </c:pt>
                <c:pt idx="2048">
                  <c:v>371.79680000002134</c:v>
                </c:pt>
                <c:pt idx="2049">
                  <c:v>373.59200000002136</c:v>
                </c:pt>
                <c:pt idx="2050">
                  <c:v>375.38720000002138</c:v>
                </c:pt>
                <c:pt idx="2051">
                  <c:v>377.1824000000214</c:v>
                </c:pt>
                <c:pt idx="2052">
                  <c:v>376.18960000002141</c:v>
                </c:pt>
                <c:pt idx="2053">
                  <c:v>375.19680000002143</c:v>
                </c:pt>
                <c:pt idx="2054">
                  <c:v>376.99200000002145</c:v>
                </c:pt>
                <c:pt idx="2055">
                  <c:v>375.99920000002146</c:v>
                </c:pt>
                <c:pt idx="2056">
                  <c:v>377.79440000002148</c:v>
                </c:pt>
                <c:pt idx="2057">
                  <c:v>376.80160000002149</c:v>
                </c:pt>
                <c:pt idx="2058">
                  <c:v>378.59680000002152</c:v>
                </c:pt>
                <c:pt idx="2059">
                  <c:v>377.60400000002153</c:v>
                </c:pt>
                <c:pt idx="2060">
                  <c:v>376.61120000002154</c:v>
                </c:pt>
                <c:pt idx="2061">
                  <c:v>375.61840000002155</c:v>
                </c:pt>
                <c:pt idx="2062">
                  <c:v>377.41360000002157</c:v>
                </c:pt>
                <c:pt idx="2063">
                  <c:v>376.42080000002159</c:v>
                </c:pt>
                <c:pt idx="2064">
                  <c:v>375.4280000000216</c:v>
                </c:pt>
                <c:pt idx="2065">
                  <c:v>374.43520000002161</c:v>
                </c:pt>
                <c:pt idx="2066">
                  <c:v>373.44240000002162</c:v>
                </c:pt>
                <c:pt idx="2067">
                  <c:v>372.44960000002163</c:v>
                </c:pt>
                <c:pt idx="2068">
                  <c:v>371.45680000002164</c:v>
                </c:pt>
                <c:pt idx="2069">
                  <c:v>370.46400000002166</c:v>
                </c:pt>
                <c:pt idx="2070">
                  <c:v>369.47120000002167</c:v>
                </c:pt>
                <c:pt idx="2071">
                  <c:v>368.47840000002168</c:v>
                </c:pt>
                <c:pt idx="2072">
                  <c:v>367.48560000002169</c:v>
                </c:pt>
                <c:pt idx="2073">
                  <c:v>366.4928000000217</c:v>
                </c:pt>
                <c:pt idx="2074">
                  <c:v>365.50000000002171</c:v>
                </c:pt>
                <c:pt idx="2075">
                  <c:v>367.29520000002174</c:v>
                </c:pt>
                <c:pt idx="2076">
                  <c:v>366.30240000002175</c:v>
                </c:pt>
                <c:pt idx="2077">
                  <c:v>365.30960000002176</c:v>
                </c:pt>
                <c:pt idx="2078">
                  <c:v>364.31680000002177</c:v>
                </c:pt>
                <c:pt idx="2079">
                  <c:v>366.11200000002179</c:v>
                </c:pt>
                <c:pt idx="2080">
                  <c:v>367.90720000002182</c:v>
                </c:pt>
                <c:pt idx="2081">
                  <c:v>369.70240000002184</c:v>
                </c:pt>
                <c:pt idx="2082">
                  <c:v>371.49760000002186</c:v>
                </c:pt>
                <c:pt idx="2083">
                  <c:v>370.50480000002187</c:v>
                </c:pt>
                <c:pt idx="2084">
                  <c:v>369.51200000002189</c:v>
                </c:pt>
                <c:pt idx="2085">
                  <c:v>368.5192000000219</c:v>
                </c:pt>
                <c:pt idx="2086">
                  <c:v>367.52640000002191</c:v>
                </c:pt>
                <c:pt idx="2087">
                  <c:v>369.32160000002193</c:v>
                </c:pt>
                <c:pt idx="2088">
                  <c:v>368.32880000002194</c:v>
                </c:pt>
                <c:pt idx="2089">
                  <c:v>367.33600000002195</c:v>
                </c:pt>
                <c:pt idx="2090">
                  <c:v>366.34320000002197</c:v>
                </c:pt>
                <c:pt idx="2091">
                  <c:v>368.13840000002199</c:v>
                </c:pt>
                <c:pt idx="2092">
                  <c:v>367.145600000022</c:v>
                </c:pt>
                <c:pt idx="2093">
                  <c:v>368.94080000002202</c:v>
                </c:pt>
                <c:pt idx="2094">
                  <c:v>367.94800000002203</c:v>
                </c:pt>
                <c:pt idx="2095">
                  <c:v>366.95520000002205</c:v>
                </c:pt>
                <c:pt idx="2096">
                  <c:v>365.96240000002206</c:v>
                </c:pt>
                <c:pt idx="2097">
                  <c:v>364.96960000002207</c:v>
                </c:pt>
                <c:pt idx="2098">
                  <c:v>366.76480000002209</c:v>
                </c:pt>
                <c:pt idx="2099">
                  <c:v>365.7720000000221</c:v>
                </c:pt>
                <c:pt idx="2100">
                  <c:v>364.77920000002212</c:v>
                </c:pt>
                <c:pt idx="2101">
                  <c:v>363.78640000002213</c:v>
                </c:pt>
                <c:pt idx="2102">
                  <c:v>365.58160000002215</c:v>
                </c:pt>
                <c:pt idx="2103">
                  <c:v>367.37680000002217</c:v>
                </c:pt>
                <c:pt idx="2104">
                  <c:v>366.38400000002218</c:v>
                </c:pt>
                <c:pt idx="2105">
                  <c:v>365.3912000000222</c:v>
                </c:pt>
                <c:pt idx="2106">
                  <c:v>364.39840000002221</c:v>
                </c:pt>
                <c:pt idx="2107">
                  <c:v>363.40560000002222</c:v>
                </c:pt>
                <c:pt idx="2108">
                  <c:v>365.20080000002224</c:v>
                </c:pt>
                <c:pt idx="2109">
                  <c:v>364.20800000002225</c:v>
                </c:pt>
                <c:pt idx="2110">
                  <c:v>363.21520000002226</c:v>
                </c:pt>
                <c:pt idx="2111">
                  <c:v>365.01040000002229</c:v>
                </c:pt>
                <c:pt idx="2112">
                  <c:v>364.0176000000223</c:v>
                </c:pt>
                <c:pt idx="2113">
                  <c:v>363.02480000002231</c:v>
                </c:pt>
                <c:pt idx="2114">
                  <c:v>362.03200000002232</c:v>
                </c:pt>
                <c:pt idx="2115">
                  <c:v>361.03920000002233</c:v>
                </c:pt>
                <c:pt idx="2116">
                  <c:v>360.04640000002235</c:v>
                </c:pt>
                <c:pt idx="2117">
                  <c:v>361.84160000002237</c:v>
                </c:pt>
                <c:pt idx="2118">
                  <c:v>360.84880000002238</c:v>
                </c:pt>
                <c:pt idx="2119">
                  <c:v>359.85600000002239</c:v>
                </c:pt>
                <c:pt idx="2120">
                  <c:v>358.8632000000224</c:v>
                </c:pt>
                <c:pt idx="2121">
                  <c:v>357.87040000002241</c:v>
                </c:pt>
                <c:pt idx="2122">
                  <c:v>356.87760000002243</c:v>
                </c:pt>
                <c:pt idx="2123">
                  <c:v>358.67280000002245</c:v>
                </c:pt>
                <c:pt idx="2124">
                  <c:v>357.68000000002246</c:v>
                </c:pt>
                <c:pt idx="2125">
                  <c:v>356.68720000002247</c:v>
                </c:pt>
                <c:pt idx="2126">
                  <c:v>358.48240000002249</c:v>
                </c:pt>
                <c:pt idx="2127">
                  <c:v>357.48960000002251</c:v>
                </c:pt>
                <c:pt idx="2128">
                  <c:v>359.28480000002253</c:v>
                </c:pt>
                <c:pt idx="2129">
                  <c:v>358.29200000002254</c:v>
                </c:pt>
                <c:pt idx="2130">
                  <c:v>357.29920000002255</c:v>
                </c:pt>
                <c:pt idx="2131">
                  <c:v>359.09440000002257</c:v>
                </c:pt>
                <c:pt idx="2132">
                  <c:v>360.8896000000226</c:v>
                </c:pt>
                <c:pt idx="2133">
                  <c:v>362.68480000002262</c:v>
                </c:pt>
                <c:pt idx="2134">
                  <c:v>361.69200000002263</c:v>
                </c:pt>
                <c:pt idx="2135">
                  <c:v>363.48720000002265</c:v>
                </c:pt>
                <c:pt idx="2136">
                  <c:v>362.49440000002267</c:v>
                </c:pt>
                <c:pt idx="2137">
                  <c:v>364.28960000002269</c:v>
                </c:pt>
                <c:pt idx="2138">
                  <c:v>366.08480000002271</c:v>
                </c:pt>
                <c:pt idx="2139">
                  <c:v>367.88000000002273</c:v>
                </c:pt>
                <c:pt idx="2140">
                  <c:v>369.67520000002276</c:v>
                </c:pt>
                <c:pt idx="2141">
                  <c:v>368.68240000002277</c:v>
                </c:pt>
                <c:pt idx="2142">
                  <c:v>367.68960000002278</c:v>
                </c:pt>
                <c:pt idx="2143">
                  <c:v>366.69680000002279</c:v>
                </c:pt>
                <c:pt idx="2144">
                  <c:v>365.7040000000228</c:v>
                </c:pt>
                <c:pt idx="2145">
                  <c:v>364.71120000002281</c:v>
                </c:pt>
                <c:pt idx="2146">
                  <c:v>363.71840000002283</c:v>
                </c:pt>
                <c:pt idx="2147">
                  <c:v>362.72560000002284</c:v>
                </c:pt>
                <c:pt idx="2148">
                  <c:v>361.73280000002285</c:v>
                </c:pt>
                <c:pt idx="2149">
                  <c:v>360.74000000002286</c:v>
                </c:pt>
                <c:pt idx="2150">
                  <c:v>359.74720000002287</c:v>
                </c:pt>
                <c:pt idx="2151">
                  <c:v>361.54240000002289</c:v>
                </c:pt>
                <c:pt idx="2152">
                  <c:v>363.33760000002292</c:v>
                </c:pt>
                <c:pt idx="2153">
                  <c:v>365.13280000002294</c:v>
                </c:pt>
                <c:pt idx="2154">
                  <c:v>364.14000000002295</c:v>
                </c:pt>
                <c:pt idx="2155">
                  <c:v>363.14720000002296</c:v>
                </c:pt>
                <c:pt idx="2156">
                  <c:v>362.15440000002297</c:v>
                </c:pt>
                <c:pt idx="2157">
                  <c:v>361.16160000002299</c:v>
                </c:pt>
                <c:pt idx="2158">
                  <c:v>360.168800000023</c:v>
                </c:pt>
                <c:pt idx="2159">
                  <c:v>361.96400000002302</c:v>
                </c:pt>
                <c:pt idx="2160">
                  <c:v>363.75920000002304</c:v>
                </c:pt>
                <c:pt idx="2161">
                  <c:v>365.55440000002307</c:v>
                </c:pt>
                <c:pt idx="2162">
                  <c:v>364.56160000002308</c:v>
                </c:pt>
                <c:pt idx="2163">
                  <c:v>366.3568000000231</c:v>
                </c:pt>
                <c:pt idx="2164">
                  <c:v>365.36400000002311</c:v>
                </c:pt>
                <c:pt idx="2165">
                  <c:v>364.37120000002312</c:v>
                </c:pt>
                <c:pt idx="2166">
                  <c:v>363.37840000002313</c:v>
                </c:pt>
                <c:pt idx="2167">
                  <c:v>362.38560000002315</c:v>
                </c:pt>
                <c:pt idx="2168">
                  <c:v>361.39280000002316</c:v>
                </c:pt>
                <c:pt idx="2169">
                  <c:v>360.40000000002317</c:v>
                </c:pt>
                <c:pt idx="2170">
                  <c:v>359.40720000002318</c:v>
                </c:pt>
                <c:pt idx="2171">
                  <c:v>358.41440000002319</c:v>
                </c:pt>
                <c:pt idx="2172">
                  <c:v>357.4216000000232</c:v>
                </c:pt>
                <c:pt idx="2173">
                  <c:v>356.42880000002322</c:v>
                </c:pt>
                <c:pt idx="2174">
                  <c:v>355.43600000002323</c:v>
                </c:pt>
                <c:pt idx="2175">
                  <c:v>354.44320000002324</c:v>
                </c:pt>
                <c:pt idx="2176">
                  <c:v>356.23840000002326</c:v>
                </c:pt>
                <c:pt idx="2177">
                  <c:v>355.24560000002327</c:v>
                </c:pt>
                <c:pt idx="2178">
                  <c:v>354.25280000002329</c:v>
                </c:pt>
                <c:pt idx="2179">
                  <c:v>353.2600000000233</c:v>
                </c:pt>
                <c:pt idx="2180">
                  <c:v>352.26720000002331</c:v>
                </c:pt>
                <c:pt idx="2181">
                  <c:v>354.06240000002333</c:v>
                </c:pt>
                <c:pt idx="2182">
                  <c:v>355.85760000002335</c:v>
                </c:pt>
                <c:pt idx="2183">
                  <c:v>357.65280000002338</c:v>
                </c:pt>
                <c:pt idx="2184">
                  <c:v>359.4480000000234</c:v>
                </c:pt>
                <c:pt idx="2185">
                  <c:v>361.24320000002342</c:v>
                </c:pt>
                <c:pt idx="2186">
                  <c:v>363.03840000002344</c:v>
                </c:pt>
                <c:pt idx="2187">
                  <c:v>362.04560000002346</c:v>
                </c:pt>
                <c:pt idx="2188">
                  <c:v>361.05280000002347</c:v>
                </c:pt>
                <c:pt idx="2189">
                  <c:v>360.06000000002348</c:v>
                </c:pt>
                <c:pt idx="2190">
                  <c:v>359.06720000002349</c:v>
                </c:pt>
                <c:pt idx="2191">
                  <c:v>360.86240000002351</c:v>
                </c:pt>
                <c:pt idx="2192">
                  <c:v>362.65760000002354</c:v>
                </c:pt>
                <c:pt idx="2193">
                  <c:v>361.66480000002355</c:v>
                </c:pt>
                <c:pt idx="2194">
                  <c:v>360.67200000002356</c:v>
                </c:pt>
                <c:pt idx="2195">
                  <c:v>359.67920000002357</c:v>
                </c:pt>
                <c:pt idx="2196">
                  <c:v>358.68640000002358</c:v>
                </c:pt>
                <c:pt idx="2197">
                  <c:v>357.69360000002359</c:v>
                </c:pt>
                <c:pt idx="2198">
                  <c:v>359.48880000002362</c:v>
                </c:pt>
                <c:pt idx="2199">
                  <c:v>358.49600000002363</c:v>
                </c:pt>
                <c:pt idx="2200">
                  <c:v>357.50320000002364</c:v>
                </c:pt>
                <c:pt idx="2201">
                  <c:v>359.29840000002366</c:v>
                </c:pt>
                <c:pt idx="2202">
                  <c:v>361.09360000002368</c:v>
                </c:pt>
                <c:pt idx="2203">
                  <c:v>360.1008000000237</c:v>
                </c:pt>
                <c:pt idx="2204">
                  <c:v>359.10800000002371</c:v>
                </c:pt>
                <c:pt idx="2205">
                  <c:v>358.11520000002372</c:v>
                </c:pt>
                <c:pt idx="2206">
                  <c:v>359.91040000002374</c:v>
                </c:pt>
                <c:pt idx="2207">
                  <c:v>358.91760000002375</c:v>
                </c:pt>
                <c:pt idx="2208">
                  <c:v>357.92480000002377</c:v>
                </c:pt>
                <c:pt idx="2209">
                  <c:v>356.93200000002378</c:v>
                </c:pt>
                <c:pt idx="2210">
                  <c:v>358.7272000000238</c:v>
                </c:pt>
                <c:pt idx="2211">
                  <c:v>360.52240000002382</c:v>
                </c:pt>
                <c:pt idx="2212">
                  <c:v>362.31760000002384</c:v>
                </c:pt>
                <c:pt idx="2213">
                  <c:v>361.32480000002386</c:v>
                </c:pt>
                <c:pt idx="2214">
                  <c:v>360.33200000002387</c:v>
                </c:pt>
                <c:pt idx="2215">
                  <c:v>359.33920000002388</c:v>
                </c:pt>
                <c:pt idx="2216">
                  <c:v>361.1344000000239</c:v>
                </c:pt>
                <c:pt idx="2217">
                  <c:v>362.92960000002392</c:v>
                </c:pt>
                <c:pt idx="2218">
                  <c:v>361.93680000002394</c:v>
                </c:pt>
                <c:pt idx="2219">
                  <c:v>360.94400000002395</c:v>
                </c:pt>
                <c:pt idx="2220">
                  <c:v>362.73920000002397</c:v>
                </c:pt>
                <c:pt idx="2221">
                  <c:v>364.53440000002399</c:v>
                </c:pt>
                <c:pt idx="2222">
                  <c:v>363.541600000024</c:v>
                </c:pt>
                <c:pt idx="2223">
                  <c:v>365.33680000002403</c:v>
                </c:pt>
                <c:pt idx="2224">
                  <c:v>364.34400000002404</c:v>
                </c:pt>
                <c:pt idx="2225">
                  <c:v>366.13920000002406</c:v>
                </c:pt>
                <c:pt idx="2226">
                  <c:v>365.14640000002407</c:v>
                </c:pt>
                <c:pt idx="2227">
                  <c:v>364.15360000002408</c:v>
                </c:pt>
                <c:pt idx="2228">
                  <c:v>363.1608000000241</c:v>
                </c:pt>
                <c:pt idx="2229">
                  <c:v>362.16800000002411</c:v>
                </c:pt>
                <c:pt idx="2230">
                  <c:v>361.17520000002412</c:v>
                </c:pt>
                <c:pt idx="2231">
                  <c:v>362.97040000002414</c:v>
                </c:pt>
                <c:pt idx="2232">
                  <c:v>361.97760000002415</c:v>
                </c:pt>
                <c:pt idx="2233">
                  <c:v>360.98480000002417</c:v>
                </c:pt>
                <c:pt idx="2234">
                  <c:v>362.78000000002419</c:v>
                </c:pt>
                <c:pt idx="2235">
                  <c:v>364.57520000002421</c:v>
                </c:pt>
                <c:pt idx="2236">
                  <c:v>366.37040000002423</c:v>
                </c:pt>
                <c:pt idx="2237">
                  <c:v>365.37760000002424</c:v>
                </c:pt>
                <c:pt idx="2238">
                  <c:v>364.38480000002426</c:v>
                </c:pt>
                <c:pt idx="2239">
                  <c:v>366.18000000002428</c:v>
                </c:pt>
                <c:pt idx="2240">
                  <c:v>365.18720000002429</c:v>
                </c:pt>
                <c:pt idx="2241">
                  <c:v>364.1944000000243</c:v>
                </c:pt>
                <c:pt idx="2242">
                  <c:v>363.20160000002431</c:v>
                </c:pt>
                <c:pt idx="2243">
                  <c:v>362.20880000002433</c:v>
                </c:pt>
                <c:pt idx="2244">
                  <c:v>361.21600000002434</c:v>
                </c:pt>
                <c:pt idx="2245">
                  <c:v>360.22320000002435</c:v>
                </c:pt>
                <c:pt idx="2246">
                  <c:v>362.01840000002437</c:v>
                </c:pt>
                <c:pt idx="2247">
                  <c:v>361.02560000002438</c:v>
                </c:pt>
                <c:pt idx="2248">
                  <c:v>362.82080000002441</c:v>
                </c:pt>
                <c:pt idx="2249">
                  <c:v>364.61600000002443</c:v>
                </c:pt>
                <c:pt idx="2250">
                  <c:v>363.62320000002444</c:v>
                </c:pt>
                <c:pt idx="2251">
                  <c:v>365.41840000002446</c:v>
                </c:pt>
                <c:pt idx="2252">
                  <c:v>364.42560000002447</c:v>
                </c:pt>
                <c:pt idx="2253">
                  <c:v>366.2208000000245</c:v>
                </c:pt>
                <c:pt idx="2254">
                  <c:v>365.22800000002451</c:v>
                </c:pt>
                <c:pt idx="2255">
                  <c:v>367.02320000002453</c:v>
                </c:pt>
                <c:pt idx="2256">
                  <c:v>368.81840000002455</c:v>
                </c:pt>
                <c:pt idx="2257">
                  <c:v>367.82560000002456</c:v>
                </c:pt>
                <c:pt idx="2258">
                  <c:v>369.62080000002459</c:v>
                </c:pt>
                <c:pt idx="2259">
                  <c:v>368.6280000000246</c:v>
                </c:pt>
                <c:pt idx="2260">
                  <c:v>370.42320000002462</c:v>
                </c:pt>
                <c:pt idx="2261">
                  <c:v>369.43040000002463</c:v>
                </c:pt>
                <c:pt idx="2262">
                  <c:v>371.22560000002466</c:v>
                </c:pt>
                <c:pt idx="2263">
                  <c:v>370.23280000002467</c:v>
                </c:pt>
                <c:pt idx="2264">
                  <c:v>369.24000000002468</c:v>
                </c:pt>
                <c:pt idx="2265">
                  <c:v>368.24720000002469</c:v>
                </c:pt>
                <c:pt idx="2266">
                  <c:v>367.2544000000247</c:v>
                </c:pt>
                <c:pt idx="2267">
                  <c:v>366.26160000002471</c:v>
                </c:pt>
                <c:pt idx="2268">
                  <c:v>365.26880000002473</c:v>
                </c:pt>
                <c:pt idx="2269">
                  <c:v>364.27600000002474</c:v>
                </c:pt>
                <c:pt idx="2270">
                  <c:v>363.28320000002475</c:v>
                </c:pt>
                <c:pt idx="2271">
                  <c:v>362.29040000002476</c:v>
                </c:pt>
                <c:pt idx="2272">
                  <c:v>361.29760000002477</c:v>
                </c:pt>
                <c:pt idx="2273">
                  <c:v>360.30480000002478</c:v>
                </c:pt>
                <c:pt idx="2274">
                  <c:v>362.10000000002481</c:v>
                </c:pt>
                <c:pt idx="2275">
                  <c:v>361.10720000002482</c:v>
                </c:pt>
                <c:pt idx="2276">
                  <c:v>360.11440000002483</c:v>
                </c:pt>
                <c:pt idx="2277">
                  <c:v>359.12160000002484</c:v>
                </c:pt>
                <c:pt idx="2278">
                  <c:v>360.91680000002486</c:v>
                </c:pt>
                <c:pt idx="2279">
                  <c:v>359.92400000002488</c:v>
                </c:pt>
                <c:pt idx="2280">
                  <c:v>358.93120000002489</c:v>
                </c:pt>
                <c:pt idx="2281">
                  <c:v>357.9384000000249</c:v>
                </c:pt>
                <c:pt idx="2282">
                  <c:v>356.94560000002491</c:v>
                </c:pt>
                <c:pt idx="2283">
                  <c:v>355.95280000002492</c:v>
                </c:pt>
                <c:pt idx="2284">
                  <c:v>357.74800000002494</c:v>
                </c:pt>
                <c:pt idx="2285">
                  <c:v>359.54320000002497</c:v>
                </c:pt>
                <c:pt idx="2286">
                  <c:v>358.55040000002498</c:v>
                </c:pt>
                <c:pt idx="2287">
                  <c:v>357.55760000002499</c:v>
                </c:pt>
                <c:pt idx="2288">
                  <c:v>356.564800000025</c:v>
                </c:pt>
                <c:pt idx="2289">
                  <c:v>355.57200000002501</c:v>
                </c:pt>
                <c:pt idx="2290">
                  <c:v>357.36720000002504</c:v>
                </c:pt>
                <c:pt idx="2291">
                  <c:v>356.37440000002505</c:v>
                </c:pt>
                <c:pt idx="2292">
                  <c:v>355.38160000002506</c:v>
                </c:pt>
                <c:pt idx="2293">
                  <c:v>357.17680000002508</c:v>
                </c:pt>
                <c:pt idx="2294">
                  <c:v>358.9720000000251</c:v>
                </c:pt>
                <c:pt idx="2295">
                  <c:v>360.76720000002513</c:v>
                </c:pt>
                <c:pt idx="2296">
                  <c:v>362.56240000002515</c:v>
                </c:pt>
                <c:pt idx="2297">
                  <c:v>361.56960000002516</c:v>
                </c:pt>
                <c:pt idx="2298">
                  <c:v>360.57680000002517</c:v>
                </c:pt>
                <c:pt idx="2299">
                  <c:v>359.58400000002518</c:v>
                </c:pt>
                <c:pt idx="2300">
                  <c:v>358.5912000000252</c:v>
                </c:pt>
                <c:pt idx="2301">
                  <c:v>357.59840000002521</c:v>
                </c:pt>
                <c:pt idx="2302">
                  <c:v>356.60560000002522</c:v>
                </c:pt>
                <c:pt idx="2303">
                  <c:v>355.61280000002523</c:v>
                </c:pt>
                <c:pt idx="2304">
                  <c:v>354.62000000002524</c:v>
                </c:pt>
                <c:pt idx="2305">
                  <c:v>353.62720000002525</c:v>
                </c:pt>
                <c:pt idx="2306">
                  <c:v>352.63440000002527</c:v>
                </c:pt>
                <c:pt idx="2307">
                  <c:v>354.42960000002529</c:v>
                </c:pt>
                <c:pt idx="2308">
                  <c:v>353.4368000000253</c:v>
                </c:pt>
                <c:pt idx="2309">
                  <c:v>355.23200000002532</c:v>
                </c:pt>
                <c:pt idx="2310">
                  <c:v>357.02720000002535</c:v>
                </c:pt>
                <c:pt idx="2311">
                  <c:v>356.03440000002536</c:v>
                </c:pt>
                <c:pt idx="2312">
                  <c:v>355.04160000002537</c:v>
                </c:pt>
                <c:pt idx="2313">
                  <c:v>354.04880000002538</c:v>
                </c:pt>
                <c:pt idx="2314">
                  <c:v>353.05600000002539</c:v>
                </c:pt>
                <c:pt idx="2315">
                  <c:v>352.0632000000254</c:v>
                </c:pt>
                <c:pt idx="2316">
                  <c:v>353.85840000002543</c:v>
                </c:pt>
                <c:pt idx="2317">
                  <c:v>355.65360000002545</c:v>
                </c:pt>
                <c:pt idx="2318">
                  <c:v>354.66080000002546</c:v>
                </c:pt>
                <c:pt idx="2319">
                  <c:v>356.45600000002548</c:v>
                </c:pt>
                <c:pt idx="2320">
                  <c:v>355.46320000002549</c:v>
                </c:pt>
                <c:pt idx="2321">
                  <c:v>354.47040000002551</c:v>
                </c:pt>
                <c:pt idx="2322">
                  <c:v>356.26560000002553</c:v>
                </c:pt>
                <c:pt idx="2323">
                  <c:v>358.06080000002555</c:v>
                </c:pt>
                <c:pt idx="2324">
                  <c:v>357.06800000002556</c:v>
                </c:pt>
                <c:pt idx="2325">
                  <c:v>356.07520000002557</c:v>
                </c:pt>
                <c:pt idx="2326">
                  <c:v>355.08240000002559</c:v>
                </c:pt>
                <c:pt idx="2327">
                  <c:v>354.0896000000256</c:v>
                </c:pt>
                <c:pt idx="2328">
                  <c:v>353.09680000002561</c:v>
                </c:pt>
                <c:pt idx="2329">
                  <c:v>352.10400000002562</c:v>
                </c:pt>
                <c:pt idx="2330">
                  <c:v>353.89920000002564</c:v>
                </c:pt>
                <c:pt idx="2331">
                  <c:v>352.90640000002566</c:v>
                </c:pt>
                <c:pt idx="2332">
                  <c:v>354.70160000002568</c:v>
                </c:pt>
                <c:pt idx="2333">
                  <c:v>356.4968000000257</c:v>
                </c:pt>
                <c:pt idx="2334">
                  <c:v>355.50400000002571</c:v>
                </c:pt>
                <c:pt idx="2335">
                  <c:v>354.51120000002572</c:v>
                </c:pt>
                <c:pt idx="2336">
                  <c:v>353.51840000002574</c:v>
                </c:pt>
                <c:pt idx="2337">
                  <c:v>355.31360000002576</c:v>
                </c:pt>
                <c:pt idx="2338">
                  <c:v>354.32080000002577</c:v>
                </c:pt>
                <c:pt idx="2339">
                  <c:v>353.32800000002578</c:v>
                </c:pt>
                <c:pt idx="2340">
                  <c:v>352.33520000002579</c:v>
                </c:pt>
                <c:pt idx="2341">
                  <c:v>351.3424000000258</c:v>
                </c:pt>
                <c:pt idx="2342">
                  <c:v>350.34960000002582</c:v>
                </c:pt>
                <c:pt idx="2343">
                  <c:v>349.35680000002583</c:v>
                </c:pt>
                <c:pt idx="2344">
                  <c:v>348.36400000002584</c:v>
                </c:pt>
                <c:pt idx="2345">
                  <c:v>347.37120000002585</c:v>
                </c:pt>
                <c:pt idx="2346">
                  <c:v>346.37840000002586</c:v>
                </c:pt>
                <c:pt idx="2347">
                  <c:v>345.38560000002587</c:v>
                </c:pt>
                <c:pt idx="2348">
                  <c:v>347.1808000000259</c:v>
                </c:pt>
                <c:pt idx="2349">
                  <c:v>346.18800000002591</c:v>
                </c:pt>
                <c:pt idx="2350">
                  <c:v>345.19520000002592</c:v>
                </c:pt>
                <c:pt idx="2351">
                  <c:v>344.20240000002593</c:v>
                </c:pt>
                <c:pt idx="2352">
                  <c:v>345.99760000002595</c:v>
                </c:pt>
                <c:pt idx="2353">
                  <c:v>345.00480000002597</c:v>
                </c:pt>
                <c:pt idx="2354">
                  <c:v>344.01200000002598</c:v>
                </c:pt>
                <c:pt idx="2355">
                  <c:v>345.807200000026</c:v>
                </c:pt>
                <c:pt idx="2356">
                  <c:v>344.81440000002601</c:v>
                </c:pt>
                <c:pt idx="2357">
                  <c:v>346.60960000002603</c:v>
                </c:pt>
                <c:pt idx="2358">
                  <c:v>345.61680000002605</c:v>
                </c:pt>
                <c:pt idx="2359">
                  <c:v>344.62400000002606</c:v>
                </c:pt>
                <c:pt idx="2360">
                  <c:v>346.41920000002608</c:v>
                </c:pt>
                <c:pt idx="2361">
                  <c:v>345.42640000002609</c:v>
                </c:pt>
                <c:pt idx="2362">
                  <c:v>347.22160000002611</c:v>
                </c:pt>
                <c:pt idx="2363">
                  <c:v>346.22880000002613</c:v>
                </c:pt>
                <c:pt idx="2364">
                  <c:v>348.02400000002615</c:v>
                </c:pt>
                <c:pt idx="2365">
                  <c:v>347.03120000002616</c:v>
                </c:pt>
                <c:pt idx="2366">
                  <c:v>348.82640000002618</c:v>
                </c:pt>
                <c:pt idx="2367">
                  <c:v>347.83360000002619</c:v>
                </c:pt>
                <c:pt idx="2368">
                  <c:v>346.84080000002621</c:v>
                </c:pt>
                <c:pt idx="2369">
                  <c:v>345.84800000002622</c:v>
                </c:pt>
                <c:pt idx="2370">
                  <c:v>344.85520000002623</c:v>
                </c:pt>
                <c:pt idx="2371">
                  <c:v>343.86240000002624</c:v>
                </c:pt>
                <c:pt idx="2372">
                  <c:v>345.65760000002626</c:v>
                </c:pt>
                <c:pt idx="2373">
                  <c:v>347.45280000002629</c:v>
                </c:pt>
                <c:pt idx="2374">
                  <c:v>346.4600000000263</c:v>
                </c:pt>
                <c:pt idx="2375">
                  <c:v>348.25520000002632</c:v>
                </c:pt>
                <c:pt idx="2376">
                  <c:v>350.05040000002634</c:v>
                </c:pt>
                <c:pt idx="2377">
                  <c:v>349.05760000002635</c:v>
                </c:pt>
                <c:pt idx="2378">
                  <c:v>348.06480000002637</c:v>
                </c:pt>
                <c:pt idx="2379">
                  <c:v>349.86000000002639</c:v>
                </c:pt>
                <c:pt idx="2380">
                  <c:v>351.65520000002641</c:v>
                </c:pt>
                <c:pt idx="2381">
                  <c:v>353.45040000002643</c:v>
                </c:pt>
                <c:pt idx="2382">
                  <c:v>352.45760000002645</c:v>
                </c:pt>
                <c:pt idx="2383">
                  <c:v>351.46480000002646</c:v>
                </c:pt>
                <c:pt idx="2384">
                  <c:v>350.47200000002647</c:v>
                </c:pt>
                <c:pt idx="2385">
                  <c:v>352.26720000002649</c:v>
                </c:pt>
                <c:pt idx="2386">
                  <c:v>351.2744000000265</c:v>
                </c:pt>
                <c:pt idx="2387">
                  <c:v>353.06960000002653</c:v>
                </c:pt>
                <c:pt idx="2388">
                  <c:v>354.86480000002655</c:v>
                </c:pt>
                <c:pt idx="2389">
                  <c:v>356.66000000002657</c:v>
                </c:pt>
                <c:pt idx="2390">
                  <c:v>358.45520000002659</c:v>
                </c:pt>
                <c:pt idx="2391">
                  <c:v>357.46240000002661</c:v>
                </c:pt>
                <c:pt idx="2392">
                  <c:v>359.25760000002663</c:v>
                </c:pt>
                <c:pt idx="2393">
                  <c:v>358.26480000002664</c:v>
                </c:pt>
                <c:pt idx="2394">
                  <c:v>357.27200000002665</c:v>
                </c:pt>
                <c:pt idx="2395">
                  <c:v>359.06720000002667</c:v>
                </c:pt>
                <c:pt idx="2396">
                  <c:v>360.8624000000267</c:v>
                </c:pt>
                <c:pt idx="2397">
                  <c:v>362.65760000002672</c:v>
                </c:pt>
                <c:pt idx="2398">
                  <c:v>364.45280000002674</c:v>
                </c:pt>
                <c:pt idx="2399">
                  <c:v>363.46000000002675</c:v>
                </c:pt>
                <c:pt idx="2400">
                  <c:v>365.25520000002678</c:v>
                </c:pt>
                <c:pt idx="2401">
                  <c:v>364.26240000002679</c:v>
                </c:pt>
                <c:pt idx="2402">
                  <c:v>363.2696000000268</c:v>
                </c:pt>
                <c:pt idx="2403">
                  <c:v>362.27680000002681</c:v>
                </c:pt>
                <c:pt idx="2404">
                  <c:v>361.28400000002682</c:v>
                </c:pt>
                <c:pt idx="2405">
                  <c:v>360.29120000002683</c:v>
                </c:pt>
                <c:pt idx="2406">
                  <c:v>359.29840000002685</c:v>
                </c:pt>
                <c:pt idx="2407">
                  <c:v>361.09360000002687</c:v>
                </c:pt>
                <c:pt idx="2408">
                  <c:v>362.88880000002689</c:v>
                </c:pt>
                <c:pt idx="2409">
                  <c:v>364.68400000002691</c:v>
                </c:pt>
                <c:pt idx="2410">
                  <c:v>366.47920000002694</c:v>
                </c:pt>
                <c:pt idx="2411">
                  <c:v>365.48640000002695</c:v>
                </c:pt>
                <c:pt idx="2412">
                  <c:v>364.49360000002696</c:v>
                </c:pt>
                <c:pt idx="2413">
                  <c:v>363.50080000002697</c:v>
                </c:pt>
                <c:pt idx="2414">
                  <c:v>362.50800000002698</c:v>
                </c:pt>
                <c:pt idx="2415">
                  <c:v>361.51520000002699</c:v>
                </c:pt>
                <c:pt idx="2416">
                  <c:v>360.52240000002701</c:v>
                </c:pt>
                <c:pt idx="2417">
                  <c:v>359.52960000002702</c:v>
                </c:pt>
                <c:pt idx="2418">
                  <c:v>361.32480000002704</c:v>
                </c:pt>
                <c:pt idx="2419">
                  <c:v>360.33200000002705</c:v>
                </c:pt>
                <c:pt idx="2420">
                  <c:v>359.33920000002706</c:v>
                </c:pt>
                <c:pt idx="2421">
                  <c:v>361.13440000002709</c:v>
                </c:pt>
                <c:pt idx="2422">
                  <c:v>362.92960000002711</c:v>
                </c:pt>
                <c:pt idx="2423">
                  <c:v>361.93680000002712</c:v>
                </c:pt>
                <c:pt idx="2424">
                  <c:v>360.94400000002713</c:v>
                </c:pt>
                <c:pt idx="2425">
                  <c:v>359.95120000002714</c:v>
                </c:pt>
                <c:pt idx="2426">
                  <c:v>358.95840000002715</c:v>
                </c:pt>
                <c:pt idx="2427">
                  <c:v>357.96560000002717</c:v>
                </c:pt>
                <c:pt idx="2428">
                  <c:v>356.97280000002718</c:v>
                </c:pt>
                <c:pt idx="2429">
                  <c:v>355.98000000002719</c:v>
                </c:pt>
                <c:pt idx="2430">
                  <c:v>357.77520000002721</c:v>
                </c:pt>
                <c:pt idx="2431">
                  <c:v>356.78240000002722</c:v>
                </c:pt>
                <c:pt idx="2432">
                  <c:v>355.78960000002724</c:v>
                </c:pt>
                <c:pt idx="2433">
                  <c:v>354.79680000002725</c:v>
                </c:pt>
                <c:pt idx="2434">
                  <c:v>353.80400000002726</c:v>
                </c:pt>
                <c:pt idx="2435">
                  <c:v>352.81120000002727</c:v>
                </c:pt>
                <c:pt idx="2436">
                  <c:v>354.60640000002729</c:v>
                </c:pt>
                <c:pt idx="2437">
                  <c:v>356.40160000002732</c:v>
                </c:pt>
                <c:pt idx="2438">
                  <c:v>358.19680000002734</c:v>
                </c:pt>
                <c:pt idx="2439">
                  <c:v>357.20400000002735</c:v>
                </c:pt>
                <c:pt idx="2440">
                  <c:v>358.99920000002737</c:v>
                </c:pt>
                <c:pt idx="2441">
                  <c:v>358.00640000002738</c:v>
                </c:pt>
                <c:pt idx="2442">
                  <c:v>359.80160000002741</c:v>
                </c:pt>
                <c:pt idx="2443">
                  <c:v>358.80880000002742</c:v>
                </c:pt>
                <c:pt idx="2444">
                  <c:v>357.81600000002743</c:v>
                </c:pt>
                <c:pt idx="2445">
                  <c:v>359.61120000002745</c:v>
                </c:pt>
                <c:pt idx="2446">
                  <c:v>361.40640000002747</c:v>
                </c:pt>
                <c:pt idx="2447">
                  <c:v>363.2016000000275</c:v>
                </c:pt>
                <c:pt idx="2448">
                  <c:v>362.20880000002751</c:v>
                </c:pt>
                <c:pt idx="2449">
                  <c:v>361.21600000002752</c:v>
                </c:pt>
                <c:pt idx="2450">
                  <c:v>360.22320000002753</c:v>
                </c:pt>
                <c:pt idx="2451">
                  <c:v>362.01840000002755</c:v>
                </c:pt>
                <c:pt idx="2452">
                  <c:v>363.81360000002758</c:v>
                </c:pt>
                <c:pt idx="2453">
                  <c:v>365.6088000000276</c:v>
                </c:pt>
                <c:pt idx="2454">
                  <c:v>367.40400000002762</c:v>
                </c:pt>
                <c:pt idx="2455">
                  <c:v>366.41120000002763</c:v>
                </c:pt>
                <c:pt idx="2456">
                  <c:v>365.41840000002765</c:v>
                </c:pt>
                <c:pt idx="2457">
                  <c:v>364.42560000002766</c:v>
                </c:pt>
                <c:pt idx="2458">
                  <c:v>363.43280000002767</c:v>
                </c:pt>
                <c:pt idx="2459">
                  <c:v>365.22800000002769</c:v>
                </c:pt>
                <c:pt idx="2460">
                  <c:v>364.2352000000277</c:v>
                </c:pt>
                <c:pt idx="2461">
                  <c:v>363.24240000002771</c:v>
                </c:pt>
                <c:pt idx="2462">
                  <c:v>365.03760000002774</c:v>
                </c:pt>
                <c:pt idx="2463">
                  <c:v>366.83280000002776</c:v>
                </c:pt>
                <c:pt idx="2464">
                  <c:v>365.84000000002777</c:v>
                </c:pt>
                <c:pt idx="2465">
                  <c:v>364.84720000002778</c:v>
                </c:pt>
                <c:pt idx="2466">
                  <c:v>366.64240000002781</c:v>
                </c:pt>
                <c:pt idx="2467">
                  <c:v>365.64960000002782</c:v>
                </c:pt>
                <c:pt idx="2468">
                  <c:v>364.65680000002783</c:v>
                </c:pt>
                <c:pt idx="2469">
                  <c:v>366.45200000002785</c:v>
                </c:pt>
                <c:pt idx="2470">
                  <c:v>368.24720000002787</c:v>
                </c:pt>
                <c:pt idx="2471">
                  <c:v>370.0424000000279</c:v>
                </c:pt>
                <c:pt idx="2472">
                  <c:v>371.83760000002792</c:v>
                </c:pt>
                <c:pt idx="2473">
                  <c:v>370.84480000002793</c:v>
                </c:pt>
                <c:pt idx="2474">
                  <c:v>369.85200000002794</c:v>
                </c:pt>
                <c:pt idx="2475">
                  <c:v>371.64720000002796</c:v>
                </c:pt>
                <c:pt idx="2476">
                  <c:v>373.44240000002799</c:v>
                </c:pt>
                <c:pt idx="2477">
                  <c:v>375.23760000002801</c:v>
                </c:pt>
                <c:pt idx="2478">
                  <c:v>377.03280000002803</c:v>
                </c:pt>
                <c:pt idx="2479">
                  <c:v>376.04000000002804</c:v>
                </c:pt>
                <c:pt idx="2480">
                  <c:v>375.04720000002806</c:v>
                </c:pt>
                <c:pt idx="2481">
                  <c:v>374.05440000002807</c:v>
                </c:pt>
                <c:pt idx="2482">
                  <c:v>375.84960000002809</c:v>
                </c:pt>
                <c:pt idx="2483">
                  <c:v>374.8568000000281</c:v>
                </c:pt>
                <c:pt idx="2484">
                  <c:v>373.86400000002811</c:v>
                </c:pt>
                <c:pt idx="2485">
                  <c:v>375.65920000002814</c:v>
                </c:pt>
                <c:pt idx="2486">
                  <c:v>374.66640000002815</c:v>
                </c:pt>
                <c:pt idx="2487">
                  <c:v>373.67360000002816</c:v>
                </c:pt>
                <c:pt idx="2488">
                  <c:v>375.46880000002818</c:v>
                </c:pt>
                <c:pt idx="2489">
                  <c:v>377.2640000000282</c:v>
                </c:pt>
                <c:pt idx="2490">
                  <c:v>376.27120000002822</c:v>
                </c:pt>
                <c:pt idx="2491">
                  <c:v>375.27840000002823</c:v>
                </c:pt>
                <c:pt idx="2492">
                  <c:v>374.28560000002824</c:v>
                </c:pt>
                <c:pt idx="2493">
                  <c:v>373.29280000002825</c:v>
                </c:pt>
                <c:pt idx="2494">
                  <c:v>375.08800000002827</c:v>
                </c:pt>
                <c:pt idx="2495">
                  <c:v>374.09520000002829</c:v>
                </c:pt>
                <c:pt idx="2496">
                  <c:v>373.1024000000283</c:v>
                </c:pt>
                <c:pt idx="2497">
                  <c:v>372.10960000002831</c:v>
                </c:pt>
                <c:pt idx="2498">
                  <c:v>371.11680000002832</c:v>
                </c:pt>
                <c:pt idx="2499">
                  <c:v>370.12400000002833</c:v>
                </c:pt>
                <c:pt idx="2500">
                  <c:v>369.13120000002834</c:v>
                </c:pt>
                <c:pt idx="2501">
                  <c:v>370.92640000002837</c:v>
                </c:pt>
                <c:pt idx="2502">
                  <c:v>372.72160000002839</c:v>
                </c:pt>
                <c:pt idx="2503">
                  <c:v>374.51680000002841</c:v>
                </c:pt>
                <c:pt idx="2504">
                  <c:v>376.31200000002843</c:v>
                </c:pt>
                <c:pt idx="2505">
                  <c:v>375.31920000002845</c:v>
                </c:pt>
                <c:pt idx="2506">
                  <c:v>377.11440000002847</c:v>
                </c:pt>
                <c:pt idx="2507">
                  <c:v>378.90960000002849</c:v>
                </c:pt>
                <c:pt idx="2508">
                  <c:v>377.9168000000285</c:v>
                </c:pt>
                <c:pt idx="2509">
                  <c:v>376.92400000002851</c:v>
                </c:pt>
                <c:pt idx="2510">
                  <c:v>378.71920000002854</c:v>
                </c:pt>
                <c:pt idx="2511">
                  <c:v>377.72640000002855</c:v>
                </c:pt>
                <c:pt idx="2512">
                  <c:v>379.52160000002857</c:v>
                </c:pt>
                <c:pt idx="2513">
                  <c:v>378.52880000002858</c:v>
                </c:pt>
                <c:pt idx="2514">
                  <c:v>377.53600000002859</c:v>
                </c:pt>
                <c:pt idx="2515">
                  <c:v>376.54320000002861</c:v>
                </c:pt>
                <c:pt idx="2516">
                  <c:v>375.55040000002862</c:v>
                </c:pt>
                <c:pt idx="2517">
                  <c:v>374.55760000002863</c:v>
                </c:pt>
                <c:pt idx="2518">
                  <c:v>376.35280000002865</c:v>
                </c:pt>
                <c:pt idx="2519">
                  <c:v>378.14800000002867</c:v>
                </c:pt>
                <c:pt idx="2520">
                  <c:v>379.9432000000287</c:v>
                </c:pt>
                <c:pt idx="2521">
                  <c:v>378.95040000002871</c:v>
                </c:pt>
                <c:pt idx="2522">
                  <c:v>377.95760000002872</c:v>
                </c:pt>
                <c:pt idx="2523">
                  <c:v>376.96480000002873</c:v>
                </c:pt>
                <c:pt idx="2524">
                  <c:v>375.97200000002874</c:v>
                </c:pt>
                <c:pt idx="2525">
                  <c:v>374.97920000002875</c:v>
                </c:pt>
                <c:pt idx="2526">
                  <c:v>373.98640000002877</c:v>
                </c:pt>
                <c:pt idx="2527">
                  <c:v>375.78160000002879</c:v>
                </c:pt>
                <c:pt idx="2528">
                  <c:v>374.7888000000288</c:v>
                </c:pt>
                <c:pt idx="2529">
                  <c:v>376.58400000002882</c:v>
                </c:pt>
                <c:pt idx="2530">
                  <c:v>378.37920000002885</c:v>
                </c:pt>
                <c:pt idx="2531">
                  <c:v>377.38640000002886</c:v>
                </c:pt>
                <c:pt idx="2532">
                  <c:v>376.39360000002887</c:v>
                </c:pt>
                <c:pt idx="2533">
                  <c:v>378.18880000002889</c:v>
                </c:pt>
                <c:pt idx="2534">
                  <c:v>377.1960000000289</c:v>
                </c:pt>
                <c:pt idx="2535">
                  <c:v>376.20320000002891</c:v>
                </c:pt>
                <c:pt idx="2536">
                  <c:v>375.21040000002893</c:v>
                </c:pt>
                <c:pt idx="2537">
                  <c:v>377.00560000002895</c:v>
                </c:pt>
                <c:pt idx="2538">
                  <c:v>376.01280000002896</c:v>
                </c:pt>
                <c:pt idx="2539">
                  <c:v>375.02000000002897</c:v>
                </c:pt>
                <c:pt idx="2540">
                  <c:v>376.81520000002899</c:v>
                </c:pt>
                <c:pt idx="2541">
                  <c:v>375.82240000002901</c:v>
                </c:pt>
                <c:pt idx="2542">
                  <c:v>374.82960000002902</c:v>
                </c:pt>
                <c:pt idx="2543">
                  <c:v>376.62480000002904</c:v>
                </c:pt>
                <c:pt idx="2544">
                  <c:v>375.63200000002905</c:v>
                </c:pt>
                <c:pt idx="2545">
                  <c:v>377.42720000002907</c:v>
                </c:pt>
                <c:pt idx="2546">
                  <c:v>376.43440000002909</c:v>
                </c:pt>
                <c:pt idx="2547">
                  <c:v>375.4416000000291</c:v>
                </c:pt>
                <c:pt idx="2548">
                  <c:v>374.44880000002911</c:v>
                </c:pt>
                <c:pt idx="2549">
                  <c:v>376.24400000002913</c:v>
                </c:pt>
                <c:pt idx="2550">
                  <c:v>375.25120000002914</c:v>
                </c:pt>
                <c:pt idx="2551">
                  <c:v>377.04640000002917</c:v>
                </c:pt>
                <c:pt idx="2552">
                  <c:v>376.05360000002918</c:v>
                </c:pt>
                <c:pt idx="2553">
                  <c:v>377.8488000000292</c:v>
                </c:pt>
                <c:pt idx="2554">
                  <c:v>379.64400000002922</c:v>
                </c:pt>
                <c:pt idx="2555">
                  <c:v>381.43920000002925</c:v>
                </c:pt>
                <c:pt idx="2556">
                  <c:v>380.44640000002926</c:v>
                </c:pt>
                <c:pt idx="2557">
                  <c:v>379.45360000002927</c:v>
                </c:pt>
                <c:pt idx="2558">
                  <c:v>378.46080000002928</c:v>
                </c:pt>
                <c:pt idx="2559">
                  <c:v>380.2560000000293</c:v>
                </c:pt>
                <c:pt idx="2560">
                  <c:v>382.05120000002933</c:v>
                </c:pt>
                <c:pt idx="2561">
                  <c:v>381.05840000002934</c:v>
                </c:pt>
                <c:pt idx="2562">
                  <c:v>382.85360000002936</c:v>
                </c:pt>
                <c:pt idx="2563">
                  <c:v>384.64880000002938</c:v>
                </c:pt>
                <c:pt idx="2564">
                  <c:v>386.4440000000294</c:v>
                </c:pt>
                <c:pt idx="2565">
                  <c:v>388.23920000002943</c:v>
                </c:pt>
                <c:pt idx="2566">
                  <c:v>390.03440000002945</c:v>
                </c:pt>
                <c:pt idx="2567">
                  <c:v>389.04160000002946</c:v>
                </c:pt>
                <c:pt idx="2568">
                  <c:v>388.04880000002947</c:v>
                </c:pt>
                <c:pt idx="2569">
                  <c:v>387.05600000002948</c:v>
                </c:pt>
                <c:pt idx="2570">
                  <c:v>386.0632000000295</c:v>
                </c:pt>
                <c:pt idx="2571">
                  <c:v>387.85840000002952</c:v>
                </c:pt>
                <c:pt idx="2572">
                  <c:v>386.86560000002953</c:v>
                </c:pt>
                <c:pt idx="2573">
                  <c:v>388.66080000002955</c:v>
                </c:pt>
                <c:pt idx="2574">
                  <c:v>387.66800000002956</c:v>
                </c:pt>
                <c:pt idx="2575">
                  <c:v>386.67520000002958</c:v>
                </c:pt>
                <c:pt idx="2576">
                  <c:v>385.68240000002959</c:v>
                </c:pt>
                <c:pt idx="2577">
                  <c:v>384.6896000000296</c:v>
                </c:pt>
                <c:pt idx="2578">
                  <c:v>383.69680000002961</c:v>
                </c:pt>
                <c:pt idx="2579">
                  <c:v>382.70400000002962</c:v>
                </c:pt>
                <c:pt idx="2580">
                  <c:v>384.49920000002965</c:v>
                </c:pt>
                <c:pt idx="2581">
                  <c:v>383.50640000002966</c:v>
                </c:pt>
                <c:pt idx="2582">
                  <c:v>382.51360000002967</c:v>
                </c:pt>
                <c:pt idx="2583">
                  <c:v>381.52080000002968</c:v>
                </c:pt>
                <c:pt idx="2584">
                  <c:v>383.3160000000297</c:v>
                </c:pt>
                <c:pt idx="2585">
                  <c:v>382.32320000002971</c:v>
                </c:pt>
                <c:pt idx="2586">
                  <c:v>384.11840000002974</c:v>
                </c:pt>
                <c:pt idx="2587">
                  <c:v>383.12560000002975</c:v>
                </c:pt>
                <c:pt idx="2588">
                  <c:v>382.13280000002976</c:v>
                </c:pt>
                <c:pt idx="2589">
                  <c:v>381.14000000002977</c:v>
                </c:pt>
                <c:pt idx="2590">
                  <c:v>382.93520000002979</c:v>
                </c:pt>
                <c:pt idx="2591">
                  <c:v>381.94240000002981</c:v>
                </c:pt>
                <c:pt idx="2592">
                  <c:v>380.94960000002982</c:v>
                </c:pt>
                <c:pt idx="2593">
                  <c:v>382.74480000002984</c:v>
                </c:pt>
                <c:pt idx="2594">
                  <c:v>381.75200000002985</c:v>
                </c:pt>
                <c:pt idx="2595">
                  <c:v>383.54720000002987</c:v>
                </c:pt>
                <c:pt idx="2596">
                  <c:v>382.55440000002989</c:v>
                </c:pt>
                <c:pt idx="2597">
                  <c:v>384.34960000002991</c:v>
                </c:pt>
                <c:pt idx="2598">
                  <c:v>386.14480000002993</c:v>
                </c:pt>
                <c:pt idx="2599">
                  <c:v>385.15200000002994</c:v>
                </c:pt>
                <c:pt idx="2600">
                  <c:v>384.15920000002995</c:v>
                </c:pt>
                <c:pt idx="2601">
                  <c:v>383.16640000002997</c:v>
                </c:pt>
                <c:pt idx="2602">
                  <c:v>382.17360000002998</c:v>
                </c:pt>
                <c:pt idx="2603">
                  <c:v>381.18080000002999</c:v>
                </c:pt>
                <c:pt idx="2604">
                  <c:v>380.18800000003</c:v>
                </c:pt>
                <c:pt idx="2605">
                  <c:v>381.98320000003002</c:v>
                </c:pt>
                <c:pt idx="2606">
                  <c:v>380.99040000003004</c:v>
                </c:pt>
                <c:pt idx="2607">
                  <c:v>379.99760000003005</c:v>
                </c:pt>
                <c:pt idx="2608">
                  <c:v>379.00480000003006</c:v>
                </c:pt>
                <c:pt idx="2609">
                  <c:v>378.01200000003007</c:v>
                </c:pt>
                <c:pt idx="2610">
                  <c:v>377.01920000003008</c:v>
                </c:pt>
                <c:pt idx="2611">
                  <c:v>378.8144000000301</c:v>
                </c:pt>
                <c:pt idx="2612">
                  <c:v>377.82160000003012</c:v>
                </c:pt>
                <c:pt idx="2613">
                  <c:v>379.61680000003014</c:v>
                </c:pt>
                <c:pt idx="2614">
                  <c:v>378.62400000003015</c:v>
                </c:pt>
                <c:pt idx="2615">
                  <c:v>377.63120000003016</c:v>
                </c:pt>
                <c:pt idx="2616">
                  <c:v>376.63840000003017</c:v>
                </c:pt>
                <c:pt idx="2617">
                  <c:v>375.64560000003019</c:v>
                </c:pt>
                <c:pt idx="2618">
                  <c:v>374.6528000000302</c:v>
                </c:pt>
                <c:pt idx="2619">
                  <c:v>373.66000000003021</c:v>
                </c:pt>
                <c:pt idx="2620">
                  <c:v>372.66720000003022</c:v>
                </c:pt>
                <c:pt idx="2621">
                  <c:v>371.67440000003023</c:v>
                </c:pt>
                <c:pt idx="2622">
                  <c:v>373.46960000003025</c:v>
                </c:pt>
                <c:pt idx="2623">
                  <c:v>372.47680000003027</c:v>
                </c:pt>
                <c:pt idx="2624">
                  <c:v>371.48400000003028</c:v>
                </c:pt>
                <c:pt idx="2625">
                  <c:v>370.49120000003029</c:v>
                </c:pt>
                <c:pt idx="2626">
                  <c:v>369.4984000000303</c:v>
                </c:pt>
                <c:pt idx="2627">
                  <c:v>371.29360000003032</c:v>
                </c:pt>
                <c:pt idx="2628">
                  <c:v>370.30080000003034</c:v>
                </c:pt>
                <c:pt idx="2629">
                  <c:v>372.09600000003036</c:v>
                </c:pt>
                <c:pt idx="2630">
                  <c:v>373.89120000003038</c:v>
                </c:pt>
                <c:pt idx="2631">
                  <c:v>372.89840000003039</c:v>
                </c:pt>
                <c:pt idx="2632">
                  <c:v>371.9056000000304</c:v>
                </c:pt>
                <c:pt idx="2633">
                  <c:v>373.70080000003043</c:v>
                </c:pt>
                <c:pt idx="2634">
                  <c:v>372.70800000003044</c:v>
                </c:pt>
                <c:pt idx="2635">
                  <c:v>374.50320000003046</c:v>
                </c:pt>
                <c:pt idx="2636">
                  <c:v>373.51040000003047</c:v>
                </c:pt>
                <c:pt idx="2637">
                  <c:v>372.51760000003048</c:v>
                </c:pt>
                <c:pt idx="2638">
                  <c:v>371.5248000000305</c:v>
                </c:pt>
                <c:pt idx="2639">
                  <c:v>370.53200000003051</c:v>
                </c:pt>
                <c:pt idx="2640">
                  <c:v>372.32720000003053</c:v>
                </c:pt>
                <c:pt idx="2641">
                  <c:v>371.33440000003054</c:v>
                </c:pt>
                <c:pt idx="2642">
                  <c:v>370.34160000003055</c:v>
                </c:pt>
                <c:pt idx="2643">
                  <c:v>372.13680000003058</c:v>
                </c:pt>
                <c:pt idx="2644">
                  <c:v>371.14400000003059</c:v>
                </c:pt>
                <c:pt idx="2645">
                  <c:v>372.93920000003061</c:v>
                </c:pt>
                <c:pt idx="2646">
                  <c:v>371.94640000003062</c:v>
                </c:pt>
                <c:pt idx="2647">
                  <c:v>373.74160000003064</c:v>
                </c:pt>
                <c:pt idx="2648">
                  <c:v>372.74880000003066</c:v>
                </c:pt>
                <c:pt idx="2649">
                  <c:v>371.75600000003067</c:v>
                </c:pt>
                <c:pt idx="2650">
                  <c:v>370.76320000003068</c:v>
                </c:pt>
                <c:pt idx="2651">
                  <c:v>369.77040000003069</c:v>
                </c:pt>
                <c:pt idx="2652">
                  <c:v>368.7776000000307</c:v>
                </c:pt>
                <c:pt idx="2653">
                  <c:v>367.78480000003071</c:v>
                </c:pt>
                <c:pt idx="2654">
                  <c:v>369.58000000003074</c:v>
                </c:pt>
                <c:pt idx="2655">
                  <c:v>368.58720000003075</c:v>
                </c:pt>
                <c:pt idx="2656">
                  <c:v>367.59440000003076</c:v>
                </c:pt>
                <c:pt idx="2657">
                  <c:v>366.60160000003077</c:v>
                </c:pt>
                <c:pt idx="2658">
                  <c:v>365.60880000003078</c:v>
                </c:pt>
                <c:pt idx="2659">
                  <c:v>367.40400000003081</c:v>
                </c:pt>
                <c:pt idx="2660">
                  <c:v>366.41120000003082</c:v>
                </c:pt>
                <c:pt idx="2661">
                  <c:v>368.20640000003084</c:v>
                </c:pt>
                <c:pt idx="2662">
                  <c:v>367.21360000003085</c:v>
                </c:pt>
                <c:pt idx="2663">
                  <c:v>366.22080000003086</c:v>
                </c:pt>
                <c:pt idx="2664">
                  <c:v>365.22800000003087</c:v>
                </c:pt>
                <c:pt idx="2665">
                  <c:v>367.0232000000309</c:v>
                </c:pt>
                <c:pt idx="2666">
                  <c:v>366.03040000003091</c:v>
                </c:pt>
                <c:pt idx="2667">
                  <c:v>365.03760000003092</c:v>
                </c:pt>
                <c:pt idx="2668">
                  <c:v>364.04480000003093</c:v>
                </c:pt>
                <c:pt idx="2669">
                  <c:v>363.05200000003094</c:v>
                </c:pt>
                <c:pt idx="2670">
                  <c:v>362.05920000003096</c:v>
                </c:pt>
                <c:pt idx="2671">
                  <c:v>361.06640000003097</c:v>
                </c:pt>
                <c:pt idx="2672">
                  <c:v>360.07360000003098</c:v>
                </c:pt>
                <c:pt idx="2673">
                  <c:v>359.08080000003099</c:v>
                </c:pt>
                <c:pt idx="2674">
                  <c:v>358.088000000031</c:v>
                </c:pt>
                <c:pt idx="2675">
                  <c:v>357.09520000003101</c:v>
                </c:pt>
                <c:pt idx="2676">
                  <c:v>358.89040000003104</c:v>
                </c:pt>
                <c:pt idx="2677">
                  <c:v>360.68560000003106</c:v>
                </c:pt>
                <c:pt idx="2678">
                  <c:v>362.48080000003108</c:v>
                </c:pt>
                <c:pt idx="2679">
                  <c:v>361.48800000003109</c:v>
                </c:pt>
                <c:pt idx="2680">
                  <c:v>363.28320000003112</c:v>
                </c:pt>
                <c:pt idx="2681">
                  <c:v>362.29040000003113</c:v>
                </c:pt>
                <c:pt idx="2682">
                  <c:v>361.29760000003114</c:v>
                </c:pt>
                <c:pt idx="2683">
                  <c:v>363.09280000003116</c:v>
                </c:pt>
                <c:pt idx="2684">
                  <c:v>362.10000000003117</c:v>
                </c:pt>
                <c:pt idx="2685">
                  <c:v>361.10720000003118</c:v>
                </c:pt>
                <c:pt idx="2686">
                  <c:v>362.90240000003121</c:v>
                </c:pt>
                <c:pt idx="2687">
                  <c:v>361.90960000003122</c:v>
                </c:pt>
                <c:pt idx="2688">
                  <c:v>360.91680000003123</c:v>
                </c:pt>
                <c:pt idx="2689">
                  <c:v>359.92400000003124</c:v>
                </c:pt>
                <c:pt idx="2690">
                  <c:v>358.93120000003125</c:v>
                </c:pt>
                <c:pt idx="2691">
                  <c:v>360.72640000003128</c:v>
                </c:pt>
                <c:pt idx="2692">
                  <c:v>359.73360000003129</c:v>
                </c:pt>
                <c:pt idx="2693">
                  <c:v>358.7408000000313</c:v>
                </c:pt>
                <c:pt idx="2694">
                  <c:v>357.74800000003131</c:v>
                </c:pt>
                <c:pt idx="2695">
                  <c:v>359.54320000003133</c:v>
                </c:pt>
                <c:pt idx="2696">
                  <c:v>358.55040000003135</c:v>
                </c:pt>
                <c:pt idx="2697">
                  <c:v>357.55760000003136</c:v>
                </c:pt>
                <c:pt idx="2698">
                  <c:v>356.56480000003137</c:v>
                </c:pt>
                <c:pt idx="2699">
                  <c:v>355.57200000003138</c:v>
                </c:pt>
                <c:pt idx="2700">
                  <c:v>354.57920000003139</c:v>
                </c:pt>
                <c:pt idx="2701">
                  <c:v>356.37440000003141</c:v>
                </c:pt>
                <c:pt idx="2702">
                  <c:v>358.16960000003144</c:v>
                </c:pt>
                <c:pt idx="2703">
                  <c:v>359.96480000003146</c:v>
                </c:pt>
                <c:pt idx="2704">
                  <c:v>358.97200000003147</c:v>
                </c:pt>
                <c:pt idx="2705">
                  <c:v>357.97920000003148</c:v>
                </c:pt>
                <c:pt idx="2706">
                  <c:v>356.98640000003149</c:v>
                </c:pt>
                <c:pt idx="2707">
                  <c:v>355.99360000003151</c:v>
                </c:pt>
                <c:pt idx="2708">
                  <c:v>357.78880000003153</c:v>
                </c:pt>
                <c:pt idx="2709">
                  <c:v>359.58400000003155</c:v>
                </c:pt>
                <c:pt idx="2710">
                  <c:v>361.37920000003157</c:v>
                </c:pt>
                <c:pt idx="2711">
                  <c:v>360.38640000003159</c:v>
                </c:pt>
                <c:pt idx="2712">
                  <c:v>362.18160000003161</c:v>
                </c:pt>
                <c:pt idx="2713">
                  <c:v>361.18880000003162</c:v>
                </c:pt>
                <c:pt idx="2714">
                  <c:v>360.19600000003163</c:v>
                </c:pt>
                <c:pt idx="2715">
                  <c:v>359.20320000003164</c:v>
                </c:pt>
                <c:pt idx="2716">
                  <c:v>358.21040000003165</c:v>
                </c:pt>
                <c:pt idx="2717">
                  <c:v>360.00560000003168</c:v>
                </c:pt>
                <c:pt idx="2718">
                  <c:v>361.8008000000317</c:v>
                </c:pt>
                <c:pt idx="2719">
                  <c:v>360.80800000003171</c:v>
                </c:pt>
                <c:pt idx="2720">
                  <c:v>359.81520000003172</c:v>
                </c:pt>
                <c:pt idx="2721">
                  <c:v>358.82240000003173</c:v>
                </c:pt>
                <c:pt idx="2722">
                  <c:v>357.82960000003175</c:v>
                </c:pt>
                <c:pt idx="2723">
                  <c:v>356.83680000003176</c:v>
                </c:pt>
                <c:pt idx="2724">
                  <c:v>358.63200000003178</c:v>
                </c:pt>
                <c:pt idx="2725">
                  <c:v>360.4272000000318</c:v>
                </c:pt>
                <c:pt idx="2726">
                  <c:v>359.43440000003181</c:v>
                </c:pt>
                <c:pt idx="2727">
                  <c:v>358.44160000003183</c:v>
                </c:pt>
                <c:pt idx="2728">
                  <c:v>357.44880000003184</c:v>
                </c:pt>
                <c:pt idx="2729">
                  <c:v>356.45600000003185</c:v>
                </c:pt>
                <c:pt idx="2730">
                  <c:v>355.46320000003186</c:v>
                </c:pt>
                <c:pt idx="2731">
                  <c:v>354.47040000003187</c:v>
                </c:pt>
                <c:pt idx="2732">
                  <c:v>353.47760000003188</c:v>
                </c:pt>
                <c:pt idx="2733">
                  <c:v>352.4848000000319</c:v>
                </c:pt>
                <c:pt idx="2734">
                  <c:v>351.49200000003191</c:v>
                </c:pt>
                <c:pt idx="2735">
                  <c:v>353.28720000003193</c:v>
                </c:pt>
                <c:pt idx="2736">
                  <c:v>352.29440000003194</c:v>
                </c:pt>
                <c:pt idx="2737">
                  <c:v>351.30160000003195</c:v>
                </c:pt>
                <c:pt idx="2738">
                  <c:v>350.30880000003197</c:v>
                </c:pt>
                <c:pt idx="2739">
                  <c:v>349.31600000003198</c:v>
                </c:pt>
                <c:pt idx="2740">
                  <c:v>351.111200000032</c:v>
                </c:pt>
                <c:pt idx="2741">
                  <c:v>352.90640000003202</c:v>
                </c:pt>
                <c:pt idx="2742">
                  <c:v>351.91360000003203</c:v>
                </c:pt>
                <c:pt idx="2743">
                  <c:v>353.70880000003206</c:v>
                </c:pt>
                <c:pt idx="2744">
                  <c:v>352.71600000003207</c:v>
                </c:pt>
                <c:pt idx="2745">
                  <c:v>354.51120000003209</c:v>
                </c:pt>
                <c:pt idx="2746">
                  <c:v>353.5184000000321</c:v>
                </c:pt>
                <c:pt idx="2747">
                  <c:v>352.52560000003211</c:v>
                </c:pt>
                <c:pt idx="2748">
                  <c:v>351.53280000003213</c:v>
                </c:pt>
                <c:pt idx="2749">
                  <c:v>350.54000000003214</c:v>
                </c:pt>
                <c:pt idx="2750">
                  <c:v>349.54720000003215</c:v>
                </c:pt>
                <c:pt idx="2751">
                  <c:v>351.34240000003217</c:v>
                </c:pt>
                <c:pt idx="2752">
                  <c:v>350.34960000003218</c:v>
                </c:pt>
                <c:pt idx="2753">
                  <c:v>352.14480000003221</c:v>
                </c:pt>
                <c:pt idx="2754">
                  <c:v>351.15200000003222</c:v>
                </c:pt>
                <c:pt idx="2755">
                  <c:v>350.15920000003223</c:v>
                </c:pt>
                <c:pt idx="2756">
                  <c:v>349.16640000003224</c:v>
                </c:pt>
                <c:pt idx="2757">
                  <c:v>348.17360000003225</c:v>
                </c:pt>
                <c:pt idx="2758">
                  <c:v>349.96880000003227</c:v>
                </c:pt>
                <c:pt idx="2759">
                  <c:v>348.97600000003229</c:v>
                </c:pt>
                <c:pt idx="2760">
                  <c:v>347.9832000000323</c:v>
                </c:pt>
                <c:pt idx="2761">
                  <c:v>346.99040000003231</c:v>
                </c:pt>
                <c:pt idx="2762">
                  <c:v>345.99760000003232</c:v>
                </c:pt>
                <c:pt idx="2763">
                  <c:v>345.00480000003233</c:v>
                </c:pt>
                <c:pt idx="2764">
                  <c:v>344.01200000003234</c:v>
                </c:pt>
                <c:pt idx="2765">
                  <c:v>345.80720000003237</c:v>
                </c:pt>
                <c:pt idx="2766">
                  <c:v>344.81440000003238</c:v>
                </c:pt>
                <c:pt idx="2767">
                  <c:v>343.82160000003239</c:v>
                </c:pt>
                <c:pt idx="2768">
                  <c:v>342.8288000000324</c:v>
                </c:pt>
                <c:pt idx="2769">
                  <c:v>341.83600000003241</c:v>
                </c:pt>
                <c:pt idx="2770">
                  <c:v>340.84320000003243</c:v>
                </c:pt>
                <c:pt idx="2771">
                  <c:v>339.85040000003244</c:v>
                </c:pt>
                <c:pt idx="2772">
                  <c:v>341.64560000003246</c:v>
                </c:pt>
                <c:pt idx="2773">
                  <c:v>343.44080000003248</c:v>
                </c:pt>
                <c:pt idx="2774">
                  <c:v>342.44800000003249</c:v>
                </c:pt>
                <c:pt idx="2775">
                  <c:v>341.45520000003251</c:v>
                </c:pt>
                <c:pt idx="2776">
                  <c:v>340.46240000003252</c:v>
                </c:pt>
                <c:pt idx="2777">
                  <c:v>339.46960000003253</c:v>
                </c:pt>
                <c:pt idx="2778">
                  <c:v>341.26480000003255</c:v>
                </c:pt>
                <c:pt idx="2779">
                  <c:v>340.27200000003256</c:v>
                </c:pt>
                <c:pt idx="2780">
                  <c:v>342.06720000003259</c:v>
                </c:pt>
                <c:pt idx="2781">
                  <c:v>341.0744000000326</c:v>
                </c:pt>
                <c:pt idx="2782">
                  <c:v>340.08160000003261</c:v>
                </c:pt>
                <c:pt idx="2783">
                  <c:v>341.87680000003263</c:v>
                </c:pt>
                <c:pt idx="2784">
                  <c:v>343.67200000003265</c:v>
                </c:pt>
                <c:pt idx="2785">
                  <c:v>342.67920000003267</c:v>
                </c:pt>
                <c:pt idx="2786">
                  <c:v>341.68640000003268</c:v>
                </c:pt>
                <c:pt idx="2787">
                  <c:v>340.69360000003269</c:v>
                </c:pt>
                <c:pt idx="2788">
                  <c:v>339.7008000000327</c:v>
                </c:pt>
                <c:pt idx="2789">
                  <c:v>338.70800000003271</c:v>
                </c:pt>
                <c:pt idx="2790">
                  <c:v>337.71520000003272</c:v>
                </c:pt>
                <c:pt idx="2791">
                  <c:v>339.51040000003275</c:v>
                </c:pt>
                <c:pt idx="2792">
                  <c:v>341.30560000003277</c:v>
                </c:pt>
                <c:pt idx="2793">
                  <c:v>340.31280000003278</c:v>
                </c:pt>
                <c:pt idx="2794">
                  <c:v>339.32000000003279</c:v>
                </c:pt>
                <c:pt idx="2795">
                  <c:v>341.11520000003281</c:v>
                </c:pt>
                <c:pt idx="2796">
                  <c:v>342.91040000003284</c:v>
                </c:pt>
                <c:pt idx="2797">
                  <c:v>341.91760000003285</c:v>
                </c:pt>
                <c:pt idx="2798">
                  <c:v>343.71280000003287</c:v>
                </c:pt>
                <c:pt idx="2799">
                  <c:v>342.72000000003288</c:v>
                </c:pt>
                <c:pt idx="2800">
                  <c:v>344.51520000003291</c:v>
                </c:pt>
                <c:pt idx="2801">
                  <c:v>343.52240000003292</c:v>
                </c:pt>
                <c:pt idx="2802">
                  <c:v>342.52960000003293</c:v>
                </c:pt>
                <c:pt idx="2803">
                  <c:v>341.53680000003294</c:v>
                </c:pt>
                <c:pt idx="2804">
                  <c:v>340.54400000003295</c:v>
                </c:pt>
                <c:pt idx="2805">
                  <c:v>339.55120000003296</c:v>
                </c:pt>
                <c:pt idx="2806">
                  <c:v>338.55840000003298</c:v>
                </c:pt>
                <c:pt idx="2807">
                  <c:v>340.353600000033</c:v>
                </c:pt>
                <c:pt idx="2808">
                  <c:v>342.14880000003302</c:v>
                </c:pt>
                <c:pt idx="2809">
                  <c:v>341.15600000003303</c:v>
                </c:pt>
                <c:pt idx="2810">
                  <c:v>342.95120000003305</c:v>
                </c:pt>
                <c:pt idx="2811">
                  <c:v>341.95840000003307</c:v>
                </c:pt>
                <c:pt idx="2812">
                  <c:v>340.96560000003308</c:v>
                </c:pt>
                <c:pt idx="2813">
                  <c:v>339.97280000003309</c:v>
                </c:pt>
                <c:pt idx="2814">
                  <c:v>341.76800000003311</c:v>
                </c:pt>
                <c:pt idx="2815">
                  <c:v>343.56320000003313</c:v>
                </c:pt>
                <c:pt idx="2816">
                  <c:v>342.57040000003315</c:v>
                </c:pt>
                <c:pt idx="2817">
                  <c:v>341.57760000003316</c:v>
                </c:pt>
                <c:pt idx="2818">
                  <c:v>340.58480000003317</c:v>
                </c:pt>
                <c:pt idx="2819">
                  <c:v>339.59200000003318</c:v>
                </c:pt>
                <c:pt idx="2820">
                  <c:v>338.59920000003319</c:v>
                </c:pt>
                <c:pt idx="2821">
                  <c:v>337.6064000000332</c:v>
                </c:pt>
                <c:pt idx="2822">
                  <c:v>336.61360000003322</c:v>
                </c:pt>
                <c:pt idx="2823">
                  <c:v>335.62080000003323</c:v>
                </c:pt>
                <c:pt idx="2824">
                  <c:v>334.62800000003324</c:v>
                </c:pt>
                <c:pt idx="2825">
                  <c:v>333.63520000003325</c:v>
                </c:pt>
                <c:pt idx="2826">
                  <c:v>332.64240000003326</c:v>
                </c:pt>
                <c:pt idx="2827">
                  <c:v>334.43760000003329</c:v>
                </c:pt>
                <c:pt idx="2828">
                  <c:v>333.4448000000333</c:v>
                </c:pt>
                <c:pt idx="2829">
                  <c:v>332.45200000003331</c:v>
                </c:pt>
                <c:pt idx="2830">
                  <c:v>334.24720000003333</c:v>
                </c:pt>
                <c:pt idx="2831">
                  <c:v>333.25440000003334</c:v>
                </c:pt>
                <c:pt idx="2832">
                  <c:v>335.04960000003337</c:v>
                </c:pt>
                <c:pt idx="2833">
                  <c:v>336.84480000003339</c:v>
                </c:pt>
                <c:pt idx="2834">
                  <c:v>338.64000000003341</c:v>
                </c:pt>
                <c:pt idx="2835">
                  <c:v>337.64720000003342</c:v>
                </c:pt>
                <c:pt idx="2836">
                  <c:v>336.65440000003343</c:v>
                </c:pt>
                <c:pt idx="2837">
                  <c:v>338.44960000003346</c:v>
                </c:pt>
                <c:pt idx="2838">
                  <c:v>337.45680000003347</c:v>
                </c:pt>
                <c:pt idx="2839">
                  <c:v>336.46400000003348</c:v>
                </c:pt>
                <c:pt idx="2840">
                  <c:v>335.47120000003349</c:v>
                </c:pt>
                <c:pt idx="2841">
                  <c:v>337.26640000003351</c:v>
                </c:pt>
                <c:pt idx="2842">
                  <c:v>339.06160000003354</c:v>
                </c:pt>
                <c:pt idx="2843">
                  <c:v>338.06880000003355</c:v>
                </c:pt>
                <c:pt idx="2844">
                  <c:v>337.07600000003356</c:v>
                </c:pt>
                <c:pt idx="2845">
                  <c:v>336.08320000003357</c:v>
                </c:pt>
                <c:pt idx="2846">
                  <c:v>335.09040000003358</c:v>
                </c:pt>
                <c:pt idx="2847">
                  <c:v>334.09760000003359</c:v>
                </c:pt>
                <c:pt idx="2848">
                  <c:v>333.10480000003361</c:v>
                </c:pt>
                <c:pt idx="2849">
                  <c:v>332.11200000003362</c:v>
                </c:pt>
                <c:pt idx="2850">
                  <c:v>333.90720000003364</c:v>
                </c:pt>
                <c:pt idx="2851">
                  <c:v>332.91440000003365</c:v>
                </c:pt>
                <c:pt idx="2852">
                  <c:v>331.92160000003366</c:v>
                </c:pt>
                <c:pt idx="2853">
                  <c:v>333.71680000003369</c:v>
                </c:pt>
                <c:pt idx="2854">
                  <c:v>335.51200000003371</c:v>
                </c:pt>
                <c:pt idx="2855">
                  <c:v>334.51920000003372</c:v>
                </c:pt>
                <c:pt idx="2856">
                  <c:v>333.52640000003373</c:v>
                </c:pt>
                <c:pt idx="2857">
                  <c:v>332.53360000003374</c:v>
                </c:pt>
                <c:pt idx="2858">
                  <c:v>331.54080000003376</c:v>
                </c:pt>
                <c:pt idx="2859">
                  <c:v>330.54800000003377</c:v>
                </c:pt>
                <c:pt idx="2860">
                  <c:v>329.55520000003378</c:v>
                </c:pt>
                <c:pt idx="2861">
                  <c:v>331.3504000000338</c:v>
                </c:pt>
                <c:pt idx="2862">
                  <c:v>333.14560000003382</c:v>
                </c:pt>
                <c:pt idx="2863">
                  <c:v>332.15280000003384</c:v>
                </c:pt>
                <c:pt idx="2864">
                  <c:v>331.16000000003385</c:v>
                </c:pt>
                <c:pt idx="2865">
                  <c:v>332.95520000003387</c:v>
                </c:pt>
                <c:pt idx="2866">
                  <c:v>331.96240000003388</c:v>
                </c:pt>
                <c:pt idx="2867">
                  <c:v>330.96960000003389</c:v>
                </c:pt>
                <c:pt idx="2868">
                  <c:v>329.9768000000339</c:v>
                </c:pt>
                <c:pt idx="2869">
                  <c:v>328.98400000003392</c:v>
                </c:pt>
                <c:pt idx="2870">
                  <c:v>327.99120000003393</c:v>
                </c:pt>
                <c:pt idx="2871">
                  <c:v>326.99840000003394</c:v>
                </c:pt>
                <c:pt idx="2872">
                  <c:v>326.00560000003395</c:v>
                </c:pt>
                <c:pt idx="2873">
                  <c:v>327.80080000003397</c:v>
                </c:pt>
                <c:pt idx="2874">
                  <c:v>329.596000000034</c:v>
                </c:pt>
                <c:pt idx="2875">
                  <c:v>331.39120000003402</c:v>
                </c:pt>
                <c:pt idx="2876">
                  <c:v>330.39840000003403</c:v>
                </c:pt>
                <c:pt idx="2877">
                  <c:v>329.40560000003404</c:v>
                </c:pt>
                <c:pt idx="2878">
                  <c:v>328.41280000003405</c:v>
                </c:pt>
                <c:pt idx="2879">
                  <c:v>327.42000000003407</c:v>
                </c:pt>
                <c:pt idx="2880">
                  <c:v>326.42720000003408</c:v>
                </c:pt>
                <c:pt idx="2881">
                  <c:v>328.2224000000341</c:v>
                </c:pt>
                <c:pt idx="2882">
                  <c:v>330.01760000003412</c:v>
                </c:pt>
                <c:pt idx="2883">
                  <c:v>331.81280000003414</c:v>
                </c:pt>
                <c:pt idx="2884">
                  <c:v>330.82000000003416</c:v>
                </c:pt>
                <c:pt idx="2885">
                  <c:v>329.82720000003417</c:v>
                </c:pt>
                <c:pt idx="2886">
                  <c:v>328.83440000003418</c:v>
                </c:pt>
                <c:pt idx="2887">
                  <c:v>327.84160000003419</c:v>
                </c:pt>
                <c:pt idx="2888">
                  <c:v>329.63680000003421</c:v>
                </c:pt>
                <c:pt idx="2889">
                  <c:v>331.43200000003424</c:v>
                </c:pt>
                <c:pt idx="2890">
                  <c:v>333.22720000003426</c:v>
                </c:pt>
                <c:pt idx="2891">
                  <c:v>332.23440000003427</c:v>
                </c:pt>
                <c:pt idx="2892">
                  <c:v>331.24160000003428</c:v>
                </c:pt>
                <c:pt idx="2893">
                  <c:v>333.0368000000343</c:v>
                </c:pt>
                <c:pt idx="2894">
                  <c:v>332.04400000003432</c:v>
                </c:pt>
                <c:pt idx="2895">
                  <c:v>331.05120000003433</c:v>
                </c:pt>
                <c:pt idx="2896">
                  <c:v>330.05840000003434</c:v>
                </c:pt>
                <c:pt idx="2897">
                  <c:v>331.85360000003436</c:v>
                </c:pt>
                <c:pt idx="2898">
                  <c:v>330.86080000003437</c:v>
                </c:pt>
                <c:pt idx="2899">
                  <c:v>329.86800000003439</c:v>
                </c:pt>
                <c:pt idx="2900">
                  <c:v>328.8752000000344</c:v>
                </c:pt>
                <c:pt idx="2901">
                  <c:v>327.88240000003441</c:v>
                </c:pt>
                <c:pt idx="2902">
                  <c:v>326.88960000003442</c:v>
                </c:pt>
                <c:pt idx="2903">
                  <c:v>325.89680000003443</c:v>
                </c:pt>
                <c:pt idx="2904">
                  <c:v>324.90400000003444</c:v>
                </c:pt>
                <c:pt idx="2905">
                  <c:v>323.91120000003446</c:v>
                </c:pt>
                <c:pt idx="2906">
                  <c:v>322.91840000003447</c:v>
                </c:pt>
                <c:pt idx="2907">
                  <c:v>321.92560000003448</c:v>
                </c:pt>
                <c:pt idx="2908">
                  <c:v>323.7208000000345</c:v>
                </c:pt>
                <c:pt idx="2909">
                  <c:v>325.51600000003452</c:v>
                </c:pt>
                <c:pt idx="2910">
                  <c:v>324.52320000003454</c:v>
                </c:pt>
                <c:pt idx="2911">
                  <c:v>323.53040000003455</c:v>
                </c:pt>
                <c:pt idx="2912">
                  <c:v>325.32560000003457</c:v>
                </c:pt>
                <c:pt idx="2913">
                  <c:v>324.33280000003458</c:v>
                </c:pt>
                <c:pt idx="2914">
                  <c:v>323.34000000003459</c:v>
                </c:pt>
                <c:pt idx="2915">
                  <c:v>322.3472000000346</c:v>
                </c:pt>
                <c:pt idx="2916">
                  <c:v>321.35440000003462</c:v>
                </c:pt>
                <c:pt idx="2917">
                  <c:v>320.36160000003463</c:v>
                </c:pt>
                <c:pt idx="2918">
                  <c:v>319.36880000003464</c:v>
                </c:pt>
                <c:pt idx="2919">
                  <c:v>318.37600000003465</c:v>
                </c:pt>
                <c:pt idx="2920">
                  <c:v>317.38320000003466</c:v>
                </c:pt>
                <c:pt idx="2921">
                  <c:v>319.17840000003469</c:v>
                </c:pt>
                <c:pt idx="2922">
                  <c:v>320.97360000003471</c:v>
                </c:pt>
                <c:pt idx="2923">
                  <c:v>322.76880000003473</c:v>
                </c:pt>
                <c:pt idx="2924">
                  <c:v>321.77600000003474</c:v>
                </c:pt>
                <c:pt idx="2925">
                  <c:v>320.78320000003475</c:v>
                </c:pt>
                <c:pt idx="2926">
                  <c:v>319.79040000003477</c:v>
                </c:pt>
                <c:pt idx="2927">
                  <c:v>318.79760000003478</c:v>
                </c:pt>
                <c:pt idx="2928">
                  <c:v>317.80480000003479</c:v>
                </c:pt>
                <c:pt idx="2929">
                  <c:v>316.8120000000348</c:v>
                </c:pt>
                <c:pt idx="2930">
                  <c:v>315.81920000003481</c:v>
                </c:pt>
                <c:pt idx="2931">
                  <c:v>317.61440000003483</c:v>
                </c:pt>
                <c:pt idx="2932">
                  <c:v>316.62160000003485</c:v>
                </c:pt>
                <c:pt idx="2933">
                  <c:v>315.62880000003486</c:v>
                </c:pt>
                <c:pt idx="2934">
                  <c:v>314.63600000003487</c:v>
                </c:pt>
                <c:pt idx="2935">
                  <c:v>313.64320000003488</c:v>
                </c:pt>
                <c:pt idx="2936">
                  <c:v>315.4384000000349</c:v>
                </c:pt>
                <c:pt idx="2937">
                  <c:v>314.44560000003491</c:v>
                </c:pt>
                <c:pt idx="2938">
                  <c:v>316.24080000003494</c:v>
                </c:pt>
                <c:pt idx="2939">
                  <c:v>315.24800000003495</c:v>
                </c:pt>
                <c:pt idx="2940">
                  <c:v>314.25520000003496</c:v>
                </c:pt>
                <c:pt idx="2941">
                  <c:v>316.05040000003498</c:v>
                </c:pt>
                <c:pt idx="2942">
                  <c:v>317.84560000003501</c:v>
                </c:pt>
                <c:pt idx="2943">
                  <c:v>316.85280000003502</c:v>
                </c:pt>
                <c:pt idx="2944">
                  <c:v>315.86000000003503</c:v>
                </c:pt>
                <c:pt idx="2945">
                  <c:v>317.65520000003505</c:v>
                </c:pt>
                <c:pt idx="2946">
                  <c:v>319.45040000003507</c:v>
                </c:pt>
                <c:pt idx="2947">
                  <c:v>318.45760000003509</c:v>
                </c:pt>
                <c:pt idx="2948">
                  <c:v>317.4648000000351</c:v>
                </c:pt>
                <c:pt idx="2949">
                  <c:v>316.47200000003511</c:v>
                </c:pt>
                <c:pt idx="2950">
                  <c:v>315.47920000003512</c:v>
                </c:pt>
                <c:pt idx="2951">
                  <c:v>317.27440000003514</c:v>
                </c:pt>
                <c:pt idx="2952">
                  <c:v>316.28160000003516</c:v>
                </c:pt>
                <c:pt idx="2953">
                  <c:v>318.07680000003518</c:v>
                </c:pt>
                <c:pt idx="2954">
                  <c:v>319.8720000000352</c:v>
                </c:pt>
                <c:pt idx="2955">
                  <c:v>321.66720000003522</c:v>
                </c:pt>
                <c:pt idx="2956">
                  <c:v>323.46240000003525</c:v>
                </c:pt>
                <c:pt idx="2957">
                  <c:v>322.46960000003526</c:v>
                </c:pt>
                <c:pt idx="2958">
                  <c:v>321.47680000003527</c:v>
                </c:pt>
                <c:pt idx="2959">
                  <c:v>320.48400000003528</c:v>
                </c:pt>
                <c:pt idx="2960">
                  <c:v>319.49120000003529</c:v>
                </c:pt>
                <c:pt idx="2961">
                  <c:v>318.4984000000353</c:v>
                </c:pt>
                <c:pt idx="2962">
                  <c:v>317.50560000003532</c:v>
                </c:pt>
                <c:pt idx="2963">
                  <c:v>316.51280000003533</c:v>
                </c:pt>
                <c:pt idx="2964">
                  <c:v>315.52000000003534</c:v>
                </c:pt>
                <c:pt idx="2965">
                  <c:v>314.52720000003535</c:v>
                </c:pt>
                <c:pt idx="2966">
                  <c:v>313.53440000003536</c:v>
                </c:pt>
                <c:pt idx="2967">
                  <c:v>312.54160000003537</c:v>
                </c:pt>
                <c:pt idx="2968">
                  <c:v>311.54880000003538</c:v>
                </c:pt>
                <c:pt idx="2969">
                  <c:v>313.34400000003541</c:v>
                </c:pt>
                <c:pt idx="2970">
                  <c:v>315.13920000003543</c:v>
                </c:pt>
                <c:pt idx="2971">
                  <c:v>314.14640000003544</c:v>
                </c:pt>
                <c:pt idx="2972">
                  <c:v>313.15360000003545</c:v>
                </c:pt>
                <c:pt idx="2973">
                  <c:v>312.16080000003547</c:v>
                </c:pt>
                <c:pt idx="2974">
                  <c:v>311.16800000003548</c:v>
                </c:pt>
                <c:pt idx="2975">
                  <c:v>310.17520000003549</c:v>
                </c:pt>
                <c:pt idx="2976">
                  <c:v>309.1824000000355</c:v>
                </c:pt>
                <c:pt idx="2977">
                  <c:v>308.18960000003551</c:v>
                </c:pt>
                <c:pt idx="2978">
                  <c:v>309.98480000003553</c:v>
                </c:pt>
                <c:pt idx="2979">
                  <c:v>308.99200000003555</c:v>
                </c:pt>
                <c:pt idx="2980">
                  <c:v>307.99920000003556</c:v>
                </c:pt>
                <c:pt idx="2981">
                  <c:v>307.00640000003557</c:v>
                </c:pt>
                <c:pt idx="2982">
                  <c:v>308.80160000003559</c:v>
                </c:pt>
                <c:pt idx="2983">
                  <c:v>307.8088000000356</c:v>
                </c:pt>
                <c:pt idx="2984">
                  <c:v>306.81600000003561</c:v>
                </c:pt>
                <c:pt idx="2985">
                  <c:v>305.82320000003563</c:v>
                </c:pt>
                <c:pt idx="2986">
                  <c:v>304.83040000003564</c:v>
                </c:pt>
                <c:pt idx="2987">
                  <c:v>303.83760000003565</c:v>
                </c:pt>
                <c:pt idx="2988">
                  <c:v>302.84480000003566</c:v>
                </c:pt>
                <c:pt idx="2989">
                  <c:v>301.85200000003567</c:v>
                </c:pt>
                <c:pt idx="2990">
                  <c:v>303.6472000000357</c:v>
                </c:pt>
                <c:pt idx="2991">
                  <c:v>305.44240000003572</c:v>
                </c:pt>
                <c:pt idx="2992">
                  <c:v>304.44960000003573</c:v>
                </c:pt>
                <c:pt idx="2993">
                  <c:v>303.45680000003574</c:v>
                </c:pt>
                <c:pt idx="2994">
                  <c:v>302.46400000003575</c:v>
                </c:pt>
                <c:pt idx="2995">
                  <c:v>304.25920000003578</c:v>
                </c:pt>
                <c:pt idx="2996">
                  <c:v>303.26640000003579</c:v>
                </c:pt>
                <c:pt idx="2997">
                  <c:v>302.2736000000358</c:v>
                </c:pt>
                <c:pt idx="2998">
                  <c:v>301.28080000003581</c:v>
                </c:pt>
                <c:pt idx="2999">
                  <c:v>300.28800000003582</c:v>
                </c:pt>
                <c:pt idx="3000">
                  <c:v>299.29520000003583</c:v>
                </c:pt>
                <c:pt idx="3001">
                  <c:v>301.09040000003586</c:v>
                </c:pt>
                <c:pt idx="3002">
                  <c:v>302.88560000003588</c:v>
                </c:pt>
                <c:pt idx="3003">
                  <c:v>301.89280000003589</c:v>
                </c:pt>
                <c:pt idx="3004">
                  <c:v>300.9000000000359</c:v>
                </c:pt>
                <c:pt idx="3005">
                  <c:v>302.69520000003592</c:v>
                </c:pt>
                <c:pt idx="3006">
                  <c:v>301.70240000003594</c:v>
                </c:pt>
                <c:pt idx="3007">
                  <c:v>303.49760000003596</c:v>
                </c:pt>
                <c:pt idx="3008">
                  <c:v>302.50480000003597</c:v>
                </c:pt>
                <c:pt idx="3009">
                  <c:v>301.51200000003598</c:v>
                </c:pt>
                <c:pt idx="3010">
                  <c:v>300.51920000003599</c:v>
                </c:pt>
                <c:pt idx="3011">
                  <c:v>299.52640000003601</c:v>
                </c:pt>
                <c:pt idx="3012">
                  <c:v>301.32160000003603</c:v>
                </c:pt>
                <c:pt idx="3013">
                  <c:v>300.32880000003604</c:v>
                </c:pt>
                <c:pt idx="3014">
                  <c:v>299.33600000003605</c:v>
                </c:pt>
                <c:pt idx="3015">
                  <c:v>298.34320000003606</c:v>
                </c:pt>
                <c:pt idx="3016">
                  <c:v>297.35040000003607</c:v>
                </c:pt>
                <c:pt idx="3017">
                  <c:v>299.1456000000361</c:v>
                </c:pt>
                <c:pt idx="3018">
                  <c:v>298.15280000003611</c:v>
                </c:pt>
                <c:pt idx="3019">
                  <c:v>297.16000000003612</c:v>
                </c:pt>
                <c:pt idx="3020">
                  <c:v>296.16720000003613</c:v>
                </c:pt>
                <c:pt idx="3021">
                  <c:v>297.96240000003615</c:v>
                </c:pt>
                <c:pt idx="3022">
                  <c:v>296.96960000003617</c:v>
                </c:pt>
                <c:pt idx="3023">
                  <c:v>295.97680000003618</c:v>
                </c:pt>
                <c:pt idx="3024">
                  <c:v>294.98400000003619</c:v>
                </c:pt>
                <c:pt idx="3025">
                  <c:v>293.9912000000362</c:v>
                </c:pt>
                <c:pt idx="3026">
                  <c:v>295.78640000003622</c:v>
                </c:pt>
                <c:pt idx="3027">
                  <c:v>294.79360000003624</c:v>
                </c:pt>
                <c:pt idx="3028">
                  <c:v>296.58880000003626</c:v>
                </c:pt>
                <c:pt idx="3029">
                  <c:v>298.38400000003628</c:v>
                </c:pt>
                <c:pt idx="3030">
                  <c:v>297.39120000003629</c:v>
                </c:pt>
                <c:pt idx="3031">
                  <c:v>296.3984000000363</c:v>
                </c:pt>
                <c:pt idx="3032">
                  <c:v>295.40560000003632</c:v>
                </c:pt>
                <c:pt idx="3033">
                  <c:v>297.20080000003634</c:v>
                </c:pt>
                <c:pt idx="3034">
                  <c:v>296.20800000003635</c:v>
                </c:pt>
                <c:pt idx="3035">
                  <c:v>295.21520000003636</c:v>
                </c:pt>
                <c:pt idx="3036">
                  <c:v>294.22240000003637</c:v>
                </c:pt>
                <c:pt idx="3037">
                  <c:v>293.22960000003638</c:v>
                </c:pt>
                <c:pt idx="3038">
                  <c:v>292.2368000000364</c:v>
                </c:pt>
                <c:pt idx="3039">
                  <c:v>291.24400000003641</c:v>
                </c:pt>
                <c:pt idx="3040">
                  <c:v>293.03920000003643</c:v>
                </c:pt>
                <c:pt idx="3041">
                  <c:v>292.04640000003644</c:v>
                </c:pt>
                <c:pt idx="3042">
                  <c:v>291.05360000003645</c:v>
                </c:pt>
                <c:pt idx="3043">
                  <c:v>290.06080000003647</c:v>
                </c:pt>
                <c:pt idx="3044">
                  <c:v>289.06800000003648</c:v>
                </c:pt>
                <c:pt idx="3045">
                  <c:v>290.8632000000365</c:v>
                </c:pt>
                <c:pt idx="3046">
                  <c:v>292.65840000003652</c:v>
                </c:pt>
                <c:pt idx="3047">
                  <c:v>291.66560000003653</c:v>
                </c:pt>
                <c:pt idx="3048">
                  <c:v>290.67280000003655</c:v>
                </c:pt>
                <c:pt idx="3049">
                  <c:v>289.68000000003656</c:v>
                </c:pt>
                <c:pt idx="3050">
                  <c:v>291.47520000003658</c:v>
                </c:pt>
                <c:pt idx="3051">
                  <c:v>293.2704000000366</c:v>
                </c:pt>
                <c:pt idx="3052">
                  <c:v>292.27760000003661</c:v>
                </c:pt>
                <c:pt idx="3053">
                  <c:v>291.28480000003663</c:v>
                </c:pt>
                <c:pt idx="3054">
                  <c:v>290.29200000003664</c:v>
                </c:pt>
                <c:pt idx="3055">
                  <c:v>289.29920000003665</c:v>
                </c:pt>
                <c:pt idx="3056">
                  <c:v>291.09440000003667</c:v>
                </c:pt>
                <c:pt idx="3057">
                  <c:v>292.88960000003669</c:v>
                </c:pt>
                <c:pt idx="3058">
                  <c:v>291.89680000003671</c:v>
                </c:pt>
                <c:pt idx="3059">
                  <c:v>290.90400000003672</c:v>
                </c:pt>
                <c:pt idx="3060">
                  <c:v>292.69920000003674</c:v>
                </c:pt>
                <c:pt idx="3061">
                  <c:v>291.70640000003675</c:v>
                </c:pt>
                <c:pt idx="3062">
                  <c:v>293.50160000003677</c:v>
                </c:pt>
                <c:pt idx="3063">
                  <c:v>292.50880000003679</c:v>
                </c:pt>
                <c:pt idx="3064">
                  <c:v>291.5160000000368</c:v>
                </c:pt>
                <c:pt idx="3065">
                  <c:v>290.52320000003681</c:v>
                </c:pt>
                <c:pt idx="3066">
                  <c:v>289.53040000003682</c:v>
                </c:pt>
                <c:pt idx="3067">
                  <c:v>288.53760000003683</c:v>
                </c:pt>
                <c:pt idx="3068">
                  <c:v>287.54480000003684</c:v>
                </c:pt>
                <c:pt idx="3069">
                  <c:v>286.55200000003686</c:v>
                </c:pt>
                <c:pt idx="3070">
                  <c:v>285.55920000003687</c:v>
                </c:pt>
                <c:pt idx="3071">
                  <c:v>284.56640000003688</c:v>
                </c:pt>
                <c:pt idx="3072">
                  <c:v>283.57360000003689</c:v>
                </c:pt>
                <c:pt idx="3073">
                  <c:v>285.36880000003691</c:v>
                </c:pt>
                <c:pt idx="3074">
                  <c:v>287.16400000003694</c:v>
                </c:pt>
                <c:pt idx="3075">
                  <c:v>286.17120000003695</c:v>
                </c:pt>
                <c:pt idx="3076">
                  <c:v>285.17840000003696</c:v>
                </c:pt>
                <c:pt idx="3077">
                  <c:v>284.18560000003697</c:v>
                </c:pt>
                <c:pt idx="3078">
                  <c:v>285.98080000003699</c:v>
                </c:pt>
                <c:pt idx="3079">
                  <c:v>284.988000000037</c:v>
                </c:pt>
                <c:pt idx="3080">
                  <c:v>283.99520000003702</c:v>
                </c:pt>
                <c:pt idx="3081">
                  <c:v>285.79040000003704</c:v>
                </c:pt>
                <c:pt idx="3082">
                  <c:v>284.79760000003705</c:v>
                </c:pt>
                <c:pt idx="3083">
                  <c:v>286.59280000003707</c:v>
                </c:pt>
                <c:pt idx="3084">
                  <c:v>288.3880000000371</c:v>
                </c:pt>
                <c:pt idx="3085">
                  <c:v>287.39520000003711</c:v>
                </c:pt>
                <c:pt idx="3086">
                  <c:v>286.40240000003712</c:v>
                </c:pt>
                <c:pt idx="3087">
                  <c:v>285.40960000003713</c:v>
                </c:pt>
                <c:pt idx="3088">
                  <c:v>284.41680000003714</c:v>
                </c:pt>
                <c:pt idx="3089">
                  <c:v>283.42400000003715</c:v>
                </c:pt>
                <c:pt idx="3090">
                  <c:v>285.21920000003718</c:v>
                </c:pt>
                <c:pt idx="3091">
                  <c:v>287.0144000000372</c:v>
                </c:pt>
                <c:pt idx="3092">
                  <c:v>288.80960000003722</c:v>
                </c:pt>
                <c:pt idx="3093">
                  <c:v>287.81680000003723</c:v>
                </c:pt>
                <c:pt idx="3094">
                  <c:v>286.82400000003724</c:v>
                </c:pt>
                <c:pt idx="3095">
                  <c:v>285.83120000003726</c:v>
                </c:pt>
                <c:pt idx="3096">
                  <c:v>284.83840000003727</c:v>
                </c:pt>
                <c:pt idx="3097">
                  <c:v>286.63360000003729</c:v>
                </c:pt>
                <c:pt idx="3098">
                  <c:v>285.6408000000373</c:v>
                </c:pt>
                <c:pt idx="3099">
                  <c:v>284.64800000003731</c:v>
                </c:pt>
                <c:pt idx="3100">
                  <c:v>283.65520000003733</c:v>
                </c:pt>
                <c:pt idx="3101">
                  <c:v>282.66240000003734</c:v>
                </c:pt>
                <c:pt idx="3102">
                  <c:v>284.45760000003736</c:v>
                </c:pt>
                <c:pt idx="3103">
                  <c:v>283.46480000003737</c:v>
                </c:pt>
                <c:pt idx="3104">
                  <c:v>282.47200000003738</c:v>
                </c:pt>
                <c:pt idx="3105">
                  <c:v>281.47920000003739</c:v>
                </c:pt>
                <c:pt idx="3106">
                  <c:v>280.48640000003741</c:v>
                </c:pt>
                <c:pt idx="3107">
                  <c:v>279.49360000003742</c:v>
                </c:pt>
                <c:pt idx="3108">
                  <c:v>278.50080000003743</c:v>
                </c:pt>
                <c:pt idx="3109">
                  <c:v>277.50800000003744</c:v>
                </c:pt>
                <c:pt idx="3110">
                  <c:v>276.51520000003745</c:v>
                </c:pt>
                <c:pt idx="3111">
                  <c:v>278.31040000003748</c:v>
                </c:pt>
                <c:pt idx="3112">
                  <c:v>277.31760000003749</c:v>
                </c:pt>
                <c:pt idx="3113">
                  <c:v>276.3248000000375</c:v>
                </c:pt>
                <c:pt idx="3114">
                  <c:v>275.33200000003751</c:v>
                </c:pt>
                <c:pt idx="3115">
                  <c:v>274.33920000003752</c:v>
                </c:pt>
                <c:pt idx="3116">
                  <c:v>273.34640000003753</c:v>
                </c:pt>
                <c:pt idx="3117">
                  <c:v>272.35360000003755</c:v>
                </c:pt>
                <c:pt idx="3118">
                  <c:v>271.36080000003756</c:v>
                </c:pt>
                <c:pt idx="3119">
                  <c:v>270.36800000003757</c:v>
                </c:pt>
                <c:pt idx="3120">
                  <c:v>272.16320000003759</c:v>
                </c:pt>
                <c:pt idx="3121">
                  <c:v>271.1704000000376</c:v>
                </c:pt>
                <c:pt idx="3122">
                  <c:v>270.17760000003761</c:v>
                </c:pt>
                <c:pt idx="3123">
                  <c:v>269.18480000003763</c:v>
                </c:pt>
                <c:pt idx="3124">
                  <c:v>268.19200000003764</c:v>
                </c:pt>
                <c:pt idx="3125">
                  <c:v>267.19920000003765</c:v>
                </c:pt>
                <c:pt idx="3126">
                  <c:v>266.20640000003766</c:v>
                </c:pt>
                <c:pt idx="3127">
                  <c:v>268.00160000003768</c:v>
                </c:pt>
                <c:pt idx="3128">
                  <c:v>267.0088000000377</c:v>
                </c:pt>
                <c:pt idx="3129">
                  <c:v>268.80400000003772</c:v>
                </c:pt>
                <c:pt idx="3130">
                  <c:v>270.59920000003774</c:v>
                </c:pt>
                <c:pt idx="3131">
                  <c:v>269.60640000003775</c:v>
                </c:pt>
                <c:pt idx="3132">
                  <c:v>271.40160000003777</c:v>
                </c:pt>
                <c:pt idx="3133">
                  <c:v>270.40880000003779</c:v>
                </c:pt>
                <c:pt idx="3134">
                  <c:v>269.4160000000378</c:v>
                </c:pt>
                <c:pt idx="3135">
                  <c:v>268.42320000003781</c:v>
                </c:pt>
                <c:pt idx="3136">
                  <c:v>270.21840000003783</c:v>
                </c:pt>
                <c:pt idx="3137">
                  <c:v>272.01360000003785</c:v>
                </c:pt>
                <c:pt idx="3138">
                  <c:v>273.80880000003788</c:v>
                </c:pt>
                <c:pt idx="3139">
                  <c:v>272.81600000003789</c:v>
                </c:pt>
                <c:pt idx="3140">
                  <c:v>271.8232000000379</c:v>
                </c:pt>
                <c:pt idx="3141">
                  <c:v>273.61840000003792</c:v>
                </c:pt>
                <c:pt idx="3142">
                  <c:v>272.62560000003793</c:v>
                </c:pt>
                <c:pt idx="3143">
                  <c:v>274.42080000003796</c:v>
                </c:pt>
                <c:pt idx="3144">
                  <c:v>273.42800000003797</c:v>
                </c:pt>
                <c:pt idx="3145">
                  <c:v>275.22320000003799</c:v>
                </c:pt>
                <c:pt idx="3146">
                  <c:v>274.230400000038</c:v>
                </c:pt>
                <c:pt idx="3147">
                  <c:v>276.02560000003803</c:v>
                </c:pt>
                <c:pt idx="3148">
                  <c:v>277.82080000003805</c:v>
                </c:pt>
                <c:pt idx="3149">
                  <c:v>279.61600000003807</c:v>
                </c:pt>
                <c:pt idx="3150">
                  <c:v>278.62320000003808</c:v>
                </c:pt>
                <c:pt idx="3151">
                  <c:v>280.4184000000381</c:v>
                </c:pt>
                <c:pt idx="3152">
                  <c:v>279.42560000003812</c:v>
                </c:pt>
                <c:pt idx="3153">
                  <c:v>281.22080000003814</c:v>
                </c:pt>
                <c:pt idx="3154">
                  <c:v>280.22800000003815</c:v>
                </c:pt>
                <c:pt idx="3155">
                  <c:v>282.02320000003817</c:v>
                </c:pt>
                <c:pt idx="3156">
                  <c:v>281.03040000003818</c:v>
                </c:pt>
                <c:pt idx="3157">
                  <c:v>280.0376000000382</c:v>
                </c:pt>
                <c:pt idx="3158">
                  <c:v>279.04480000003821</c:v>
                </c:pt>
                <c:pt idx="3159">
                  <c:v>278.05200000003822</c:v>
                </c:pt>
                <c:pt idx="3160">
                  <c:v>277.05920000003823</c:v>
                </c:pt>
                <c:pt idx="3161">
                  <c:v>278.85440000003825</c:v>
                </c:pt>
                <c:pt idx="3162">
                  <c:v>280.64960000003828</c:v>
                </c:pt>
                <c:pt idx="3163">
                  <c:v>282.4448000000383</c:v>
                </c:pt>
                <c:pt idx="3164">
                  <c:v>284.24000000003832</c:v>
                </c:pt>
                <c:pt idx="3165">
                  <c:v>283.24720000003833</c:v>
                </c:pt>
                <c:pt idx="3166">
                  <c:v>282.25440000003834</c:v>
                </c:pt>
                <c:pt idx="3167">
                  <c:v>281.26160000003836</c:v>
                </c:pt>
                <c:pt idx="3168">
                  <c:v>283.05680000003838</c:v>
                </c:pt>
                <c:pt idx="3169">
                  <c:v>282.06400000003839</c:v>
                </c:pt>
                <c:pt idx="3170">
                  <c:v>281.0712000000384</c:v>
                </c:pt>
                <c:pt idx="3171">
                  <c:v>280.07840000003841</c:v>
                </c:pt>
                <c:pt idx="3172">
                  <c:v>279.08560000003843</c:v>
                </c:pt>
                <c:pt idx="3173">
                  <c:v>278.09280000003844</c:v>
                </c:pt>
                <c:pt idx="3174">
                  <c:v>279.88800000003846</c:v>
                </c:pt>
                <c:pt idx="3175">
                  <c:v>281.68320000003848</c:v>
                </c:pt>
                <c:pt idx="3176">
                  <c:v>283.4784000000385</c:v>
                </c:pt>
                <c:pt idx="3177">
                  <c:v>282.48560000003852</c:v>
                </c:pt>
                <c:pt idx="3178">
                  <c:v>281.49280000003853</c:v>
                </c:pt>
                <c:pt idx="3179">
                  <c:v>280.50000000003854</c:v>
                </c:pt>
                <c:pt idx="3180">
                  <c:v>279.50720000003855</c:v>
                </c:pt>
                <c:pt idx="3181">
                  <c:v>278.51440000003856</c:v>
                </c:pt>
                <c:pt idx="3182">
                  <c:v>277.52160000003857</c:v>
                </c:pt>
                <c:pt idx="3183">
                  <c:v>276.52880000003859</c:v>
                </c:pt>
                <c:pt idx="3184">
                  <c:v>275.5360000000386</c:v>
                </c:pt>
                <c:pt idx="3185">
                  <c:v>274.54320000003861</c:v>
                </c:pt>
                <c:pt idx="3186">
                  <c:v>276.33840000003863</c:v>
                </c:pt>
                <c:pt idx="3187">
                  <c:v>275.34560000003864</c:v>
                </c:pt>
                <c:pt idx="3188">
                  <c:v>274.35280000003866</c:v>
                </c:pt>
                <c:pt idx="3189">
                  <c:v>273.36000000003867</c:v>
                </c:pt>
                <c:pt idx="3190">
                  <c:v>272.36720000003868</c:v>
                </c:pt>
                <c:pt idx="3191">
                  <c:v>271.37440000003869</c:v>
                </c:pt>
                <c:pt idx="3192">
                  <c:v>273.16960000003871</c:v>
                </c:pt>
                <c:pt idx="3193">
                  <c:v>272.17680000003872</c:v>
                </c:pt>
                <c:pt idx="3194">
                  <c:v>271.18400000003874</c:v>
                </c:pt>
                <c:pt idx="3195">
                  <c:v>270.19120000003875</c:v>
                </c:pt>
                <c:pt idx="3196">
                  <c:v>269.19840000003876</c:v>
                </c:pt>
                <c:pt idx="3197">
                  <c:v>268.20560000003877</c:v>
                </c:pt>
                <c:pt idx="3198">
                  <c:v>267.21280000003878</c:v>
                </c:pt>
                <c:pt idx="3199">
                  <c:v>266.22000000003879</c:v>
                </c:pt>
                <c:pt idx="3200">
                  <c:v>265.22720000003881</c:v>
                </c:pt>
                <c:pt idx="3201">
                  <c:v>264.23440000003882</c:v>
                </c:pt>
                <c:pt idx="3202">
                  <c:v>266.02960000003884</c:v>
                </c:pt>
                <c:pt idx="3203">
                  <c:v>267.82480000003886</c:v>
                </c:pt>
                <c:pt idx="3204">
                  <c:v>266.83200000003887</c:v>
                </c:pt>
                <c:pt idx="3205">
                  <c:v>265.83920000003889</c:v>
                </c:pt>
                <c:pt idx="3206">
                  <c:v>264.8464000000389</c:v>
                </c:pt>
                <c:pt idx="3207">
                  <c:v>263.85360000003891</c:v>
                </c:pt>
                <c:pt idx="3208">
                  <c:v>262.86080000003892</c:v>
                </c:pt>
                <c:pt idx="3209">
                  <c:v>261.86800000003893</c:v>
                </c:pt>
                <c:pt idx="3210">
                  <c:v>260.87520000003894</c:v>
                </c:pt>
                <c:pt idx="3211">
                  <c:v>259.88240000003896</c:v>
                </c:pt>
                <c:pt idx="3212">
                  <c:v>261.67760000003898</c:v>
                </c:pt>
                <c:pt idx="3213">
                  <c:v>263.472800000039</c:v>
                </c:pt>
                <c:pt idx="3214">
                  <c:v>262.48000000003901</c:v>
                </c:pt>
                <c:pt idx="3215">
                  <c:v>261.48720000003902</c:v>
                </c:pt>
                <c:pt idx="3216">
                  <c:v>263.28240000003905</c:v>
                </c:pt>
                <c:pt idx="3217">
                  <c:v>262.28960000003906</c:v>
                </c:pt>
                <c:pt idx="3218">
                  <c:v>264.08480000003908</c:v>
                </c:pt>
                <c:pt idx="3219">
                  <c:v>263.09200000003909</c:v>
                </c:pt>
                <c:pt idx="3220">
                  <c:v>262.0992000000391</c:v>
                </c:pt>
                <c:pt idx="3221">
                  <c:v>261.10640000003912</c:v>
                </c:pt>
                <c:pt idx="3222">
                  <c:v>262.90160000003914</c:v>
                </c:pt>
                <c:pt idx="3223">
                  <c:v>264.69680000003916</c:v>
                </c:pt>
                <c:pt idx="3224">
                  <c:v>263.70400000003917</c:v>
                </c:pt>
                <c:pt idx="3225">
                  <c:v>262.71120000003918</c:v>
                </c:pt>
                <c:pt idx="3226">
                  <c:v>261.7184000000392</c:v>
                </c:pt>
                <c:pt idx="3227">
                  <c:v>260.72560000003921</c:v>
                </c:pt>
                <c:pt idx="3228">
                  <c:v>262.52080000003923</c:v>
                </c:pt>
                <c:pt idx="3229">
                  <c:v>264.31600000003925</c:v>
                </c:pt>
                <c:pt idx="3230">
                  <c:v>263.32320000003926</c:v>
                </c:pt>
                <c:pt idx="3231">
                  <c:v>262.33040000003928</c:v>
                </c:pt>
                <c:pt idx="3232">
                  <c:v>264.1256000000393</c:v>
                </c:pt>
                <c:pt idx="3233">
                  <c:v>263.13280000003931</c:v>
                </c:pt>
                <c:pt idx="3234">
                  <c:v>262.14000000003932</c:v>
                </c:pt>
                <c:pt idx="3235">
                  <c:v>261.14720000003933</c:v>
                </c:pt>
                <c:pt idx="3236">
                  <c:v>260.15440000003935</c:v>
                </c:pt>
                <c:pt idx="3237">
                  <c:v>259.16160000003936</c:v>
                </c:pt>
                <c:pt idx="3238">
                  <c:v>260.95680000003938</c:v>
                </c:pt>
                <c:pt idx="3239">
                  <c:v>259.96400000003939</c:v>
                </c:pt>
                <c:pt idx="3240">
                  <c:v>258.9712000000394</c:v>
                </c:pt>
                <c:pt idx="3241">
                  <c:v>257.97840000003941</c:v>
                </c:pt>
                <c:pt idx="3242">
                  <c:v>256.98560000003943</c:v>
                </c:pt>
                <c:pt idx="3243">
                  <c:v>255.99280000003944</c:v>
                </c:pt>
                <c:pt idx="3244">
                  <c:v>255.00000000003945</c:v>
                </c:pt>
                <c:pt idx="3245">
                  <c:v>254.00720000003946</c:v>
                </c:pt>
                <c:pt idx="3246">
                  <c:v>253.01440000003947</c:v>
                </c:pt>
                <c:pt idx="3247">
                  <c:v>252.02160000003948</c:v>
                </c:pt>
                <c:pt idx="3248">
                  <c:v>251.0288000000395</c:v>
                </c:pt>
                <c:pt idx="3249">
                  <c:v>250.03600000003951</c:v>
                </c:pt>
                <c:pt idx="3250">
                  <c:v>249.04320000003952</c:v>
                </c:pt>
                <c:pt idx="3251">
                  <c:v>250.83840000003951</c:v>
                </c:pt>
                <c:pt idx="3252">
                  <c:v>249.84560000003952</c:v>
                </c:pt>
                <c:pt idx="3253">
                  <c:v>248.85280000003954</c:v>
                </c:pt>
                <c:pt idx="3254">
                  <c:v>250.64800000003953</c:v>
                </c:pt>
                <c:pt idx="3255">
                  <c:v>249.65520000003954</c:v>
                </c:pt>
                <c:pt idx="3256">
                  <c:v>248.66240000003955</c:v>
                </c:pt>
                <c:pt idx="3257">
                  <c:v>247.66960000003957</c:v>
                </c:pt>
                <c:pt idx="3258">
                  <c:v>246.67680000003958</c:v>
                </c:pt>
                <c:pt idx="3259">
                  <c:v>248.47200000003957</c:v>
                </c:pt>
                <c:pt idx="3260">
                  <c:v>247.47920000003958</c:v>
                </c:pt>
                <c:pt idx="3261">
                  <c:v>246.48640000003959</c:v>
                </c:pt>
                <c:pt idx="3262">
                  <c:v>245.49360000003961</c:v>
                </c:pt>
                <c:pt idx="3263">
                  <c:v>244.50080000003962</c:v>
                </c:pt>
                <c:pt idx="3264">
                  <c:v>246.29600000003961</c:v>
                </c:pt>
                <c:pt idx="3265">
                  <c:v>245.30320000003962</c:v>
                </c:pt>
                <c:pt idx="3266">
                  <c:v>244.31040000003964</c:v>
                </c:pt>
                <c:pt idx="3267">
                  <c:v>243.31760000003965</c:v>
                </c:pt>
                <c:pt idx="3268">
                  <c:v>242.32480000003966</c:v>
                </c:pt>
                <c:pt idx="3269">
                  <c:v>241.33200000003967</c:v>
                </c:pt>
                <c:pt idx="3270">
                  <c:v>240.33920000003968</c:v>
                </c:pt>
                <c:pt idx="3271">
                  <c:v>239.34640000003969</c:v>
                </c:pt>
                <c:pt idx="3272">
                  <c:v>238.35360000003971</c:v>
                </c:pt>
                <c:pt idx="3273">
                  <c:v>240.1488000000397</c:v>
                </c:pt>
                <c:pt idx="3274">
                  <c:v>239.15600000003971</c:v>
                </c:pt>
                <c:pt idx="3275">
                  <c:v>240.95120000003971</c:v>
                </c:pt>
                <c:pt idx="3276">
                  <c:v>239.95840000003972</c:v>
                </c:pt>
                <c:pt idx="3277">
                  <c:v>238.96560000003973</c:v>
                </c:pt>
                <c:pt idx="3278">
                  <c:v>237.97280000003974</c:v>
                </c:pt>
                <c:pt idx="3279">
                  <c:v>236.98000000003975</c:v>
                </c:pt>
                <c:pt idx="3280">
                  <c:v>238.77520000003975</c:v>
                </c:pt>
                <c:pt idx="3281">
                  <c:v>237.78240000003976</c:v>
                </c:pt>
                <c:pt idx="3282">
                  <c:v>236.78960000003977</c:v>
                </c:pt>
                <c:pt idx="3283">
                  <c:v>235.79680000003978</c:v>
                </c:pt>
                <c:pt idx="3284">
                  <c:v>234.80400000003979</c:v>
                </c:pt>
                <c:pt idx="3285">
                  <c:v>236.59920000003979</c:v>
                </c:pt>
                <c:pt idx="3286">
                  <c:v>235.6064000000398</c:v>
                </c:pt>
                <c:pt idx="3287">
                  <c:v>237.40160000003979</c:v>
                </c:pt>
                <c:pt idx="3288">
                  <c:v>236.4088000000398</c:v>
                </c:pt>
                <c:pt idx="3289">
                  <c:v>235.41600000003982</c:v>
                </c:pt>
                <c:pt idx="3290">
                  <c:v>234.42320000003983</c:v>
                </c:pt>
                <c:pt idx="3291">
                  <c:v>233.43040000003984</c:v>
                </c:pt>
                <c:pt idx="3292">
                  <c:v>232.43760000003985</c:v>
                </c:pt>
                <c:pt idx="3293">
                  <c:v>231.44480000003986</c:v>
                </c:pt>
                <c:pt idx="3294">
                  <c:v>230.45200000003987</c:v>
                </c:pt>
                <c:pt idx="3295">
                  <c:v>229.45920000003989</c:v>
                </c:pt>
                <c:pt idx="3296">
                  <c:v>228.4664000000399</c:v>
                </c:pt>
                <c:pt idx="3297">
                  <c:v>227.47360000003991</c:v>
                </c:pt>
                <c:pt idx="3298">
                  <c:v>226.48080000003992</c:v>
                </c:pt>
                <c:pt idx="3299">
                  <c:v>225.48800000003993</c:v>
                </c:pt>
                <c:pt idx="3300">
                  <c:v>224.49520000003994</c:v>
                </c:pt>
                <c:pt idx="3301">
                  <c:v>223.50240000003996</c:v>
                </c:pt>
                <c:pt idx="3302">
                  <c:v>222.50960000003997</c:v>
                </c:pt>
                <c:pt idx="3303">
                  <c:v>221.51680000003998</c:v>
                </c:pt>
                <c:pt idx="3304">
                  <c:v>220.52400000003999</c:v>
                </c:pt>
                <c:pt idx="3305">
                  <c:v>222.31920000003998</c:v>
                </c:pt>
                <c:pt idx="3306">
                  <c:v>221.32640000004</c:v>
                </c:pt>
                <c:pt idx="3307">
                  <c:v>220.33360000004001</c:v>
                </c:pt>
                <c:pt idx="3308">
                  <c:v>219.34080000004002</c:v>
                </c:pt>
                <c:pt idx="3309">
                  <c:v>221.13600000004001</c:v>
                </c:pt>
                <c:pt idx="3310">
                  <c:v>222.93120000004001</c:v>
                </c:pt>
                <c:pt idx="3311">
                  <c:v>221.93840000004002</c:v>
                </c:pt>
                <c:pt idx="3312">
                  <c:v>220.94560000004003</c:v>
                </c:pt>
                <c:pt idx="3313">
                  <c:v>222.74080000004002</c:v>
                </c:pt>
                <c:pt idx="3314">
                  <c:v>221.74800000004004</c:v>
                </c:pt>
                <c:pt idx="3315">
                  <c:v>223.54320000004003</c:v>
                </c:pt>
                <c:pt idx="3316">
                  <c:v>222.55040000004004</c:v>
                </c:pt>
                <c:pt idx="3317">
                  <c:v>224.34560000004004</c:v>
                </c:pt>
                <c:pt idx="3318">
                  <c:v>223.35280000004005</c:v>
                </c:pt>
                <c:pt idx="3319">
                  <c:v>222.36000000004006</c:v>
                </c:pt>
                <c:pt idx="3320">
                  <c:v>224.15520000004005</c:v>
                </c:pt>
                <c:pt idx="3321">
                  <c:v>223.16240000004007</c:v>
                </c:pt>
                <c:pt idx="3322">
                  <c:v>222.16960000004008</c:v>
                </c:pt>
                <c:pt idx="3323">
                  <c:v>223.96480000004007</c:v>
                </c:pt>
                <c:pt idx="3324">
                  <c:v>225.76000000004007</c:v>
                </c:pt>
                <c:pt idx="3325">
                  <c:v>224.76720000004008</c:v>
                </c:pt>
                <c:pt idx="3326">
                  <c:v>223.77440000004009</c:v>
                </c:pt>
                <c:pt idx="3327">
                  <c:v>222.7816000000401</c:v>
                </c:pt>
                <c:pt idx="3328">
                  <c:v>221.78880000004011</c:v>
                </c:pt>
                <c:pt idx="3329">
                  <c:v>223.58400000004011</c:v>
                </c:pt>
                <c:pt idx="3330">
                  <c:v>222.59120000004012</c:v>
                </c:pt>
                <c:pt idx="3331">
                  <c:v>221.59840000004013</c:v>
                </c:pt>
                <c:pt idx="3332">
                  <c:v>220.60560000004014</c:v>
                </c:pt>
                <c:pt idx="3333">
                  <c:v>219.61280000004015</c:v>
                </c:pt>
                <c:pt idx="3334">
                  <c:v>218.62000000004016</c:v>
                </c:pt>
                <c:pt idx="3335">
                  <c:v>217.62720000004018</c:v>
                </c:pt>
                <c:pt idx="3336">
                  <c:v>219.42240000004017</c:v>
                </c:pt>
                <c:pt idx="3337">
                  <c:v>221.21760000004016</c:v>
                </c:pt>
                <c:pt idx="3338">
                  <c:v>223.01280000004016</c:v>
                </c:pt>
                <c:pt idx="3339">
                  <c:v>224.80800000004015</c:v>
                </c:pt>
                <c:pt idx="3340">
                  <c:v>223.81520000004016</c:v>
                </c:pt>
                <c:pt idx="3341">
                  <c:v>222.82240000004018</c:v>
                </c:pt>
                <c:pt idx="3342">
                  <c:v>221.82960000004019</c:v>
                </c:pt>
                <c:pt idx="3343">
                  <c:v>220.8368000000402</c:v>
                </c:pt>
                <c:pt idx="3344">
                  <c:v>219.84400000004021</c:v>
                </c:pt>
                <c:pt idx="3345">
                  <c:v>221.6392000000402</c:v>
                </c:pt>
                <c:pt idx="3346">
                  <c:v>220.64640000004022</c:v>
                </c:pt>
                <c:pt idx="3347">
                  <c:v>219.65360000004023</c:v>
                </c:pt>
                <c:pt idx="3348">
                  <c:v>221.44880000004022</c:v>
                </c:pt>
                <c:pt idx="3349">
                  <c:v>220.45600000004023</c:v>
                </c:pt>
                <c:pt idx="3350">
                  <c:v>222.25120000004023</c:v>
                </c:pt>
                <c:pt idx="3351">
                  <c:v>221.25840000004024</c:v>
                </c:pt>
                <c:pt idx="3352">
                  <c:v>220.26560000004025</c:v>
                </c:pt>
                <c:pt idx="3353">
                  <c:v>222.06080000004025</c:v>
                </c:pt>
                <c:pt idx="3354">
                  <c:v>223.85600000004024</c:v>
                </c:pt>
                <c:pt idx="3355">
                  <c:v>222.86320000004025</c:v>
                </c:pt>
                <c:pt idx="3356">
                  <c:v>221.87040000004026</c:v>
                </c:pt>
                <c:pt idx="3357">
                  <c:v>220.87760000004027</c:v>
                </c:pt>
                <c:pt idx="3358">
                  <c:v>219.88480000004029</c:v>
                </c:pt>
                <c:pt idx="3359">
                  <c:v>218.8920000000403</c:v>
                </c:pt>
                <c:pt idx="3360">
                  <c:v>217.89920000004031</c:v>
                </c:pt>
                <c:pt idx="3361">
                  <c:v>216.90640000004032</c:v>
                </c:pt>
                <c:pt idx="3362">
                  <c:v>215.91360000004033</c:v>
                </c:pt>
                <c:pt idx="3363">
                  <c:v>214.92080000004034</c:v>
                </c:pt>
                <c:pt idx="3364">
                  <c:v>213.92800000004036</c:v>
                </c:pt>
                <c:pt idx="3365">
                  <c:v>212.93520000004037</c:v>
                </c:pt>
                <c:pt idx="3366">
                  <c:v>211.94240000004038</c:v>
                </c:pt>
                <c:pt idx="3367">
                  <c:v>213.73760000004037</c:v>
                </c:pt>
                <c:pt idx="3368">
                  <c:v>212.74480000004039</c:v>
                </c:pt>
                <c:pt idx="3369">
                  <c:v>211.7520000000404</c:v>
                </c:pt>
                <c:pt idx="3370">
                  <c:v>210.75920000004041</c:v>
                </c:pt>
                <c:pt idx="3371">
                  <c:v>209.76640000004042</c:v>
                </c:pt>
                <c:pt idx="3372">
                  <c:v>208.77360000004043</c:v>
                </c:pt>
                <c:pt idx="3373">
                  <c:v>207.78080000004044</c:v>
                </c:pt>
                <c:pt idx="3374">
                  <c:v>209.57600000004044</c:v>
                </c:pt>
                <c:pt idx="3375">
                  <c:v>208.58320000004045</c:v>
                </c:pt>
                <c:pt idx="3376">
                  <c:v>207.59040000004046</c:v>
                </c:pt>
                <c:pt idx="3377">
                  <c:v>209.38560000004045</c:v>
                </c:pt>
                <c:pt idx="3378">
                  <c:v>208.39280000004047</c:v>
                </c:pt>
                <c:pt idx="3379">
                  <c:v>207.40000000004048</c:v>
                </c:pt>
                <c:pt idx="3380">
                  <c:v>206.40720000004049</c:v>
                </c:pt>
                <c:pt idx="3381">
                  <c:v>205.4144000000405</c:v>
                </c:pt>
                <c:pt idx="3382">
                  <c:v>204.42160000004051</c:v>
                </c:pt>
                <c:pt idx="3383">
                  <c:v>206.21680000004051</c:v>
                </c:pt>
                <c:pt idx="3384">
                  <c:v>205.22400000004052</c:v>
                </c:pt>
                <c:pt idx="3385">
                  <c:v>204.23120000004053</c:v>
                </c:pt>
                <c:pt idx="3386">
                  <c:v>206.02640000004052</c:v>
                </c:pt>
                <c:pt idx="3387">
                  <c:v>205.03360000004054</c:v>
                </c:pt>
                <c:pt idx="3388">
                  <c:v>204.04080000004055</c:v>
                </c:pt>
                <c:pt idx="3389">
                  <c:v>205.83600000004054</c:v>
                </c:pt>
                <c:pt idx="3390">
                  <c:v>204.84320000004055</c:v>
                </c:pt>
                <c:pt idx="3391">
                  <c:v>203.85040000004057</c:v>
                </c:pt>
                <c:pt idx="3392">
                  <c:v>202.85760000004058</c:v>
                </c:pt>
                <c:pt idx="3393">
                  <c:v>201.86480000004059</c:v>
                </c:pt>
                <c:pt idx="3394">
                  <c:v>200.8720000000406</c:v>
                </c:pt>
                <c:pt idx="3395">
                  <c:v>199.87920000004061</c:v>
                </c:pt>
                <c:pt idx="3396">
                  <c:v>198.88640000004062</c:v>
                </c:pt>
                <c:pt idx="3397">
                  <c:v>200.68160000004062</c:v>
                </c:pt>
                <c:pt idx="3398">
                  <c:v>199.68880000004063</c:v>
                </c:pt>
                <c:pt idx="3399">
                  <c:v>198.69600000004064</c:v>
                </c:pt>
                <c:pt idx="3400">
                  <c:v>200.49120000004064</c:v>
                </c:pt>
                <c:pt idx="3401">
                  <c:v>199.49840000004065</c:v>
                </c:pt>
                <c:pt idx="3402">
                  <c:v>198.50560000004066</c:v>
                </c:pt>
                <c:pt idx="3403">
                  <c:v>200.30080000004065</c:v>
                </c:pt>
                <c:pt idx="3404">
                  <c:v>199.30800000004066</c:v>
                </c:pt>
                <c:pt idx="3405">
                  <c:v>201.10320000004066</c:v>
                </c:pt>
                <c:pt idx="3406">
                  <c:v>200.11040000004067</c:v>
                </c:pt>
                <c:pt idx="3407">
                  <c:v>199.11760000004068</c:v>
                </c:pt>
                <c:pt idx="3408">
                  <c:v>198.12480000004069</c:v>
                </c:pt>
                <c:pt idx="3409">
                  <c:v>197.1320000000407</c:v>
                </c:pt>
                <c:pt idx="3410">
                  <c:v>196.13920000004072</c:v>
                </c:pt>
                <c:pt idx="3411">
                  <c:v>197.93440000004071</c:v>
                </c:pt>
                <c:pt idx="3412">
                  <c:v>196.94160000004072</c:v>
                </c:pt>
                <c:pt idx="3413">
                  <c:v>195.94880000004073</c:v>
                </c:pt>
                <c:pt idx="3414">
                  <c:v>194.95600000004075</c:v>
                </c:pt>
                <c:pt idx="3415">
                  <c:v>193.96320000004076</c:v>
                </c:pt>
                <c:pt idx="3416">
                  <c:v>192.97040000004077</c:v>
                </c:pt>
                <c:pt idx="3417">
                  <c:v>191.97760000004078</c:v>
                </c:pt>
                <c:pt idx="3418">
                  <c:v>190.98480000004079</c:v>
                </c:pt>
                <c:pt idx="3419">
                  <c:v>189.9920000000408</c:v>
                </c:pt>
                <c:pt idx="3420">
                  <c:v>188.99920000004082</c:v>
                </c:pt>
                <c:pt idx="3421">
                  <c:v>188.00640000004083</c:v>
                </c:pt>
                <c:pt idx="3422">
                  <c:v>187.01360000004084</c:v>
                </c:pt>
                <c:pt idx="3423">
                  <c:v>186.02080000004085</c:v>
                </c:pt>
                <c:pt idx="3424">
                  <c:v>185.02800000004086</c:v>
                </c:pt>
                <c:pt idx="3425">
                  <c:v>184.03520000004087</c:v>
                </c:pt>
                <c:pt idx="3426">
                  <c:v>183.04240000004089</c:v>
                </c:pt>
                <c:pt idx="3427">
                  <c:v>182.0496000000409</c:v>
                </c:pt>
                <c:pt idx="3428">
                  <c:v>183.84480000004089</c:v>
                </c:pt>
                <c:pt idx="3429">
                  <c:v>185.64000000004089</c:v>
                </c:pt>
                <c:pt idx="3430">
                  <c:v>184.6472000000409</c:v>
                </c:pt>
                <c:pt idx="3431">
                  <c:v>183.65440000004091</c:v>
                </c:pt>
                <c:pt idx="3432">
                  <c:v>185.4496000000409</c:v>
                </c:pt>
                <c:pt idx="3433">
                  <c:v>187.2448000000409</c:v>
                </c:pt>
                <c:pt idx="3434">
                  <c:v>186.25200000004091</c:v>
                </c:pt>
                <c:pt idx="3435">
                  <c:v>185.25920000004092</c:v>
                </c:pt>
                <c:pt idx="3436">
                  <c:v>184.26640000004093</c:v>
                </c:pt>
                <c:pt idx="3437">
                  <c:v>183.27360000004094</c:v>
                </c:pt>
                <c:pt idx="3438">
                  <c:v>182.28080000004095</c:v>
                </c:pt>
                <c:pt idx="3439">
                  <c:v>184.07600000004095</c:v>
                </c:pt>
                <c:pt idx="3440">
                  <c:v>183.08320000004096</c:v>
                </c:pt>
                <c:pt idx="3441">
                  <c:v>182.09040000004097</c:v>
                </c:pt>
                <c:pt idx="3442">
                  <c:v>181.09760000004098</c:v>
                </c:pt>
                <c:pt idx="3443">
                  <c:v>182.89280000004098</c:v>
                </c:pt>
                <c:pt idx="3444">
                  <c:v>181.90000000004099</c:v>
                </c:pt>
                <c:pt idx="3445">
                  <c:v>180.907200000041</c:v>
                </c:pt>
                <c:pt idx="3446">
                  <c:v>179.91440000004101</c:v>
                </c:pt>
                <c:pt idx="3447">
                  <c:v>181.70960000004101</c:v>
                </c:pt>
                <c:pt idx="3448">
                  <c:v>180.71680000004102</c:v>
                </c:pt>
                <c:pt idx="3449">
                  <c:v>179.72400000004103</c:v>
                </c:pt>
                <c:pt idx="3450">
                  <c:v>178.73120000004104</c:v>
                </c:pt>
                <c:pt idx="3451">
                  <c:v>180.52640000004104</c:v>
                </c:pt>
                <c:pt idx="3452">
                  <c:v>182.32160000004103</c:v>
                </c:pt>
                <c:pt idx="3453">
                  <c:v>181.32880000004104</c:v>
                </c:pt>
                <c:pt idx="3454">
                  <c:v>183.12400000004104</c:v>
                </c:pt>
                <c:pt idx="3455">
                  <c:v>182.13120000004105</c:v>
                </c:pt>
                <c:pt idx="3456">
                  <c:v>183.92640000004104</c:v>
                </c:pt>
                <c:pt idx="3457">
                  <c:v>182.93360000004105</c:v>
                </c:pt>
                <c:pt idx="3458">
                  <c:v>184.72880000004105</c:v>
                </c:pt>
                <c:pt idx="3459">
                  <c:v>183.73600000004106</c:v>
                </c:pt>
                <c:pt idx="3460">
                  <c:v>182.74320000004107</c:v>
                </c:pt>
                <c:pt idx="3461">
                  <c:v>181.75040000004108</c:v>
                </c:pt>
                <c:pt idx="3462">
                  <c:v>180.75760000004109</c:v>
                </c:pt>
                <c:pt idx="3463">
                  <c:v>182.55280000004109</c:v>
                </c:pt>
                <c:pt idx="3464">
                  <c:v>184.34800000004108</c:v>
                </c:pt>
                <c:pt idx="3465">
                  <c:v>183.35520000004109</c:v>
                </c:pt>
                <c:pt idx="3466">
                  <c:v>182.36240000004111</c:v>
                </c:pt>
                <c:pt idx="3467">
                  <c:v>181.36960000004112</c:v>
                </c:pt>
                <c:pt idx="3468">
                  <c:v>180.37680000004113</c:v>
                </c:pt>
                <c:pt idx="3469">
                  <c:v>179.38400000004114</c:v>
                </c:pt>
                <c:pt idx="3470">
                  <c:v>178.39120000004115</c:v>
                </c:pt>
                <c:pt idx="3471">
                  <c:v>177.39840000004116</c:v>
                </c:pt>
                <c:pt idx="3472">
                  <c:v>176.40560000004118</c:v>
                </c:pt>
                <c:pt idx="3473">
                  <c:v>175.41280000004119</c:v>
                </c:pt>
                <c:pt idx="3474">
                  <c:v>174.4200000000412</c:v>
                </c:pt>
                <c:pt idx="3475">
                  <c:v>173.42720000004121</c:v>
                </c:pt>
                <c:pt idx="3476">
                  <c:v>172.43440000004122</c:v>
                </c:pt>
                <c:pt idx="3477">
                  <c:v>171.44160000004123</c:v>
                </c:pt>
                <c:pt idx="3478">
                  <c:v>173.23680000004123</c:v>
                </c:pt>
                <c:pt idx="3479">
                  <c:v>172.24400000004124</c:v>
                </c:pt>
                <c:pt idx="3480">
                  <c:v>171.25120000004125</c:v>
                </c:pt>
                <c:pt idx="3481">
                  <c:v>170.25840000004126</c:v>
                </c:pt>
                <c:pt idx="3482">
                  <c:v>172.05360000004126</c:v>
                </c:pt>
                <c:pt idx="3483">
                  <c:v>171.06080000004127</c:v>
                </c:pt>
                <c:pt idx="3484">
                  <c:v>170.06800000004128</c:v>
                </c:pt>
                <c:pt idx="3485">
                  <c:v>171.86320000004127</c:v>
                </c:pt>
                <c:pt idx="3486">
                  <c:v>170.87040000004129</c:v>
                </c:pt>
                <c:pt idx="3487">
                  <c:v>169.8776000000413</c:v>
                </c:pt>
                <c:pt idx="3488">
                  <c:v>168.88480000004131</c:v>
                </c:pt>
                <c:pt idx="3489">
                  <c:v>170.6800000000413</c:v>
                </c:pt>
                <c:pt idx="3490">
                  <c:v>172.4752000000413</c:v>
                </c:pt>
                <c:pt idx="3491">
                  <c:v>174.27040000004129</c:v>
                </c:pt>
                <c:pt idx="3492">
                  <c:v>176.06560000004129</c:v>
                </c:pt>
                <c:pt idx="3493">
                  <c:v>175.0728000000413</c:v>
                </c:pt>
                <c:pt idx="3494">
                  <c:v>174.08000000004131</c:v>
                </c:pt>
                <c:pt idx="3495">
                  <c:v>173.08720000004132</c:v>
                </c:pt>
                <c:pt idx="3496">
                  <c:v>172.09440000004133</c:v>
                </c:pt>
                <c:pt idx="3497">
                  <c:v>171.10160000004134</c:v>
                </c:pt>
                <c:pt idx="3498">
                  <c:v>170.10880000004136</c:v>
                </c:pt>
                <c:pt idx="3499">
                  <c:v>171.90400000004135</c:v>
                </c:pt>
                <c:pt idx="3500">
                  <c:v>170.91120000004136</c:v>
                </c:pt>
                <c:pt idx="3501">
                  <c:v>169.91840000004137</c:v>
                </c:pt>
                <c:pt idx="3502">
                  <c:v>168.92560000004138</c:v>
                </c:pt>
                <c:pt idx="3503">
                  <c:v>170.72080000004138</c:v>
                </c:pt>
                <c:pt idx="3504">
                  <c:v>169.72800000004139</c:v>
                </c:pt>
                <c:pt idx="3505">
                  <c:v>168.7352000000414</c:v>
                </c:pt>
                <c:pt idx="3506">
                  <c:v>167.74240000004141</c:v>
                </c:pt>
                <c:pt idx="3507">
                  <c:v>166.74960000004143</c:v>
                </c:pt>
                <c:pt idx="3508">
                  <c:v>165.75680000004144</c:v>
                </c:pt>
                <c:pt idx="3509">
                  <c:v>164.76400000004145</c:v>
                </c:pt>
                <c:pt idx="3510">
                  <c:v>163.77120000004146</c:v>
                </c:pt>
                <c:pt idx="3511">
                  <c:v>165.56640000004145</c:v>
                </c:pt>
                <c:pt idx="3512">
                  <c:v>167.36160000004145</c:v>
                </c:pt>
                <c:pt idx="3513">
                  <c:v>166.36880000004146</c:v>
                </c:pt>
                <c:pt idx="3514">
                  <c:v>165.37600000004147</c:v>
                </c:pt>
                <c:pt idx="3515">
                  <c:v>164.38320000004148</c:v>
                </c:pt>
                <c:pt idx="3516">
                  <c:v>163.3904000000415</c:v>
                </c:pt>
                <c:pt idx="3517">
                  <c:v>165.18560000004149</c:v>
                </c:pt>
                <c:pt idx="3518">
                  <c:v>164.1928000000415</c:v>
                </c:pt>
                <c:pt idx="3519">
                  <c:v>165.9880000000415</c:v>
                </c:pt>
                <c:pt idx="3520">
                  <c:v>164.99520000004151</c:v>
                </c:pt>
                <c:pt idx="3521">
                  <c:v>166.7904000000415</c:v>
                </c:pt>
                <c:pt idx="3522">
                  <c:v>165.79760000004151</c:v>
                </c:pt>
                <c:pt idx="3523">
                  <c:v>164.80480000004152</c:v>
                </c:pt>
                <c:pt idx="3524">
                  <c:v>166.60000000004152</c:v>
                </c:pt>
                <c:pt idx="3525">
                  <c:v>168.39520000004151</c:v>
                </c:pt>
                <c:pt idx="3526">
                  <c:v>167.40240000004152</c:v>
                </c:pt>
                <c:pt idx="3527">
                  <c:v>166.40960000004154</c:v>
                </c:pt>
                <c:pt idx="3528">
                  <c:v>165.41680000004155</c:v>
                </c:pt>
                <c:pt idx="3529">
                  <c:v>164.42400000004156</c:v>
                </c:pt>
                <c:pt idx="3530">
                  <c:v>163.43120000004157</c:v>
                </c:pt>
                <c:pt idx="3531">
                  <c:v>162.43840000004158</c:v>
                </c:pt>
                <c:pt idx="3532">
                  <c:v>161.44560000004159</c:v>
                </c:pt>
                <c:pt idx="3533">
                  <c:v>163.24080000004159</c:v>
                </c:pt>
                <c:pt idx="3534">
                  <c:v>162.2480000000416</c:v>
                </c:pt>
                <c:pt idx="3535">
                  <c:v>161.25520000004161</c:v>
                </c:pt>
                <c:pt idx="3536">
                  <c:v>163.05040000004161</c:v>
                </c:pt>
                <c:pt idx="3537">
                  <c:v>162.05760000004162</c:v>
                </c:pt>
                <c:pt idx="3538">
                  <c:v>161.06480000004163</c:v>
                </c:pt>
                <c:pt idx="3539">
                  <c:v>162.86000000004162</c:v>
                </c:pt>
                <c:pt idx="3540">
                  <c:v>161.86720000004163</c:v>
                </c:pt>
                <c:pt idx="3541">
                  <c:v>160.87440000004165</c:v>
                </c:pt>
                <c:pt idx="3542">
                  <c:v>159.88160000004166</c:v>
                </c:pt>
                <c:pt idx="3543">
                  <c:v>158.88880000004167</c:v>
                </c:pt>
                <c:pt idx="3544">
                  <c:v>157.89600000004168</c:v>
                </c:pt>
                <c:pt idx="3545">
                  <c:v>159.69120000004168</c:v>
                </c:pt>
                <c:pt idx="3546">
                  <c:v>158.69840000004169</c:v>
                </c:pt>
                <c:pt idx="3547">
                  <c:v>160.49360000004168</c:v>
                </c:pt>
                <c:pt idx="3548">
                  <c:v>159.50080000004169</c:v>
                </c:pt>
                <c:pt idx="3549">
                  <c:v>161.29600000004169</c:v>
                </c:pt>
                <c:pt idx="3550">
                  <c:v>160.3032000000417</c:v>
                </c:pt>
                <c:pt idx="3551">
                  <c:v>162.09840000004169</c:v>
                </c:pt>
                <c:pt idx="3552">
                  <c:v>161.1056000000417</c:v>
                </c:pt>
                <c:pt idx="3553">
                  <c:v>160.11280000004172</c:v>
                </c:pt>
                <c:pt idx="3554">
                  <c:v>159.12000000004173</c:v>
                </c:pt>
                <c:pt idx="3555">
                  <c:v>160.91520000004172</c:v>
                </c:pt>
                <c:pt idx="3556">
                  <c:v>162.71040000004172</c:v>
                </c:pt>
                <c:pt idx="3557">
                  <c:v>164.50560000004171</c:v>
                </c:pt>
                <c:pt idx="3558">
                  <c:v>163.51280000004172</c:v>
                </c:pt>
                <c:pt idx="3559">
                  <c:v>162.52000000004173</c:v>
                </c:pt>
                <c:pt idx="3560">
                  <c:v>161.52720000004174</c:v>
                </c:pt>
                <c:pt idx="3561">
                  <c:v>160.53440000004176</c:v>
                </c:pt>
                <c:pt idx="3562">
                  <c:v>162.32960000004175</c:v>
                </c:pt>
                <c:pt idx="3563">
                  <c:v>161.33680000004176</c:v>
                </c:pt>
                <c:pt idx="3564">
                  <c:v>160.34400000004177</c:v>
                </c:pt>
                <c:pt idx="3565">
                  <c:v>159.35120000004179</c:v>
                </c:pt>
                <c:pt idx="3566">
                  <c:v>158.3584000000418</c:v>
                </c:pt>
                <c:pt idx="3567">
                  <c:v>160.15360000004179</c:v>
                </c:pt>
                <c:pt idx="3568">
                  <c:v>159.1608000000418</c:v>
                </c:pt>
                <c:pt idx="3569">
                  <c:v>158.16800000004181</c:v>
                </c:pt>
                <c:pt idx="3570">
                  <c:v>157.17520000004183</c:v>
                </c:pt>
                <c:pt idx="3571">
                  <c:v>156.18240000004184</c:v>
                </c:pt>
                <c:pt idx="3572">
                  <c:v>155.18960000004185</c:v>
                </c:pt>
                <c:pt idx="3573">
                  <c:v>156.98480000004184</c:v>
                </c:pt>
                <c:pt idx="3574">
                  <c:v>155.99200000004186</c:v>
                </c:pt>
                <c:pt idx="3575">
                  <c:v>157.78720000004185</c:v>
                </c:pt>
                <c:pt idx="3576">
                  <c:v>159.58240000004184</c:v>
                </c:pt>
                <c:pt idx="3577">
                  <c:v>158.58960000004186</c:v>
                </c:pt>
                <c:pt idx="3578">
                  <c:v>157.59680000004187</c:v>
                </c:pt>
                <c:pt idx="3579">
                  <c:v>159.39200000004186</c:v>
                </c:pt>
                <c:pt idx="3580">
                  <c:v>161.18720000004186</c:v>
                </c:pt>
                <c:pt idx="3581">
                  <c:v>162.98240000004185</c:v>
                </c:pt>
                <c:pt idx="3582">
                  <c:v>164.77760000004184</c:v>
                </c:pt>
                <c:pt idx="3583">
                  <c:v>166.57280000004184</c:v>
                </c:pt>
                <c:pt idx="3584">
                  <c:v>168.36800000004183</c:v>
                </c:pt>
                <c:pt idx="3585">
                  <c:v>167.37520000004184</c:v>
                </c:pt>
                <c:pt idx="3586">
                  <c:v>166.38240000004186</c:v>
                </c:pt>
                <c:pt idx="3587">
                  <c:v>165.38960000004187</c:v>
                </c:pt>
                <c:pt idx="3588">
                  <c:v>164.39680000004188</c:v>
                </c:pt>
                <c:pt idx="3589">
                  <c:v>166.19200000004187</c:v>
                </c:pt>
                <c:pt idx="3590">
                  <c:v>165.19920000004188</c:v>
                </c:pt>
                <c:pt idx="3591">
                  <c:v>166.99440000004188</c:v>
                </c:pt>
                <c:pt idx="3592">
                  <c:v>166.00160000004189</c:v>
                </c:pt>
                <c:pt idx="3593">
                  <c:v>167.79680000004188</c:v>
                </c:pt>
                <c:pt idx="3594">
                  <c:v>166.8040000000419</c:v>
                </c:pt>
                <c:pt idx="3595">
                  <c:v>165.81120000004191</c:v>
                </c:pt>
                <c:pt idx="3596">
                  <c:v>164.81840000004192</c:v>
                </c:pt>
                <c:pt idx="3597">
                  <c:v>163.82560000004193</c:v>
                </c:pt>
                <c:pt idx="3598">
                  <c:v>165.62080000004192</c:v>
                </c:pt>
                <c:pt idx="3599">
                  <c:v>167.41600000004192</c:v>
                </c:pt>
                <c:pt idx="3600">
                  <c:v>169.21120000004191</c:v>
                </c:pt>
                <c:pt idx="3601">
                  <c:v>168.21840000004192</c:v>
                </c:pt>
                <c:pt idx="3602">
                  <c:v>170.01360000004192</c:v>
                </c:pt>
                <c:pt idx="3603">
                  <c:v>171.80880000004191</c:v>
                </c:pt>
                <c:pt idx="3604">
                  <c:v>173.60400000004191</c:v>
                </c:pt>
                <c:pt idx="3605">
                  <c:v>172.61120000004192</c:v>
                </c:pt>
                <c:pt idx="3606">
                  <c:v>171.61840000004193</c:v>
                </c:pt>
                <c:pt idx="3607">
                  <c:v>170.62560000004194</c:v>
                </c:pt>
                <c:pt idx="3608">
                  <c:v>169.63280000004195</c:v>
                </c:pt>
                <c:pt idx="3609">
                  <c:v>168.64000000004197</c:v>
                </c:pt>
                <c:pt idx="3610">
                  <c:v>167.64720000004198</c:v>
                </c:pt>
                <c:pt idx="3611">
                  <c:v>166.65440000004199</c:v>
                </c:pt>
                <c:pt idx="3612">
                  <c:v>165.661600000042</c:v>
                </c:pt>
                <c:pt idx="3613">
                  <c:v>164.66880000004201</c:v>
                </c:pt>
                <c:pt idx="3614">
                  <c:v>163.67600000004202</c:v>
                </c:pt>
                <c:pt idx="3615">
                  <c:v>162.68320000004204</c:v>
                </c:pt>
                <c:pt idx="3616">
                  <c:v>161.69040000004205</c:v>
                </c:pt>
                <c:pt idx="3617">
                  <c:v>160.69760000004206</c:v>
                </c:pt>
                <c:pt idx="3618">
                  <c:v>159.70480000004207</c:v>
                </c:pt>
                <c:pt idx="3619">
                  <c:v>158.71200000004208</c:v>
                </c:pt>
                <c:pt idx="3620">
                  <c:v>157.71920000004209</c:v>
                </c:pt>
                <c:pt idx="3621">
                  <c:v>156.7264000000421</c:v>
                </c:pt>
                <c:pt idx="3622">
                  <c:v>155.73360000004212</c:v>
                </c:pt>
                <c:pt idx="3623">
                  <c:v>157.52880000004211</c:v>
                </c:pt>
                <c:pt idx="3624">
                  <c:v>156.53600000004212</c:v>
                </c:pt>
                <c:pt idx="3625">
                  <c:v>155.54320000004213</c:v>
                </c:pt>
                <c:pt idx="3626">
                  <c:v>154.55040000004215</c:v>
                </c:pt>
                <c:pt idx="3627">
                  <c:v>153.55760000004216</c:v>
                </c:pt>
                <c:pt idx="3628">
                  <c:v>152.56480000004217</c:v>
                </c:pt>
                <c:pt idx="3629">
                  <c:v>151.57200000004218</c:v>
                </c:pt>
                <c:pt idx="3630">
                  <c:v>153.36720000004217</c:v>
                </c:pt>
                <c:pt idx="3631">
                  <c:v>152.37440000004219</c:v>
                </c:pt>
                <c:pt idx="3632">
                  <c:v>154.16960000004218</c:v>
                </c:pt>
                <c:pt idx="3633">
                  <c:v>153.17680000004219</c:v>
                </c:pt>
                <c:pt idx="3634">
                  <c:v>152.1840000000422</c:v>
                </c:pt>
                <c:pt idx="3635">
                  <c:v>151.19120000004222</c:v>
                </c:pt>
                <c:pt idx="3636">
                  <c:v>150.19840000004223</c:v>
                </c:pt>
                <c:pt idx="3637">
                  <c:v>149.20560000004224</c:v>
                </c:pt>
                <c:pt idx="3638">
                  <c:v>148.21280000004225</c:v>
                </c:pt>
                <c:pt idx="3639">
                  <c:v>147.22000000004226</c:v>
                </c:pt>
                <c:pt idx="3640">
                  <c:v>146.22720000004227</c:v>
                </c:pt>
                <c:pt idx="3641">
                  <c:v>145.23440000004229</c:v>
                </c:pt>
                <c:pt idx="3642">
                  <c:v>144.2416000000423</c:v>
                </c:pt>
                <c:pt idx="3643">
                  <c:v>143.24880000004231</c:v>
                </c:pt>
                <c:pt idx="3644">
                  <c:v>142.25600000004232</c:v>
                </c:pt>
                <c:pt idx="3645">
                  <c:v>141.26320000004233</c:v>
                </c:pt>
                <c:pt idx="3646">
                  <c:v>143.05840000004233</c:v>
                </c:pt>
                <c:pt idx="3647">
                  <c:v>144.85360000004232</c:v>
                </c:pt>
                <c:pt idx="3648">
                  <c:v>146.64880000004231</c:v>
                </c:pt>
                <c:pt idx="3649">
                  <c:v>145.65600000004233</c:v>
                </c:pt>
                <c:pt idx="3650">
                  <c:v>144.66320000004234</c:v>
                </c:pt>
                <c:pt idx="3651">
                  <c:v>143.67040000004235</c:v>
                </c:pt>
                <c:pt idx="3652">
                  <c:v>142.67760000004236</c:v>
                </c:pt>
                <c:pt idx="3653">
                  <c:v>141.68480000004237</c:v>
                </c:pt>
                <c:pt idx="3654">
                  <c:v>143.48000000004237</c:v>
                </c:pt>
                <c:pt idx="3655">
                  <c:v>142.48720000004238</c:v>
                </c:pt>
                <c:pt idx="3656">
                  <c:v>144.28240000004237</c:v>
                </c:pt>
                <c:pt idx="3657">
                  <c:v>143.28960000004238</c:v>
                </c:pt>
                <c:pt idx="3658">
                  <c:v>142.2968000000424</c:v>
                </c:pt>
                <c:pt idx="3659">
                  <c:v>144.09200000004239</c:v>
                </c:pt>
                <c:pt idx="3660">
                  <c:v>143.0992000000424</c:v>
                </c:pt>
                <c:pt idx="3661">
                  <c:v>142.10640000004241</c:v>
                </c:pt>
                <c:pt idx="3662">
                  <c:v>141.11360000004242</c:v>
                </c:pt>
                <c:pt idx="3663">
                  <c:v>142.90880000004242</c:v>
                </c:pt>
                <c:pt idx="3664">
                  <c:v>141.91600000004243</c:v>
                </c:pt>
                <c:pt idx="3665">
                  <c:v>143.71120000004242</c:v>
                </c:pt>
                <c:pt idx="3666">
                  <c:v>142.71840000004244</c:v>
                </c:pt>
                <c:pt idx="3667">
                  <c:v>141.72560000004245</c:v>
                </c:pt>
                <c:pt idx="3668">
                  <c:v>140.73280000004246</c:v>
                </c:pt>
                <c:pt idx="3669">
                  <c:v>139.74000000004247</c:v>
                </c:pt>
                <c:pt idx="3670">
                  <c:v>138.74720000004248</c:v>
                </c:pt>
                <c:pt idx="3671">
                  <c:v>137.75440000004249</c:v>
                </c:pt>
                <c:pt idx="3672">
                  <c:v>136.76160000004251</c:v>
                </c:pt>
                <c:pt idx="3673">
                  <c:v>135.76880000004252</c:v>
                </c:pt>
                <c:pt idx="3674">
                  <c:v>134.77600000004253</c:v>
                </c:pt>
                <c:pt idx="3675">
                  <c:v>133.78320000004254</c:v>
                </c:pt>
                <c:pt idx="3676">
                  <c:v>132.79040000004255</c:v>
                </c:pt>
                <c:pt idx="3677">
                  <c:v>131.79760000004256</c:v>
                </c:pt>
                <c:pt idx="3678">
                  <c:v>130.80480000004258</c:v>
                </c:pt>
                <c:pt idx="3679">
                  <c:v>132.60000000004257</c:v>
                </c:pt>
                <c:pt idx="3680">
                  <c:v>131.60720000004258</c:v>
                </c:pt>
                <c:pt idx="3681">
                  <c:v>130.61440000004259</c:v>
                </c:pt>
                <c:pt idx="3682">
                  <c:v>129.6216000000426</c:v>
                </c:pt>
                <c:pt idx="3683">
                  <c:v>128.62880000004262</c:v>
                </c:pt>
                <c:pt idx="3684">
                  <c:v>127.63600000004261</c:v>
                </c:pt>
                <c:pt idx="3685">
                  <c:v>126.64320000004261</c:v>
                </c:pt>
                <c:pt idx="3686">
                  <c:v>125.65040000004261</c:v>
                </c:pt>
                <c:pt idx="3687">
                  <c:v>124.65760000004261</c:v>
                </c:pt>
                <c:pt idx="3688">
                  <c:v>126.4528000000426</c:v>
                </c:pt>
                <c:pt idx="3689">
                  <c:v>128.24800000004259</c:v>
                </c:pt>
                <c:pt idx="3690">
                  <c:v>127.25520000004259</c:v>
                </c:pt>
                <c:pt idx="3691">
                  <c:v>126.26240000004259</c:v>
                </c:pt>
                <c:pt idx="3692">
                  <c:v>125.26960000004259</c:v>
                </c:pt>
                <c:pt idx="3693">
                  <c:v>127.06480000004258</c:v>
                </c:pt>
                <c:pt idx="3694">
                  <c:v>126.07200000004258</c:v>
                </c:pt>
                <c:pt idx="3695">
                  <c:v>125.07920000004258</c:v>
                </c:pt>
                <c:pt idx="3696">
                  <c:v>126.87440000004257</c:v>
                </c:pt>
                <c:pt idx="3697">
                  <c:v>125.88160000004257</c:v>
                </c:pt>
                <c:pt idx="3698">
                  <c:v>127.67680000004256</c:v>
                </c:pt>
                <c:pt idx="3699">
                  <c:v>126.68400000004256</c:v>
                </c:pt>
                <c:pt idx="3700">
                  <c:v>125.69120000004256</c:v>
                </c:pt>
                <c:pt idx="3701">
                  <c:v>124.69840000004255</c:v>
                </c:pt>
                <c:pt idx="3702">
                  <c:v>123.70560000004255</c:v>
                </c:pt>
                <c:pt idx="3703">
                  <c:v>122.71280000004255</c:v>
                </c:pt>
                <c:pt idx="3704">
                  <c:v>121.72000000004255</c:v>
                </c:pt>
                <c:pt idx="3705">
                  <c:v>120.72720000004254</c:v>
                </c:pt>
                <c:pt idx="3706">
                  <c:v>122.52240000004254</c:v>
                </c:pt>
                <c:pt idx="3707">
                  <c:v>121.52960000004254</c:v>
                </c:pt>
                <c:pt idx="3708">
                  <c:v>123.32480000004253</c:v>
                </c:pt>
                <c:pt idx="3709">
                  <c:v>122.33200000004253</c:v>
                </c:pt>
                <c:pt idx="3710">
                  <c:v>124.12720000004252</c:v>
                </c:pt>
                <c:pt idx="3711">
                  <c:v>123.13440000004252</c:v>
                </c:pt>
                <c:pt idx="3712">
                  <c:v>124.92960000004251</c:v>
                </c:pt>
                <c:pt idx="3713">
                  <c:v>123.93680000004251</c:v>
                </c:pt>
                <c:pt idx="3714">
                  <c:v>125.7320000000425</c:v>
                </c:pt>
                <c:pt idx="3715">
                  <c:v>127.5272000000425</c:v>
                </c:pt>
                <c:pt idx="3716">
                  <c:v>126.5344000000425</c:v>
                </c:pt>
                <c:pt idx="3717">
                  <c:v>128.32960000004249</c:v>
                </c:pt>
                <c:pt idx="3718">
                  <c:v>130.12480000004248</c:v>
                </c:pt>
                <c:pt idx="3719">
                  <c:v>131.92000000004248</c:v>
                </c:pt>
                <c:pt idx="3720">
                  <c:v>130.92720000004249</c:v>
                </c:pt>
                <c:pt idx="3721">
                  <c:v>132.72240000004248</c:v>
                </c:pt>
                <c:pt idx="3722">
                  <c:v>131.7296000000425</c:v>
                </c:pt>
                <c:pt idx="3723">
                  <c:v>130.73680000004251</c:v>
                </c:pt>
                <c:pt idx="3724">
                  <c:v>129.74400000004252</c:v>
                </c:pt>
                <c:pt idx="3725">
                  <c:v>128.75120000004253</c:v>
                </c:pt>
                <c:pt idx="3726">
                  <c:v>127.75840000004253</c:v>
                </c:pt>
                <c:pt idx="3727">
                  <c:v>126.76560000004253</c:v>
                </c:pt>
                <c:pt idx="3728">
                  <c:v>125.77280000004252</c:v>
                </c:pt>
                <c:pt idx="3729">
                  <c:v>127.56800000004252</c:v>
                </c:pt>
                <c:pt idx="3730">
                  <c:v>126.57520000004251</c:v>
                </c:pt>
                <c:pt idx="3731">
                  <c:v>125.58240000004251</c:v>
                </c:pt>
                <c:pt idx="3732">
                  <c:v>124.58960000004251</c:v>
                </c:pt>
                <c:pt idx="3733">
                  <c:v>123.59680000004251</c:v>
                </c:pt>
                <c:pt idx="3734">
                  <c:v>122.6040000000425</c:v>
                </c:pt>
                <c:pt idx="3735">
                  <c:v>121.6112000000425</c:v>
                </c:pt>
                <c:pt idx="3736">
                  <c:v>120.6184000000425</c:v>
                </c:pt>
                <c:pt idx="3737">
                  <c:v>119.6256000000425</c:v>
                </c:pt>
                <c:pt idx="3738">
                  <c:v>121.42080000004249</c:v>
                </c:pt>
                <c:pt idx="3739">
                  <c:v>123.21600000004248</c:v>
                </c:pt>
                <c:pt idx="3740">
                  <c:v>122.22320000004248</c:v>
                </c:pt>
                <c:pt idx="3741">
                  <c:v>124.01840000004248</c:v>
                </c:pt>
                <c:pt idx="3742">
                  <c:v>123.02560000004247</c:v>
                </c:pt>
                <c:pt idx="3743">
                  <c:v>122.03280000004247</c:v>
                </c:pt>
                <c:pt idx="3744">
                  <c:v>121.04000000004247</c:v>
                </c:pt>
                <c:pt idx="3745">
                  <c:v>122.83520000004246</c:v>
                </c:pt>
                <c:pt idx="3746">
                  <c:v>121.84240000004246</c:v>
                </c:pt>
                <c:pt idx="3747">
                  <c:v>123.63760000004245</c:v>
                </c:pt>
                <c:pt idx="3748">
                  <c:v>122.64480000004245</c:v>
                </c:pt>
                <c:pt idx="3749">
                  <c:v>124.44000000004245</c:v>
                </c:pt>
                <c:pt idx="3750">
                  <c:v>123.44720000004244</c:v>
                </c:pt>
                <c:pt idx="3751">
                  <c:v>125.24240000004244</c:v>
                </c:pt>
                <c:pt idx="3752">
                  <c:v>124.24960000004243</c:v>
                </c:pt>
                <c:pt idx="3753">
                  <c:v>126.04480000004243</c:v>
                </c:pt>
                <c:pt idx="3754">
                  <c:v>125.05200000004243</c:v>
                </c:pt>
                <c:pt idx="3755">
                  <c:v>126.84720000004242</c:v>
                </c:pt>
                <c:pt idx="3756">
                  <c:v>125.85440000004242</c:v>
                </c:pt>
                <c:pt idx="3757">
                  <c:v>124.86160000004242</c:v>
                </c:pt>
                <c:pt idx="3758">
                  <c:v>123.86880000004241</c:v>
                </c:pt>
                <c:pt idx="3759">
                  <c:v>122.87600000004241</c:v>
                </c:pt>
                <c:pt idx="3760">
                  <c:v>121.88320000004241</c:v>
                </c:pt>
                <c:pt idx="3761">
                  <c:v>120.8904000000424</c:v>
                </c:pt>
                <c:pt idx="3762">
                  <c:v>119.8976000000424</c:v>
                </c:pt>
                <c:pt idx="3763">
                  <c:v>118.9048000000424</c:v>
                </c:pt>
                <c:pt idx="3764">
                  <c:v>120.70000000004239</c:v>
                </c:pt>
                <c:pt idx="3765">
                  <c:v>119.70720000004239</c:v>
                </c:pt>
                <c:pt idx="3766">
                  <c:v>118.71440000004239</c:v>
                </c:pt>
                <c:pt idx="3767">
                  <c:v>120.50960000004238</c:v>
                </c:pt>
                <c:pt idx="3768">
                  <c:v>119.51680000004238</c:v>
                </c:pt>
                <c:pt idx="3769">
                  <c:v>121.31200000004237</c:v>
                </c:pt>
                <c:pt idx="3770">
                  <c:v>120.31920000004237</c:v>
                </c:pt>
                <c:pt idx="3771">
                  <c:v>119.32640000004237</c:v>
                </c:pt>
                <c:pt idx="3772">
                  <c:v>121.12160000004236</c:v>
                </c:pt>
                <c:pt idx="3773">
                  <c:v>122.91680000004236</c:v>
                </c:pt>
                <c:pt idx="3774">
                  <c:v>121.92400000004235</c:v>
                </c:pt>
                <c:pt idx="3775">
                  <c:v>123.71920000004235</c:v>
                </c:pt>
                <c:pt idx="3776">
                  <c:v>122.72640000004235</c:v>
                </c:pt>
                <c:pt idx="3777">
                  <c:v>121.73360000004234</c:v>
                </c:pt>
                <c:pt idx="3778">
                  <c:v>120.74080000004234</c:v>
                </c:pt>
                <c:pt idx="3779">
                  <c:v>119.74800000004234</c:v>
                </c:pt>
                <c:pt idx="3780">
                  <c:v>118.75520000004234</c:v>
                </c:pt>
                <c:pt idx="3781">
                  <c:v>120.55040000004233</c:v>
                </c:pt>
                <c:pt idx="3782">
                  <c:v>122.34560000004232</c:v>
                </c:pt>
                <c:pt idx="3783">
                  <c:v>121.35280000004232</c:v>
                </c:pt>
                <c:pt idx="3784">
                  <c:v>120.36000000004232</c:v>
                </c:pt>
                <c:pt idx="3785">
                  <c:v>119.36720000004232</c:v>
                </c:pt>
                <c:pt idx="3786">
                  <c:v>118.37440000004231</c:v>
                </c:pt>
                <c:pt idx="3787">
                  <c:v>117.38160000004231</c:v>
                </c:pt>
                <c:pt idx="3788">
                  <c:v>116.38880000004231</c:v>
                </c:pt>
                <c:pt idx="3789">
                  <c:v>118.1840000000423</c:v>
                </c:pt>
                <c:pt idx="3790">
                  <c:v>117.1912000000423</c:v>
                </c:pt>
                <c:pt idx="3791">
                  <c:v>116.1984000000423</c:v>
                </c:pt>
                <c:pt idx="3792">
                  <c:v>115.2056000000423</c:v>
                </c:pt>
                <c:pt idx="3793">
                  <c:v>114.21280000004229</c:v>
                </c:pt>
                <c:pt idx="3794">
                  <c:v>113.22000000004229</c:v>
                </c:pt>
                <c:pt idx="3795">
                  <c:v>112.22720000004229</c:v>
                </c:pt>
                <c:pt idx="3796">
                  <c:v>111.23440000004229</c:v>
                </c:pt>
                <c:pt idx="3797">
                  <c:v>113.02960000004228</c:v>
                </c:pt>
                <c:pt idx="3798">
                  <c:v>112.03680000004228</c:v>
                </c:pt>
                <c:pt idx="3799">
                  <c:v>111.04400000004227</c:v>
                </c:pt>
                <c:pt idx="3800">
                  <c:v>110.05120000004227</c:v>
                </c:pt>
                <c:pt idx="3801">
                  <c:v>111.84640000004227</c:v>
                </c:pt>
                <c:pt idx="3802">
                  <c:v>110.85360000004226</c:v>
                </c:pt>
                <c:pt idx="3803">
                  <c:v>109.86080000004226</c:v>
                </c:pt>
                <c:pt idx="3804">
                  <c:v>108.86800000004226</c:v>
                </c:pt>
                <c:pt idx="3805">
                  <c:v>107.87520000004226</c:v>
                </c:pt>
                <c:pt idx="3806">
                  <c:v>109.67040000004225</c:v>
                </c:pt>
                <c:pt idx="3807">
                  <c:v>108.67760000004225</c:v>
                </c:pt>
                <c:pt idx="3808">
                  <c:v>107.68480000004224</c:v>
                </c:pt>
                <c:pt idx="3809">
                  <c:v>109.48000000004224</c:v>
                </c:pt>
                <c:pt idx="3810">
                  <c:v>108.48720000004224</c:v>
                </c:pt>
                <c:pt idx="3811">
                  <c:v>107.49440000004223</c:v>
                </c:pt>
                <c:pt idx="3812">
                  <c:v>109.28960000004223</c:v>
                </c:pt>
                <c:pt idx="3813">
                  <c:v>108.29680000004223</c:v>
                </c:pt>
                <c:pt idx="3814">
                  <c:v>107.30400000004222</c:v>
                </c:pt>
                <c:pt idx="3815">
                  <c:v>106.31120000004222</c:v>
                </c:pt>
                <c:pt idx="3816">
                  <c:v>105.31840000004222</c:v>
                </c:pt>
                <c:pt idx="3817">
                  <c:v>104.32560000004221</c:v>
                </c:pt>
                <c:pt idx="3818">
                  <c:v>103.33280000004221</c:v>
                </c:pt>
                <c:pt idx="3819">
                  <c:v>105.12800000004221</c:v>
                </c:pt>
                <c:pt idx="3820">
                  <c:v>104.1352000000422</c:v>
                </c:pt>
                <c:pt idx="3821">
                  <c:v>105.9304000000422</c:v>
                </c:pt>
                <c:pt idx="3822">
                  <c:v>104.9376000000422</c:v>
                </c:pt>
                <c:pt idx="3823">
                  <c:v>103.94480000004219</c:v>
                </c:pt>
                <c:pt idx="3824">
                  <c:v>102.95200000004219</c:v>
                </c:pt>
                <c:pt idx="3825">
                  <c:v>101.95920000004219</c:v>
                </c:pt>
                <c:pt idx="3826">
                  <c:v>100.96640000004219</c:v>
                </c:pt>
                <c:pt idx="3827">
                  <c:v>99.973600000042183</c:v>
                </c:pt>
                <c:pt idx="3828">
                  <c:v>98.98080000004218</c:v>
                </c:pt>
                <c:pt idx="3829">
                  <c:v>100.77600000004217</c:v>
                </c:pt>
                <c:pt idx="3830">
                  <c:v>99.783200000042171</c:v>
                </c:pt>
                <c:pt idx="3831">
                  <c:v>98.790400000042169</c:v>
                </c:pt>
                <c:pt idx="3832">
                  <c:v>100.58560000004216</c:v>
                </c:pt>
                <c:pt idx="3833">
                  <c:v>99.59280000004216</c:v>
                </c:pt>
                <c:pt idx="3834">
                  <c:v>98.600000000042158</c:v>
                </c:pt>
                <c:pt idx="3835">
                  <c:v>97.607200000042155</c:v>
                </c:pt>
                <c:pt idx="3836">
                  <c:v>99.402400000042149</c:v>
                </c:pt>
                <c:pt idx="3837">
                  <c:v>98.409600000042147</c:v>
                </c:pt>
                <c:pt idx="3838">
                  <c:v>100.20480000004214</c:v>
                </c:pt>
                <c:pt idx="3839">
                  <c:v>102.00000000004214</c:v>
                </c:pt>
                <c:pt idx="3840">
                  <c:v>101.00720000004213</c:v>
                </c:pt>
                <c:pt idx="3841">
                  <c:v>102.80240000004213</c:v>
                </c:pt>
                <c:pt idx="3842">
                  <c:v>104.59760000004212</c:v>
                </c:pt>
                <c:pt idx="3843">
                  <c:v>103.60480000004212</c:v>
                </c:pt>
                <c:pt idx="3844">
                  <c:v>105.40000000004211</c:v>
                </c:pt>
                <c:pt idx="3845">
                  <c:v>104.40720000004211</c:v>
                </c:pt>
                <c:pt idx="3846">
                  <c:v>103.41440000004211</c:v>
                </c:pt>
                <c:pt idx="3847">
                  <c:v>102.4216000000421</c:v>
                </c:pt>
                <c:pt idx="3848">
                  <c:v>101.4288000000421</c:v>
                </c:pt>
                <c:pt idx="3849">
                  <c:v>100.4360000000421</c:v>
                </c:pt>
                <c:pt idx="3850">
                  <c:v>99.443200000042097</c:v>
                </c:pt>
                <c:pt idx="3851">
                  <c:v>98.450400000042094</c:v>
                </c:pt>
                <c:pt idx="3852">
                  <c:v>100.24560000004209</c:v>
                </c:pt>
                <c:pt idx="3853">
                  <c:v>99.252800000042086</c:v>
                </c:pt>
                <c:pt idx="3854">
                  <c:v>98.260000000042083</c:v>
                </c:pt>
                <c:pt idx="3855">
                  <c:v>100.05520000004208</c:v>
                </c:pt>
                <c:pt idx="3856">
                  <c:v>99.062400000042075</c:v>
                </c:pt>
                <c:pt idx="3857">
                  <c:v>98.069600000042072</c:v>
                </c:pt>
                <c:pt idx="3858">
                  <c:v>97.07680000004207</c:v>
                </c:pt>
                <c:pt idx="3859">
                  <c:v>96.084000000042067</c:v>
                </c:pt>
                <c:pt idx="3860">
                  <c:v>97.879200000042061</c:v>
                </c:pt>
                <c:pt idx="3861">
                  <c:v>96.886400000042059</c:v>
                </c:pt>
                <c:pt idx="3862">
                  <c:v>95.893600000042056</c:v>
                </c:pt>
                <c:pt idx="3863">
                  <c:v>94.900800000042054</c:v>
                </c:pt>
                <c:pt idx="3864">
                  <c:v>93.908000000042051</c:v>
                </c:pt>
                <c:pt idx="3865">
                  <c:v>92.915200000042049</c:v>
                </c:pt>
                <c:pt idx="3866">
                  <c:v>91.922400000042046</c:v>
                </c:pt>
                <c:pt idx="3867">
                  <c:v>93.71760000004204</c:v>
                </c:pt>
                <c:pt idx="3868">
                  <c:v>92.724800000042038</c:v>
                </c:pt>
                <c:pt idx="3869">
                  <c:v>91.732000000042035</c:v>
                </c:pt>
                <c:pt idx="3870">
                  <c:v>90.739200000042032</c:v>
                </c:pt>
                <c:pt idx="3871">
                  <c:v>89.74640000004203</c:v>
                </c:pt>
                <c:pt idx="3872">
                  <c:v>88.753600000042027</c:v>
                </c:pt>
                <c:pt idx="3873">
                  <c:v>87.760800000042025</c:v>
                </c:pt>
                <c:pt idx="3874">
                  <c:v>86.768000000042022</c:v>
                </c:pt>
                <c:pt idx="3875">
                  <c:v>88.563200000042016</c:v>
                </c:pt>
                <c:pt idx="3876">
                  <c:v>90.35840000004201</c:v>
                </c:pt>
                <c:pt idx="3877">
                  <c:v>92.153600000042005</c:v>
                </c:pt>
                <c:pt idx="3878">
                  <c:v>91.160800000042002</c:v>
                </c:pt>
                <c:pt idx="3879">
                  <c:v>90.168000000041999</c:v>
                </c:pt>
                <c:pt idx="3880">
                  <c:v>89.175200000041997</c:v>
                </c:pt>
                <c:pt idx="3881">
                  <c:v>90.970400000041991</c:v>
                </c:pt>
                <c:pt idx="3882">
                  <c:v>89.977600000041988</c:v>
                </c:pt>
                <c:pt idx="3883">
                  <c:v>88.984800000041986</c:v>
                </c:pt>
                <c:pt idx="3884">
                  <c:v>87.992000000041983</c:v>
                </c:pt>
                <c:pt idx="3885">
                  <c:v>86.999200000041981</c:v>
                </c:pt>
                <c:pt idx="3886">
                  <c:v>86.006400000041978</c:v>
                </c:pt>
                <c:pt idx="3887">
                  <c:v>85.013600000041976</c:v>
                </c:pt>
                <c:pt idx="3888">
                  <c:v>84.020800000041973</c:v>
                </c:pt>
                <c:pt idx="3889">
                  <c:v>83.02800000004197</c:v>
                </c:pt>
                <c:pt idx="3890">
                  <c:v>84.823200000041965</c:v>
                </c:pt>
                <c:pt idx="3891">
                  <c:v>86.618400000041959</c:v>
                </c:pt>
                <c:pt idx="3892">
                  <c:v>88.413600000041953</c:v>
                </c:pt>
                <c:pt idx="3893">
                  <c:v>87.42080000004195</c:v>
                </c:pt>
                <c:pt idx="3894">
                  <c:v>86.428000000041948</c:v>
                </c:pt>
                <c:pt idx="3895">
                  <c:v>85.435200000041945</c:v>
                </c:pt>
                <c:pt idx="3896">
                  <c:v>84.442400000041943</c:v>
                </c:pt>
                <c:pt idx="3897">
                  <c:v>83.44960000004194</c:v>
                </c:pt>
                <c:pt idx="3898">
                  <c:v>82.456800000041937</c:v>
                </c:pt>
                <c:pt idx="3899">
                  <c:v>81.464000000041935</c:v>
                </c:pt>
                <c:pt idx="3900">
                  <c:v>80.471200000041932</c:v>
                </c:pt>
                <c:pt idx="3901">
                  <c:v>79.47840000004193</c:v>
                </c:pt>
                <c:pt idx="3902">
                  <c:v>78.485600000041927</c:v>
                </c:pt>
                <c:pt idx="3903">
                  <c:v>77.492800000041925</c:v>
                </c:pt>
                <c:pt idx="3904">
                  <c:v>76.500000000041922</c:v>
                </c:pt>
                <c:pt idx="3905">
                  <c:v>75.507200000041919</c:v>
                </c:pt>
                <c:pt idx="3906">
                  <c:v>77.302400000041914</c:v>
                </c:pt>
                <c:pt idx="3907">
                  <c:v>79.097600000041908</c:v>
                </c:pt>
                <c:pt idx="3908">
                  <c:v>78.104800000041905</c:v>
                </c:pt>
                <c:pt idx="3909">
                  <c:v>77.112000000041903</c:v>
                </c:pt>
                <c:pt idx="3910">
                  <c:v>76.1192000000419</c:v>
                </c:pt>
                <c:pt idx="3911">
                  <c:v>77.914400000041894</c:v>
                </c:pt>
                <c:pt idx="3912">
                  <c:v>76.921600000041892</c:v>
                </c:pt>
                <c:pt idx="3913">
                  <c:v>75.928800000041889</c:v>
                </c:pt>
                <c:pt idx="3914">
                  <c:v>74.936000000041886</c:v>
                </c:pt>
                <c:pt idx="3915">
                  <c:v>73.943200000041884</c:v>
                </c:pt>
                <c:pt idx="3916">
                  <c:v>75.738400000041878</c:v>
                </c:pt>
                <c:pt idx="3917">
                  <c:v>77.533600000041872</c:v>
                </c:pt>
                <c:pt idx="3918">
                  <c:v>76.54080000004187</c:v>
                </c:pt>
                <c:pt idx="3919">
                  <c:v>78.336000000041864</c:v>
                </c:pt>
                <c:pt idx="3920">
                  <c:v>80.131200000041858</c:v>
                </c:pt>
                <c:pt idx="3921">
                  <c:v>79.138400000041855</c:v>
                </c:pt>
                <c:pt idx="3922">
                  <c:v>78.145600000041853</c:v>
                </c:pt>
                <c:pt idx="3923">
                  <c:v>77.15280000004185</c:v>
                </c:pt>
                <c:pt idx="3924">
                  <c:v>76.160000000041848</c:v>
                </c:pt>
                <c:pt idx="3925">
                  <c:v>75.167200000041845</c:v>
                </c:pt>
                <c:pt idx="3926">
                  <c:v>76.962400000041839</c:v>
                </c:pt>
                <c:pt idx="3927">
                  <c:v>78.757600000041833</c:v>
                </c:pt>
                <c:pt idx="3928">
                  <c:v>80.552800000041827</c:v>
                </c:pt>
                <c:pt idx="3929">
                  <c:v>82.348000000041822</c:v>
                </c:pt>
                <c:pt idx="3930">
                  <c:v>84.143200000041816</c:v>
                </c:pt>
                <c:pt idx="3931">
                  <c:v>83.150400000041813</c:v>
                </c:pt>
                <c:pt idx="3932">
                  <c:v>82.157600000041811</c:v>
                </c:pt>
                <c:pt idx="3933">
                  <c:v>81.164800000041808</c:v>
                </c:pt>
                <c:pt idx="3934">
                  <c:v>80.172000000041805</c:v>
                </c:pt>
                <c:pt idx="3935">
                  <c:v>79.179200000041803</c:v>
                </c:pt>
                <c:pt idx="3936">
                  <c:v>78.1864000000418</c:v>
                </c:pt>
                <c:pt idx="3937">
                  <c:v>77.193600000041798</c:v>
                </c:pt>
                <c:pt idx="3938">
                  <c:v>76.200800000041795</c:v>
                </c:pt>
                <c:pt idx="3939">
                  <c:v>75.208000000041793</c:v>
                </c:pt>
                <c:pt idx="3940">
                  <c:v>77.003200000041787</c:v>
                </c:pt>
                <c:pt idx="3941">
                  <c:v>76.010400000041784</c:v>
                </c:pt>
                <c:pt idx="3942">
                  <c:v>75.017600000041782</c:v>
                </c:pt>
                <c:pt idx="3943">
                  <c:v>74.024800000041779</c:v>
                </c:pt>
                <c:pt idx="3944">
                  <c:v>75.820000000041773</c:v>
                </c:pt>
                <c:pt idx="3945">
                  <c:v>74.827200000041771</c:v>
                </c:pt>
                <c:pt idx="3946">
                  <c:v>76.622400000041765</c:v>
                </c:pt>
                <c:pt idx="3947">
                  <c:v>75.629600000041762</c:v>
                </c:pt>
                <c:pt idx="3948">
                  <c:v>74.63680000004176</c:v>
                </c:pt>
                <c:pt idx="3949">
                  <c:v>73.644000000041757</c:v>
                </c:pt>
                <c:pt idx="3950">
                  <c:v>75.439200000041751</c:v>
                </c:pt>
                <c:pt idx="3951">
                  <c:v>74.446400000041749</c:v>
                </c:pt>
                <c:pt idx="3952">
                  <c:v>73.453600000041746</c:v>
                </c:pt>
                <c:pt idx="3953">
                  <c:v>75.24880000004174</c:v>
                </c:pt>
                <c:pt idx="3954">
                  <c:v>74.256000000041738</c:v>
                </c:pt>
                <c:pt idx="3955">
                  <c:v>73.263200000041735</c:v>
                </c:pt>
                <c:pt idx="3956">
                  <c:v>72.270400000041732</c:v>
                </c:pt>
                <c:pt idx="3957">
                  <c:v>71.27760000004173</c:v>
                </c:pt>
                <c:pt idx="3958">
                  <c:v>70.284800000041727</c:v>
                </c:pt>
                <c:pt idx="3959">
                  <c:v>69.292000000041725</c:v>
                </c:pt>
                <c:pt idx="3960">
                  <c:v>68.299200000041722</c:v>
                </c:pt>
                <c:pt idx="3961">
                  <c:v>67.30640000004172</c:v>
                </c:pt>
                <c:pt idx="3962">
                  <c:v>66.313600000041717</c:v>
                </c:pt>
                <c:pt idx="3963">
                  <c:v>65.320800000041714</c:v>
                </c:pt>
                <c:pt idx="3964">
                  <c:v>64.328000000041712</c:v>
                </c:pt>
                <c:pt idx="3965">
                  <c:v>63.335200000041709</c:v>
                </c:pt>
                <c:pt idx="3966">
                  <c:v>62.342400000041707</c:v>
                </c:pt>
                <c:pt idx="3967">
                  <c:v>61.349600000041704</c:v>
                </c:pt>
                <c:pt idx="3968">
                  <c:v>60.356800000041702</c:v>
                </c:pt>
                <c:pt idx="3969">
                  <c:v>59.364000000041699</c:v>
                </c:pt>
                <c:pt idx="3970">
                  <c:v>58.371200000041696</c:v>
                </c:pt>
                <c:pt idx="3971">
                  <c:v>57.378400000041694</c:v>
                </c:pt>
                <c:pt idx="3972">
                  <c:v>56.385600000041691</c:v>
                </c:pt>
                <c:pt idx="3973">
                  <c:v>55.392800000041689</c:v>
                </c:pt>
                <c:pt idx="3974">
                  <c:v>54.400000000041686</c:v>
                </c:pt>
                <c:pt idx="3975">
                  <c:v>53.407200000041684</c:v>
                </c:pt>
                <c:pt idx="3976">
                  <c:v>52.414400000041681</c:v>
                </c:pt>
                <c:pt idx="3977">
                  <c:v>51.421600000041678</c:v>
                </c:pt>
                <c:pt idx="3978">
                  <c:v>50.428800000041676</c:v>
                </c:pt>
                <c:pt idx="3979">
                  <c:v>49.436000000041673</c:v>
                </c:pt>
                <c:pt idx="3980">
                  <c:v>48.443200000041671</c:v>
                </c:pt>
                <c:pt idx="3981">
                  <c:v>50.238400000041672</c:v>
                </c:pt>
                <c:pt idx="3982">
                  <c:v>49.245600000041669</c:v>
                </c:pt>
                <c:pt idx="3983">
                  <c:v>48.252800000041667</c:v>
                </c:pt>
                <c:pt idx="3984">
                  <c:v>47.260000000041664</c:v>
                </c:pt>
                <c:pt idx="3985">
                  <c:v>46.267200000041662</c:v>
                </c:pt>
                <c:pt idx="3986">
                  <c:v>45.274400000041659</c:v>
                </c:pt>
                <c:pt idx="3987">
                  <c:v>44.281600000041657</c:v>
                </c:pt>
                <c:pt idx="3988">
                  <c:v>43.288800000041654</c:v>
                </c:pt>
                <c:pt idx="3989">
                  <c:v>42.296000000041651</c:v>
                </c:pt>
                <c:pt idx="3990">
                  <c:v>41.303200000041649</c:v>
                </c:pt>
                <c:pt idx="3991">
                  <c:v>40.310400000041646</c:v>
                </c:pt>
                <c:pt idx="3992">
                  <c:v>39.317600000041644</c:v>
                </c:pt>
                <c:pt idx="3993">
                  <c:v>38.324800000041641</c:v>
                </c:pt>
                <c:pt idx="3994">
                  <c:v>37.332000000041639</c:v>
                </c:pt>
                <c:pt idx="3995">
                  <c:v>39.12720000004164</c:v>
                </c:pt>
                <c:pt idx="3996">
                  <c:v>40.922400000041641</c:v>
                </c:pt>
                <c:pt idx="3997">
                  <c:v>39.929600000041638</c:v>
                </c:pt>
                <c:pt idx="3998">
                  <c:v>41.72480000004164</c:v>
                </c:pt>
                <c:pt idx="3999">
                  <c:v>40.732000000041637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A2-43C7-952B-21CC7502B0D9}"/>
            </c:ext>
          </c:extLst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K-Nearest Neighbor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Sheet1!$D$2:$D$4001</c:f>
              <c:numCache>
                <c:formatCode>#.0</c:formatCode>
                <c:ptCount val="4000"/>
                <c:pt idx="0">
                  <c:v>1.7951999999999999</c:v>
                </c:pt>
                <c:pt idx="1">
                  <c:v>0.80239999999999989</c:v>
                </c:pt>
                <c:pt idx="2">
                  <c:v>-0.19040000000000012</c:v>
                </c:pt>
                <c:pt idx="3">
                  <c:v>-1.1832000000000003</c:v>
                </c:pt>
                <c:pt idx="4">
                  <c:v>-2.1760000000000002</c:v>
                </c:pt>
                <c:pt idx="5">
                  <c:v>-3.1688000000000001</c:v>
                </c:pt>
                <c:pt idx="6">
                  <c:v>-1.3736000000000002</c:v>
                </c:pt>
                <c:pt idx="7">
                  <c:v>-2.3664000000000001</c:v>
                </c:pt>
                <c:pt idx="8">
                  <c:v>-0.57120000000000015</c:v>
                </c:pt>
                <c:pt idx="9">
                  <c:v>1.2239999999999998</c:v>
                </c:pt>
                <c:pt idx="10">
                  <c:v>0.23119999999999974</c:v>
                </c:pt>
                <c:pt idx="11">
                  <c:v>2.0263999999999998</c:v>
                </c:pt>
                <c:pt idx="12">
                  <c:v>1.0335999999999999</c:v>
                </c:pt>
                <c:pt idx="13">
                  <c:v>2.8287999999999998</c:v>
                </c:pt>
                <c:pt idx="14">
                  <c:v>4.6239999999999997</c:v>
                </c:pt>
                <c:pt idx="15">
                  <c:v>6.4192</c:v>
                </c:pt>
                <c:pt idx="16">
                  <c:v>5.4264000000000001</c:v>
                </c:pt>
                <c:pt idx="17">
                  <c:v>7.2216000000000005</c:v>
                </c:pt>
                <c:pt idx="18">
                  <c:v>9.0167999999999999</c:v>
                </c:pt>
                <c:pt idx="19">
                  <c:v>8.0239999999999991</c:v>
                </c:pt>
                <c:pt idx="20">
                  <c:v>7.0311999999999992</c:v>
                </c:pt>
                <c:pt idx="21">
                  <c:v>8.8263999999999996</c:v>
                </c:pt>
                <c:pt idx="22">
                  <c:v>10.621599999999999</c:v>
                </c:pt>
                <c:pt idx="23">
                  <c:v>12.416799999999999</c:v>
                </c:pt>
                <c:pt idx="24">
                  <c:v>14.211999999999998</c:v>
                </c:pt>
                <c:pt idx="25">
                  <c:v>13.219199999999997</c:v>
                </c:pt>
                <c:pt idx="26">
                  <c:v>15.014399999999997</c:v>
                </c:pt>
                <c:pt idx="27">
                  <c:v>14.021599999999996</c:v>
                </c:pt>
                <c:pt idx="28">
                  <c:v>13.028799999999995</c:v>
                </c:pt>
                <c:pt idx="29">
                  <c:v>12.035999999999994</c:v>
                </c:pt>
                <c:pt idx="30">
                  <c:v>11.043199999999993</c:v>
                </c:pt>
                <c:pt idx="31">
                  <c:v>12.838399999999993</c:v>
                </c:pt>
                <c:pt idx="32">
                  <c:v>11.845599999999992</c:v>
                </c:pt>
                <c:pt idx="33">
                  <c:v>13.640799999999992</c:v>
                </c:pt>
                <c:pt idx="34">
                  <c:v>12.647999999999991</c:v>
                </c:pt>
                <c:pt idx="35">
                  <c:v>11.65519999999999</c:v>
                </c:pt>
                <c:pt idx="36">
                  <c:v>10.662399999999989</c:v>
                </c:pt>
                <c:pt idx="37">
                  <c:v>12.457599999999989</c:v>
                </c:pt>
                <c:pt idx="38">
                  <c:v>14.252799999999988</c:v>
                </c:pt>
                <c:pt idx="39">
                  <c:v>16.047999999999988</c:v>
                </c:pt>
                <c:pt idx="40">
                  <c:v>15.055199999999987</c:v>
                </c:pt>
                <c:pt idx="41">
                  <c:v>16.850399999999986</c:v>
                </c:pt>
                <c:pt idx="42">
                  <c:v>15.857599999999985</c:v>
                </c:pt>
                <c:pt idx="43">
                  <c:v>14.864799999999985</c:v>
                </c:pt>
                <c:pt idx="44">
                  <c:v>13.871999999999984</c:v>
                </c:pt>
                <c:pt idx="45">
                  <c:v>15.667199999999983</c:v>
                </c:pt>
                <c:pt idx="46">
                  <c:v>17.462399999999985</c:v>
                </c:pt>
                <c:pt idx="47">
                  <c:v>16.469599999999986</c:v>
                </c:pt>
                <c:pt idx="48">
                  <c:v>15.476799999999985</c:v>
                </c:pt>
                <c:pt idx="49">
                  <c:v>17.271999999999984</c:v>
                </c:pt>
                <c:pt idx="50">
                  <c:v>19.067199999999985</c:v>
                </c:pt>
                <c:pt idx="51">
                  <c:v>20.862399999999987</c:v>
                </c:pt>
                <c:pt idx="52">
                  <c:v>22.657599999999988</c:v>
                </c:pt>
                <c:pt idx="53">
                  <c:v>24.452799999999989</c:v>
                </c:pt>
                <c:pt idx="54">
                  <c:v>26.24799999999999</c:v>
                </c:pt>
                <c:pt idx="55">
                  <c:v>25.255199999999991</c:v>
                </c:pt>
                <c:pt idx="56">
                  <c:v>24.262399999999992</c:v>
                </c:pt>
                <c:pt idx="57">
                  <c:v>26.057599999999994</c:v>
                </c:pt>
                <c:pt idx="58">
                  <c:v>27.852799999999995</c:v>
                </c:pt>
                <c:pt idx="59">
                  <c:v>29.647999999999996</c:v>
                </c:pt>
                <c:pt idx="60">
                  <c:v>31.443199999999997</c:v>
                </c:pt>
                <c:pt idx="61">
                  <c:v>30.450399999999998</c:v>
                </c:pt>
                <c:pt idx="62">
                  <c:v>29.457599999999999</c:v>
                </c:pt>
                <c:pt idx="63">
                  <c:v>28.4648</c:v>
                </c:pt>
                <c:pt idx="64">
                  <c:v>30.26</c:v>
                </c:pt>
                <c:pt idx="65">
                  <c:v>29.267200000000003</c:v>
                </c:pt>
                <c:pt idx="66">
                  <c:v>28.274400000000004</c:v>
                </c:pt>
                <c:pt idx="67">
                  <c:v>30.069600000000005</c:v>
                </c:pt>
                <c:pt idx="68">
                  <c:v>31.864800000000006</c:v>
                </c:pt>
                <c:pt idx="69">
                  <c:v>30.872000000000007</c:v>
                </c:pt>
                <c:pt idx="70">
                  <c:v>29.879200000000008</c:v>
                </c:pt>
                <c:pt idx="71">
                  <c:v>28.886400000000009</c:v>
                </c:pt>
                <c:pt idx="72">
                  <c:v>30.68160000000001</c:v>
                </c:pt>
                <c:pt idx="73">
                  <c:v>29.688800000000011</c:v>
                </c:pt>
                <c:pt idx="74">
                  <c:v>28.696000000000012</c:v>
                </c:pt>
                <c:pt idx="75">
                  <c:v>27.703200000000013</c:v>
                </c:pt>
                <c:pt idx="76">
                  <c:v>26.710400000000014</c:v>
                </c:pt>
                <c:pt idx="77">
                  <c:v>28.505600000000015</c:v>
                </c:pt>
                <c:pt idx="78">
                  <c:v>30.300800000000017</c:v>
                </c:pt>
                <c:pt idx="79">
                  <c:v>29.308000000000018</c:v>
                </c:pt>
                <c:pt idx="80">
                  <c:v>31.103200000000019</c:v>
                </c:pt>
                <c:pt idx="81">
                  <c:v>30.11040000000002</c:v>
                </c:pt>
                <c:pt idx="82">
                  <c:v>31.905600000000021</c:v>
                </c:pt>
                <c:pt idx="83">
                  <c:v>33.700800000000022</c:v>
                </c:pt>
                <c:pt idx="84">
                  <c:v>35.496000000000024</c:v>
                </c:pt>
                <c:pt idx="85">
                  <c:v>37.291200000000025</c:v>
                </c:pt>
                <c:pt idx="86">
                  <c:v>36.298400000000022</c:v>
                </c:pt>
                <c:pt idx="87">
                  <c:v>38.093600000000023</c:v>
                </c:pt>
                <c:pt idx="88">
                  <c:v>37.100800000000021</c:v>
                </c:pt>
                <c:pt idx="89">
                  <c:v>38.896000000000022</c:v>
                </c:pt>
                <c:pt idx="90">
                  <c:v>37.90320000000002</c:v>
                </c:pt>
                <c:pt idx="91">
                  <c:v>39.698400000000021</c:v>
                </c:pt>
                <c:pt idx="92">
                  <c:v>41.493600000000022</c:v>
                </c:pt>
                <c:pt idx="93">
                  <c:v>40.500800000000019</c:v>
                </c:pt>
                <c:pt idx="94">
                  <c:v>42.296000000000021</c:v>
                </c:pt>
                <c:pt idx="95">
                  <c:v>44.091200000000022</c:v>
                </c:pt>
                <c:pt idx="96">
                  <c:v>45.886400000000023</c:v>
                </c:pt>
                <c:pt idx="97">
                  <c:v>47.681600000000024</c:v>
                </c:pt>
                <c:pt idx="98">
                  <c:v>49.476800000000026</c:v>
                </c:pt>
                <c:pt idx="99">
                  <c:v>51.272000000000027</c:v>
                </c:pt>
                <c:pt idx="100">
                  <c:v>50.279200000000024</c:v>
                </c:pt>
                <c:pt idx="101">
                  <c:v>52.074400000000026</c:v>
                </c:pt>
                <c:pt idx="102">
                  <c:v>51.081600000000023</c:v>
                </c:pt>
                <c:pt idx="103">
                  <c:v>50.08880000000002</c:v>
                </c:pt>
                <c:pt idx="104">
                  <c:v>51.884000000000022</c:v>
                </c:pt>
                <c:pt idx="105">
                  <c:v>53.679200000000023</c:v>
                </c:pt>
                <c:pt idx="106">
                  <c:v>55.474400000000024</c:v>
                </c:pt>
                <c:pt idx="107">
                  <c:v>57.269600000000025</c:v>
                </c:pt>
                <c:pt idx="108">
                  <c:v>59.064800000000027</c:v>
                </c:pt>
                <c:pt idx="109">
                  <c:v>60.860000000000028</c:v>
                </c:pt>
                <c:pt idx="110">
                  <c:v>62.655200000000029</c:v>
                </c:pt>
                <c:pt idx="111">
                  <c:v>61.662400000000027</c:v>
                </c:pt>
                <c:pt idx="112">
                  <c:v>63.457600000000028</c:v>
                </c:pt>
                <c:pt idx="113">
                  <c:v>62.464800000000025</c:v>
                </c:pt>
                <c:pt idx="114">
                  <c:v>61.472000000000023</c:v>
                </c:pt>
                <c:pt idx="115">
                  <c:v>60.47920000000002</c:v>
                </c:pt>
                <c:pt idx="116">
                  <c:v>62.274400000000021</c:v>
                </c:pt>
                <c:pt idx="117">
                  <c:v>61.281600000000019</c:v>
                </c:pt>
                <c:pt idx="118">
                  <c:v>60.288800000000016</c:v>
                </c:pt>
                <c:pt idx="119">
                  <c:v>59.296000000000014</c:v>
                </c:pt>
                <c:pt idx="120">
                  <c:v>61.091200000000015</c:v>
                </c:pt>
                <c:pt idx="121">
                  <c:v>62.886400000000016</c:v>
                </c:pt>
                <c:pt idx="122">
                  <c:v>64.681600000000017</c:v>
                </c:pt>
                <c:pt idx="123">
                  <c:v>66.476800000000011</c:v>
                </c:pt>
                <c:pt idx="124">
                  <c:v>68.272000000000006</c:v>
                </c:pt>
                <c:pt idx="125">
                  <c:v>70.0672</c:v>
                </c:pt>
                <c:pt idx="126">
                  <c:v>69.074399999999997</c:v>
                </c:pt>
                <c:pt idx="127">
                  <c:v>70.869599999999991</c:v>
                </c:pt>
                <c:pt idx="128">
                  <c:v>72.664799999999985</c:v>
                </c:pt>
                <c:pt idx="129">
                  <c:v>74.45999999999998</c:v>
                </c:pt>
                <c:pt idx="130">
                  <c:v>76.255199999999974</c:v>
                </c:pt>
                <c:pt idx="131">
                  <c:v>78.050399999999968</c:v>
                </c:pt>
                <c:pt idx="132">
                  <c:v>79.845599999999962</c:v>
                </c:pt>
                <c:pt idx="133">
                  <c:v>78.852799999999959</c:v>
                </c:pt>
                <c:pt idx="134">
                  <c:v>80.647999999999954</c:v>
                </c:pt>
                <c:pt idx="135">
                  <c:v>82.443199999999948</c:v>
                </c:pt>
                <c:pt idx="136">
                  <c:v>84.238399999999942</c:v>
                </c:pt>
                <c:pt idx="137">
                  <c:v>86.033599999999936</c:v>
                </c:pt>
                <c:pt idx="138">
                  <c:v>87.82879999999993</c:v>
                </c:pt>
                <c:pt idx="139">
                  <c:v>89.623999999999924</c:v>
                </c:pt>
                <c:pt idx="140">
                  <c:v>88.631199999999922</c:v>
                </c:pt>
                <c:pt idx="141">
                  <c:v>90.426399999999916</c:v>
                </c:pt>
                <c:pt idx="142">
                  <c:v>89.433599999999913</c:v>
                </c:pt>
                <c:pt idx="143">
                  <c:v>91.228799999999907</c:v>
                </c:pt>
                <c:pt idx="144">
                  <c:v>90.235999999999905</c:v>
                </c:pt>
                <c:pt idx="145">
                  <c:v>89.243199999999902</c:v>
                </c:pt>
                <c:pt idx="146">
                  <c:v>88.2503999999999</c:v>
                </c:pt>
                <c:pt idx="147">
                  <c:v>90.045599999999894</c:v>
                </c:pt>
                <c:pt idx="148">
                  <c:v>91.840799999999888</c:v>
                </c:pt>
                <c:pt idx="149">
                  <c:v>93.635999999999882</c:v>
                </c:pt>
                <c:pt idx="150">
                  <c:v>95.431199999999876</c:v>
                </c:pt>
                <c:pt idx="151">
                  <c:v>97.22639999999987</c:v>
                </c:pt>
                <c:pt idx="152">
                  <c:v>96.233599999999868</c:v>
                </c:pt>
                <c:pt idx="153">
                  <c:v>95.240799999999865</c:v>
                </c:pt>
                <c:pt idx="154">
                  <c:v>94.247999999999863</c:v>
                </c:pt>
                <c:pt idx="155">
                  <c:v>93.25519999999986</c:v>
                </c:pt>
                <c:pt idx="156">
                  <c:v>92.262399999999857</c:v>
                </c:pt>
                <c:pt idx="157">
                  <c:v>94.057599999999852</c:v>
                </c:pt>
                <c:pt idx="158">
                  <c:v>95.852799999999846</c:v>
                </c:pt>
                <c:pt idx="159">
                  <c:v>94.859999999999843</c:v>
                </c:pt>
                <c:pt idx="160">
                  <c:v>93.867199999999841</c:v>
                </c:pt>
                <c:pt idx="161">
                  <c:v>92.874399999999838</c:v>
                </c:pt>
                <c:pt idx="162">
                  <c:v>94.669599999999832</c:v>
                </c:pt>
                <c:pt idx="163">
                  <c:v>93.67679999999983</c:v>
                </c:pt>
                <c:pt idx="164">
                  <c:v>95.471999999999824</c:v>
                </c:pt>
                <c:pt idx="165">
                  <c:v>97.267199999999818</c:v>
                </c:pt>
                <c:pt idx="166">
                  <c:v>99.062399999999812</c:v>
                </c:pt>
                <c:pt idx="167">
                  <c:v>98.069599999999809</c:v>
                </c:pt>
                <c:pt idx="168">
                  <c:v>97.076799999999807</c:v>
                </c:pt>
                <c:pt idx="169">
                  <c:v>96.083999999999804</c:v>
                </c:pt>
                <c:pt idx="170">
                  <c:v>97.879199999999798</c:v>
                </c:pt>
                <c:pt idx="171">
                  <c:v>96.886399999999796</c:v>
                </c:pt>
                <c:pt idx="172">
                  <c:v>98.68159999999979</c:v>
                </c:pt>
                <c:pt idx="173">
                  <c:v>97.688799999999787</c:v>
                </c:pt>
                <c:pt idx="174">
                  <c:v>96.695999999999785</c:v>
                </c:pt>
                <c:pt idx="175">
                  <c:v>95.703199999999782</c:v>
                </c:pt>
                <c:pt idx="176">
                  <c:v>97.498399999999776</c:v>
                </c:pt>
                <c:pt idx="177">
                  <c:v>96.505599999999774</c:v>
                </c:pt>
                <c:pt idx="178">
                  <c:v>95.512799999999771</c:v>
                </c:pt>
                <c:pt idx="179">
                  <c:v>94.519999999999769</c:v>
                </c:pt>
                <c:pt idx="180">
                  <c:v>93.527199999999766</c:v>
                </c:pt>
                <c:pt idx="181">
                  <c:v>92.534399999999764</c:v>
                </c:pt>
                <c:pt idx="182">
                  <c:v>91.541599999999761</c:v>
                </c:pt>
                <c:pt idx="183">
                  <c:v>90.548799999999758</c:v>
                </c:pt>
                <c:pt idx="184">
                  <c:v>89.555999999999756</c:v>
                </c:pt>
                <c:pt idx="185">
                  <c:v>88.563199999999753</c:v>
                </c:pt>
                <c:pt idx="186">
                  <c:v>87.570399999999751</c:v>
                </c:pt>
                <c:pt idx="187">
                  <c:v>86.577599999999748</c:v>
                </c:pt>
                <c:pt idx="188">
                  <c:v>85.584799999999746</c:v>
                </c:pt>
                <c:pt idx="189">
                  <c:v>84.591999999999743</c:v>
                </c:pt>
                <c:pt idx="190">
                  <c:v>83.59919999999974</c:v>
                </c:pt>
                <c:pt idx="191">
                  <c:v>82.606399999999738</c:v>
                </c:pt>
                <c:pt idx="192">
                  <c:v>81.613599999999735</c:v>
                </c:pt>
                <c:pt idx="193">
                  <c:v>80.620799999999733</c:v>
                </c:pt>
                <c:pt idx="194">
                  <c:v>79.62799999999973</c:v>
                </c:pt>
                <c:pt idx="195">
                  <c:v>78.635199999999728</c:v>
                </c:pt>
                <c:pt idx="196">
                  <c:v>77.642399999999725</c:v>
                </c:pt>
                <c:pt idx="197">
                  <c:v>76.649599999999722</c:v>
                </c:pt>
                <c:pt idx="198">
                  <c:v>75.65679999999972</c:v>
                </c:pt>
                <c:pt idx="199">
                  <c:v>74.663999999999717</c:v>
                </c:pt>
                <c:pt idx="200">
                  <c:v>73.671199999999715</c:v>
                </c:pt>
                <c:pt idx="201">
                  <c:v>72.678399999999712</c:v>
                </c:pt>
                <c:pt idx="202">
                  <c:v>71.68559999999971</c:v>
                </c:pt>
                <c:pt idx="203">
                  <c:v>70.692799999999707</c:v>
                </c:pt>
                <c:pt idx="204">
                  <c:v>69.699999999999704</c:v>
                </c:pt>
                <c:pt idx="205">
                  <c:v>68.707199999999702</c:v>
                </c:pt>
                <c:pt idx="206">
                  <c:v>67.714399999999699</c:v>
                </c:pt>
                <c:pt idx="207">
                  <c:v>66.721599999999697</c:v>
                </c:pt>
                <c:pt idx="208">
                  <c:v>65.728799999999694</c:v>
                </c:pt>
                <c:pt idx="209">
                  <c:v>64.735999999999692</c:v>
                </c:pt>
                <c:pt idx="210">
                  <c:v>63.743199999999689</c:v>
                </c:pt>
                <c:pt idx="211">
                  <c:v>62.750399999999686</c:v>
                </c:pt>
                <c:pt idx="212">
                  <c:v>61.757599999999684</c:v>
                </c:pt>
                <c:pt idx="213">
                  <c:v>60.764799999999681</c:v>
                </c:pt>
                <c:pt idx="214">
                  <c:v>59.771999999999679</c:v>
                </c:pt>
                <c:pt idx="215">
                  <c:v>58.779199999999676</c:v>
                </c:pt>
                <c:pt idx="216">
                  <c:v>57.786399999999674</c:v>
                </c:pt>
                <c:pt idx="217">
                  <c:v>56.793599999999671</c:v>
                </c:pt>
                <c:pt idx="218">
                  <c:v>55.800799999999668</c:v>
                </c:pt>
                <c:pt idx="219">
                  <c:v>54.807999999999666</c:v>
                </c:pt>
                <c:pt idx="220">
                  <c:v>53.815199999999663</c:v>
                </c:pt>
                <c:pt idx="221">
                  <c:v>52.822399999999661</c:v>
                </c:pt>
                <c:pt idx="222">
                  <c:v>51.829599999999658</c:v>
                </c:pt>
                <c:pt idx="223">
                  <c:v>50.836799999999656</c:v>
                </c:pt>
                <c:pt idx="224">
                  <c:v>49.843999999999653</c:v>
                </c:pt>
                <c:pt idx="225">
                  <c:v>48.85119999999965</c:v>
                </c:pt>
                <c:pt idx="226">
                  <c:v>47.858399999999648</c:v>
                </c:pt>
                <c:pt idx="227">
                  <c:v>46.865599999999645</c:v>
                </c:pt>
                <c:pt idx="228">
                  <c:v>45.872799999999643</c:v>
                </c:pt>
                <c:pt idx="229">
                  <c:v>44.87999999999964</c:v>
                </c:pt>
                <c:pt idx="230">
                  <c:v>43.887199999999638</c:v>
                </c:pt>
                <c:pt idx="231">
                  <c:v>42.894399999999635</c:v>
                </c:pt>
                <c:pt idx="232">
                  <c:v>41.901599999999632</c:v>
                </c:pt>
                <c:pt idx="233">
                  <c:v>43.696799999999634</c:v>
                </c:pt>
                <c:pt idx="234">
                  <c:v>42.703999999999631</c:v>
                </c:pt>
                <c:pt idx="235">
                  <c:v>44.499199999999632</c:v>
                </c:pt>
                <c:pt idx="236">
                  <c:v>43.50639999999963</c:v>
                </c:pt>
                <c:pt idx="237">
                  <c:v>42.513599999999627</c:v>
                </c:pt>
                <c:pt idx="238">
                  <c:v>41.520799999999625</c:v>
                </c:pt>
                <c:pt idx="239">
                  <c:v>40.527999999999622</c:v>
                </c:pt>
                <c:pt idx="240">
                  <c:v>39.53519999999962</c:v>
                </c:pt>
                <c:pt idx="241">
                  <c:v>41.330399999999621</c:v>
                </c:pt>
                <c:pt idx="242">
                  <c:v>43.125599999999622</c:v>
                </c:pt>
                <c:pt idx="243">
                  <c:v>44.920799999999623</c:v>
                </c:pt>
                <c:pt idx="244">
                  <c:v>46.715999999999624</c:v>
                </c:pt>
                <c:pt idx="245">
                  <c:v>45.723199999999622</c:v>
                </c:pt>
                <c:pt idx="246">
                  <c:v>47.518399999999623</c:v>
                </c:pt>
                <c:pt idx="247">
                  <c:v>49.313599999999624</c:v>
                </c:pt>
                <c:pt idx="248">
                  <c:v>51.108799999999626</c:v>
                </c:pt>
                <c:pt idx="249">
                  <c:v>52.903999999999627</c:v>
                </c:pt>
                <c:pt idx="250">
                  <c:v>54.699199999999628</c:v>
                </c:pt>
                <c:pt idx="251">
                  <c:v>56.494399999999629</c:v>
                </c:pt>
                <c:pt idx="252">
                  <c:v>58.289599999999631</c:v>
                </c:pt>
                <c:pt idx="253">
                  <c:v>60.084799999999632</c:v>
                </c:pt>
                <c:pt idx="254">
                  <c:v>59.091999999999629</c:v>
                </c:pt>
                <c:pt idx="255">
                  <c:v>60.887199999999631</c:v>
                </c:pt>
                <c:pt idx="256">
                  <c:v>59.894399999999628</c:v>
                </c:pt>
                <c:pt idx="257">
                  <c:v>61.689599999999629</c:v>
                </c:pt>
                <c:pt idx="258">
                  <c:v>63.48479999999963</c:v>
                </c:pt>
                <c:pt idx="259">
                  <c:v>62.491999999999628</c:v>
                </c:pt>
                <c:pt idx="260">
                  <c:v>64.287199999999629</c:v>
                </c:pt>
                <c:pt idx="261">
                  <c:v>66.082399999999623</c:v>
                </c:pt>
                <c:pt idx="262">
                  <c:v>67.877599999999617</c:v>
                </c:pt>
                <c:pt idx="263">
                  <c:v>69.672799999999611</c:v>
                </c:pt>
                <c:pt idx="264">
                  <c:v>71.467999999999606</c:v>
                </c:pt>
                <c:pt idx="265">
                  <c:v>73.2631999999996</c:v>
                </c:pt>
                <c:pt idx="266">
                  <c:v>75.058399999999594</c:v>
                </c:pt>
                <c:pt idx="267">
                  <c:v>76.853599999999588</c:v>
                </c:pt>
                <c:pt idx="268">
                  <c:v>75.860799999999585</c:v>
                </c:pt>
                <c:pt idx="269">
                  <c:v>74.867999999999583</c:v>
                </c:pt>
                <c:pt idx="270">
                  <c:v>73.87519999999958</c:v>
                </c:pt>
                <c:pt idx="271">
                  <c:v>72.882399999999578</c:v>
                </c:pt>
                <c:pt idx="272">
                  <c:v>74.677599999999572</c:v>
                </c:pt>
                <c:pt idx="273">
                  <c:v>76.472799999999566</c:v>
                </c:pt>
                <c:pt idx="274">
                  <c:v>78.26799999999956</c:v>
                </c:pt>
                <c:pt idx="275">
                  <c:v>77.275199999999558</c:v>
                </c:pt>
                <c:pt idx="276">
                  <c:v>76.282399999999555</c:v>
                </c:pt>
                <c:pt idx="277">
                  <c:v>75.289599999999552</c:v>
                </c:pt>
                <c:pt idx="278">
                  <c:v>74.29679999999955</c:v>
                </c:pt>
                <c:pt idx="279">
                  <c:v>76.091999999999544</c:v>
                </c:pt>
                <c:pt idx="280">
                  <c:v>77.887199999999538</c:v>
                </c:pt>
                <c:pt idx="281">
                  <c:v>79.682399999999532</c:v>
                </c:pt>
                <c:pt idx="282">
                  <c:v>81.477599999999526</c:v>
                </c:pt>
                <c:pt idx="283">
                  <c:v>80.484799999999524</c:v>
                </c:pt>
                <c:pt idx="284">
                  <c:v>79.491999999999521</c:v>
                </c:pt>
                <c:pt idx="285">
                  <c:v>81.287199999999515</c:v>
                </c:pt>
                <c:pt idx="286">
                  <c:v>83.08239999999951</c:v>
                </c:pt>
                <c:pt idx="287">
                  <c:v>84.877599999999504</c:v>
                </c:pt>
                <c:pt idx="288">
                  <c:v>86.672799999999498</c:v>
                </c:pt>
                <c:pt idx="289">
                  <c:v>88.467999999999492</c:v>
                </c:pt>
                <c:pt idx="290">
                  <c:v>87.475199999999489</c:v>
                </c:pt>
                <c:pt idx="291">
                  <c:v>89.270399999999483</c:v>
                </c:pt>
                <c:pt idx="292">
                  <c:v>91.065599999999478</c:v>
                </c:pt>
                <c:pt idx="293">
                  <c:v>90.072799999999475</c:v>
                </c:pt>
                <c:pt idx="294">
                  <c:v>91.867999999999469</c:v>
                </c:pt>
                <c:pt idx="295">
                  <c:v>93.663199999999463</c:v>
                </c:pt>
                <c:pt idx="296">
                  <c:v>95.458399999999457</c:v>
                </c:pt>
                <c:pt idx="297">
                  <c:v>94.465599999999455</c:v>
                </c:pt>
                <c:pt idx="298">
                  <c:v>93.472799999999452</c:v>
                </c:pt>
                <c:pt idx="299">
                  <c:v>95.267999999999446</c:v>
                </c:pt>
                <c:pt idx="300">
                  <c:v>94.275199999999444</c:v>
                </c:pt>
                <c:pt idx="301">
                  <c:v>96.070399999999438</c:v>
                </c:pt>
                <c:pt idx="302">
                  <c:v>95.077599999999435</c:v>
                </c:pt>
                <c:pt idx="303">
                  <c:v>94.084799999999433</c:v>
                </c:pt>
                <c:pt idx="304">
                  <c:v>95.879999999999427</c:v>
                </c:pt>
                <c:pt idx="305">
                  <c:v>94.887199999999424</c:v>
                </c:pt>
                <c:pt idx="306">
                  <c:v>93.894399999999422</c:v>
                </c:pt>
                <c:pt idx="307">
                  <c:v>95.689599999999416</c:v>
                </c:pt>
                <c:pt idx="308">
                  <c:v>94.696799999999413</c:v>
                </c:pt>
                <c:pt idx="309">
                  <c:v>96.491999999999408</c:v>
                </c:pt>
                <c:pt idx="310">
                  <c:v>98.287199999999402</c:v>
                </c:pt>
                <c:pt idx="311">
                  <c:v>97.294399999999399</c:v>
                </c:pt>
                <c:pt idx="312">
                  <c:v>99.089599999999393</c:v>
                </c:pt>
                <c:pt idx="313">
                  <c:v>100.88479999999939</c:v>
                </c:pt>
                <c:pt idx="314">
                  <c:v>102.67999999999938</c:v>
                </c:pt>
                <c:pt idx="315">
                  <c:v>101.68719999999938</c:v>
                </c:pt>
                <c:pt idx="316">
                  <c:v>103.48239999999937</c:v>
                </c:pt>
                <c:pt idx="317">
                  <c:v>102.48959999999937</c:v>
                </c:pt>
                <c:pt idx="318">
                  <c:v>104.28479999999936</c:v>
                </c:pt>
                <c:pt idx="319">
                  <c:v>103.29199999999936</c:v>
                </c:pt>
                <c:pt idx="320">
                  <c:v>105.08719999999936</c:v>
                </c:pt>
                <c:pt idx="321">
                  <c:v>106.88239999999935</c:v>
                </c:pt>
                <c:pt idx="322">
                  <c:v>105.88959999999935</c:v>
                </c:pt>
                <c:pt idx="323">
                  <c:v>104.89679999999935</c:v>
                </c:pt>
                <c:pt idx="324">
                  <c:v>103.90399999999934</c:v>
                </c:pt>
                <c:pt idx="325">
                  <c:v>105.69919999999934</c:v>
                </c:pt>
                <c:pt idx="326">
                  <c:v>104.70639999999933</c:v>
                </c:pt>
                <c:pt idx="327">
                  <c:v>103.71359999999933</c:v>
                </c:pt>
                <c:pt idx="328">
                  <c:v>102.72079999999933</c:v>
                </c:pt>
                <c:pt idx="329">
                  <c:v>104.51599999999932</c:v>
                </c:pt>
                <c:pt idx="330">
                  <c:v>106.31119999999932</c:v>
                </c:pt>
                <c:pt idx="331">
                  <c:v>108.10639999999931</c:v>
                </c:pt>
                <c:pt idx="332">
                  <c:v>107.11359999999931</c:v>
                </c:pt>
                <c:pt idx="333">
                  <c:v>108.9087999999993</c:v>
                </c:pt>
                <c:pt idx="334">
                  <c:v>110.7039999999993</c:v>
                </c:pt>
                <c:pt idx="335">
                  <c:v>112.49919999999929</c:v>
                </c:pt>
                <c:pt idx="336">
                  <c:v>111.50639999999929</c:v>
                </c:pt>
                <c:pt idx="337">
                  <c:v>110.51359999999929</c:v>
                </c:pt>
                <c:pt idx="338">
                  <c:v>112.30879999999928</c:v>
                </c:pt>
                <c:pt idx="339">
                  <c:v>114.10399999999927</c:v>
                </c:pt>
                <c:pt idx="340">
                  <c:v>115.89919999999927</c:v>
                </c:pt>
                <c:pt idx="341">
                  <c:v>114.90639999999927</c:v>
                </c:pt>
                <c:pt idx="342">
                  <c:v>116.70159999999926</c:v>
                </c:pt>
                <c:pt idx="343">
                  <c:v>118.49679999999925</c:v>
                </c:pt>
                <c:pt idx="344">
                  <c:v>117.50399999999925</c:v>
                </c:pt>
                <c:pt idx="345">
                  <c:v>116.51119999999925</c:v>
                </c:pt>
                <c:pt idx="346">
                  <c:v>118.30639999999924</c:v>
                </c:pt>
                <c:pt idx="347">
                  <c:v>117.31359999999924</c:v>
                </c:pt>
                <c:pt idx="348">
                  <c:v>116.32079999999924</c:v>
                </c:pt>
                <c:pt idx="349">
                  <c:v>115.32799999999924</c:v>
                </c:pt>
                <c:pt idx="350">
                  <c:v>117.12319999999923</c:v>
                </c:pt>
                <c:pt idx="351">
                  <c:v>116.13039999999923</c:v>
                </c:pt>
                <c:pt idx="352">
                  <c:v>115.13759999999922</c:v>
                </c:pt>
                <c:pt idx="353">
                  <c:v>114.14479999999922</c:v>
                </c:pt>
                <c:pt idx="354">
                  <c:v>115.93999999999922</c:v>
                </c:pt>
                <c:pt idx="355">
                  <c:v>114.94719999999921</c:v>
                </c:pt>
                <c:pt idx="356">
                  <c:v>116.74239999999921</c:v>
                </c:pt>
                <c:pt idx="357">
                  <c:v>115.74959999999921</c:v>
                </c:pt>
                <c:pt idx="358">
                  <c:v>117.5447999999992</c:v>
                </c:pt>
                <c:pt idx="359">
                  <c:v>119.33999999999919</c:v>
                </c:pt>
                <c:pt idx="360">
                  <c:v>121.13519999999919</c:v>
                </c:pt>
                <c:pt idx="361">
                  <c:v>120.14239999999918</c:v>
                </c:pt>
                <c:pt idx="362">
                  <c:v>121.93759999999918</c:v>
                </c:pt>
                <c:pt idx="363">
                  <c:v>123.73279999999917</c:v>
                </c:pt>
                <c:pt idx="364">
                  <c:v>125.52799999999917</c:v>
                </c:pt>
                <c:pt idx="365">
                  <c:v>124.53519999999916</c:v>
                </c:pt>
                <c:pt idx="366">
                  <c:v>126.33039999999916</c:v>
                </c:pt>
                <c:pt idx="367">
                  <c:v>125.33759999999916</c:v>
                </c:pt>
                <c:pt idx="368">
                  <c:v>124.34479999999915</c:v>
                </c:pt>
                <c:pt idx="369">
                  <c:v>123.35199999999915</c:v>
                </c:pt>
                <c:pt idx="370">
                  <c:v>125.14719999999915</c:v>
                </c:pt>
                <c:pt idx="371">
                  <c:v>126.94239999999914</c:v>
                </c:pt>
                <c:pt idx="372">
                  <c:v>125.94959999999914</c:v>
                </c:pt>
                <c:pt idx="373">
                  <c:v>127.74479999999913</c:v>
                </c:pt>
                <c:pt idx="374">
                  <c:v>126.75199999999913</c:v>
                </c:pt>
                <c:pt idx="375">
                  <c:v>125.75919999999913</c:v>
                </c:pt>
                <c:pt idx="376">
                  <c:v>124.76639999999912</c:v>
                </c:pt>
                <c:pt idx="377">
                  <c:v>123.77359999999912</c:v>
                </c:pt>
                <c:pt idx="378">
                  <c:v>125.56879999999911</c:v>
                </c:pt>
                <c:pt idx="379">
                  <c:v>127.36399999999911</c:v>
                </c:pt>
                <c:pt idx="380">
                  <c:v>126.37119999999911</c:v>
                </c:pt>
                <c:pt idx="381">
                  <c:v>128.1663999999991</c:v>
                </c:pt>
                <c:pt idx="382">
                  <c:v>129.96159999999909</c:v>
                </c:pt>
                <c:pt idx="383">
                  <c:v>128.96879999999911</c:v>
                </c:pt>
                <c:pt idx="384">
                  <c:v>127.9759999999991</c:v>
                </c:pt>
                <c:pt idx="385">
                  <c:v>129.77119999999911</c:v>
                </c:pt>
                <c:pt idx="386">
                  <c:v>131.56639999999911</c:v>
                </c:pt>
                <c:pt idx="387">
                  <c:v>130.57359999999912</c:v>
                </c:pt>
                <c:pt idx="388">
                  <c:v>132.36879999999911</c:v>
                </c:pt>
                <c:pt idx="389">
                  <c:v>131.37599999999912</c:v>
                </c:pt>
                <c:pt idx="390">
                  <c:v>133.17119999999912</c:v>
                </c:pt>
                <c:pt idx="391">
                  <c:v>134.96639999999911</c:v>
                </c:pt>
                <c:pt idx="392">
                  <c:v>136.76159999999911</c:v>
                </c:pt>
                <c:pt idx="393">
                  <c:v>138.5567999999991</c:v>
                </c:pt>
                <c:pt idx="394">
                  <c:v>137.56399999999911</c:v>
                </c:pt>
                <c:pt idx="395">
                  <c:v>136.57119999999912</c:v>
                </c:pt>
                <c:pt idx="396">
                  <c:v>135.57839999999914</c:v>
                </c:pt>
                <c:pt idx="397">
                  <c:v>137.37359999999913</c:v>
                </c:pt>
                <c:pt idx="398">
                  <c:v>139.16879999999912</c:v>
                </c:pt>
                <c:pt idx="399">
                  <c:v>138.17599999999914</c:v>
                </c:pt>
                <c:pt idx="400">
                  <c:v>139.97119999999913</c:v>
                </c:pt>
                <c:pt idx="401">
                  <c:v>138.97839999999914</c:v>
                </c:pt>
                <c:pt idx="402">
                  <c:v>137.98559999999915</c:v>
                </c:pt>
                <c:pt idx="403">
                  <c:v>136.99279999999916</c:v>
                </c:pt>
                <c:pt idx="404">
                  <c:v>138.78799999999916</c:v>
                </c:pt>
                <c:pt idx="405">
                  <c:v>137.79519999999917</c:v>
                </c:pt>
                <c:pt idx="406">
                  <c:v>139.59039999999916</c:v>
                </c:pt>
                <c:pt idx="407">
                  <c:v>141.38559999999916</c:v>
                </c:pt>
                <c:pt idx="408">
                  <c:v>140.39279999999917</c:v>
                </c:pt>
                <c:pt idx="409">
                  <c:v>142.18799999999916</c:v>
                </c:pt>
                <c:pt idx="410">
                  <c:v>143.98319999999916</c:v>
                </c:pt>
                <c:pt idx="411">
                  <c:v>142.99039999999917</c:v>
                </c:pt>
                <c:pt idx="412">
                  <c:v>144.78559999999916</c:v>
                </c:pt>
                <c:pt idx="413">
                  <c:v>143.79279999999918</c:v>
                </c:pt>
                <c:pt idx="414">
                  <c:v>145.58799999999917</c:v>
                </c:pt>
                <c:pt idx="415">
                  <c:v>147.38319999999916</c:v>
                </c:pt>
                <c:pt idx="416">
                  <c:v>146.39039999999918</c:v>
                </c:pt>
                <c:pt idx="417">
                  <c:v>145.39759999999919</c:v>
                </c:pt>
                <c:pt idx="418">
                  <c:v>147.19279999999918</c:v>
                </c:pt>
                <c:pt idx="419">
                  <c:v>148.98799999999918</c:v>
                </c:pt>
                <c:pt idx="420">
                  <c:v>147.99519999999919</c:v>
                </c:pt>
                <c:pt idx="421">
                  <c:v>149.79039999999918</c:v>
                </c:pt>
                <c:pt idx="422">
                  <c:v>151.58559999999918</c:v>
                </c:pt>
                <c:pt idx="423">
                  <c:v>150.59279999999919</c:v>
                </c:pt>
                <c:pt idx="424">
                  <c:v>152.38799999999918</c:v>
                </c:pt>
                <c:pt idx="425">
                  <c:v>151.39519999999919</c:v>
                </c:pt>
                <c:pt idx="426">
                  <c:v>150.4023999999992</c:v>
                </c:pt>
                <c:pt idx="427">
                  <c:v>149.40959999999922</c:v>
                </c:pt>
                <c:pt idx="428">
                  <c:v>151.20479999999921</c:v>
                </c:pt>
                <c:pt idx="429">
                  <c:v>152.9999999999992</c:v>
                </c:pt>
                <c:pt idx="430">
                  <c:v>154.7951999999992</c:v>
                </c:pt>
                <c:pt idx="431">
                  <c:v>156.59039999999919</c:v>
                </c:pt>
                <c:pt idx="432">
                  <c:v>155.5975999999992</c:v>
                </c:pt>
                <c:pt idx="433">
                  <c:v>157.3927999999992</c:v>
                </c:pt>
                <c:pt idx="434">
                  <c:v>156.39999999999921</c:v>
                </c:pt>
                <c:pt idx="435">
                  <c:v>158.1951999999992</c:v>
                </c:pt>
                <c:pt idx="436">
                  <c:v>157.20239999999922</c:v>
                </c:pt>
                <c:pt idx="437">
                  <c:v>156.20959999999923</c:v>
                </c:pt>
                <c:pt idx="438">
                  <c:v>158.00479999999922</c:v>
                </c:pt>
                <c:pt idx="439">
                  <c:v>157.01199999999923</c:v>
                </c:pt>
                <c:pt idx="440">
                  <c:v>158.80719999999923</c:v>
                </c:pt>
                <c:pt idx="441">
                  <c:v>160.60239999999922</c:v>
                </c:pt>
                <c:pt idx="442">
                  <c:v>162.39759999999922</c:v>
                </c:pt>
                <c:pt idx="443">
                  <c:v>164.19279999999921</c:v>
                </c:pt>
                <c:pt idx="444">
                  <c:v>165.9879999999992</c:v>
                </c:pt>
                <c:pt idx="445">
                  <c:v>164.99519999999922</c:v>
                </c:pt>
                <c:pt idx="446">
                  <c:v>166.79039999999921</c:v>
                </c:pt>
                <c:pt idx="447">
                  <c:v>165.79759999999922</c:v>
                </c:pt>
                <c:pt idx="448">
                  <c:v>167.59279999999922</c:v>
                </c:pt>
                <c:pt idx="449">
                  <c:v>166.59999999999923</c:v>
                </c:pt>
                <c:pt idx="450">
                  <c:v>165.60719999999924</c:v>
                </c:pt>
                <c:pt idx="451">
                  <c:v>164.61439999999925</c:v>
                </c:pt>
                <c:pt idx="452">
                  <c:v>163.62159999999926</c:v>
                </c:pt>
                <c:pt idx="453">
                  <c:v>165.41679999999926</c:v>
                </c:pt>
                <c:pt idx="454">
                  <c:v>164.42399999999927</c:v>
                </c:pt>
                <c:pt idx="455">
                  <c:v>166.21919999999926</c:v>
                </c:pt>
                <c:pt idx="456">
                  <c:v>165.22639999999927</c:v>
                </c:pt>
                <c:pt idx="457">
                  <c:v>167.02159999999927</c:v>
                </c:pt>
                <c:pt idx="458">
                  <c:v>166.02879999999928</c:v>
                </c:pt>
                <c:pt idx="459">
                  <c:v>165.03599999999929</c:v>
                </c:pt>
                <c:pt idx="460">
                  <c:v>166.83119999999928</c:v>
                </c:pt>
                <c:pt idx="461">
                  <c:v>165.8383999999993</c:v>
                </c:pt>
                <c:pt idx="462">
                  <c:v>167.63359999999929</c:v>
                </c:pt>
                <c:pt idx="463">
                  <c:v>169.42879999999928</c:v>
                </c:pt>
                <c:pt idx="464">
                  <c:v>168.4359999999993</c:v>
                </c:pt>
                <c:pt idx="465">
                  <c:v>170.23119999999929</c:v>
                </c:pt>
                <c:pt idx="466">
                  <c:v>172.02639999999928</c:v>
                </c:pt>
                <c:pt idx="467">
                  <c:v>173.82159999999928</c:v>
                </c:pt>
                <c:pt idx="468">
                  <c:v>175.61679999999927</c:v>
                </c:pt>
                <c:pt idx="469">
                  <c:v>174.62399999999928</c:v>
                </c:pt>
                <c:pt idx="470">
                  <c:v>176.41919999999928</c:v>
                </c:pt>
                <c:pt idx="471">
                  <c:v>178.21439999999927</c:v>
                </c:pt>
                <c:pt idx="472">
                  <c:v>180.00959999999927</c:v>
                </c:pt>
                <c:pt idx="473">
                  <c:v>181.80479999999926</c:v>
                </c:pt>
                <c:pt idx="474">
                  <c:v>180.81199999999927</c:v>
                </c:pt>
                <c:pt idx="475">
                  <c:v>182.60719999999927</c:v>
                </c:pt>
                <c:pt idx="476">
                  <c:v>184.40239999999926</c:v>
                </c:pt>
                <c:pt idx="477">
                  <c:v>183.40959999999927</c:v>
                </c:pt>
                <c:pt idx="478">
                  <c:v>185.20479999999927</c:v>
                </c:pt>
                <c:pt idx="479">
                  <c:v>186.99999999999926</c:v>
                </c:pt>
                <c:pt idx="480">
                  <c:v>186.00719999999927</c:v>
                </c:pt>
                <c:pt idx="481">
                  <c:v>187.80239999999927</c:v>
                </c:pt>
                <c:pt idx="482">
                  <c:v>189.59759999999926</c:v>
                </c:pt>
                <c:pt idx="483">
                  <c:v>188.60479999999927</c:v>
                </c:pt>
                <c:pt idx="484">
                  <c:v>190.39999999999927</c:v>
                </c:pt>
                <c:pt idx="485">
                  <c:v>189.40719999999928</c:v>
                </c:pt>
                <c:pt idx="486">
                  <c:v>188.41439999999929</c:v>
                </c:pt>
                <c:pt idx="487">
                  <c:v>190.20959999999928</c:v>
                </c:pt>
                <c:pt idx="488">
                  <c:v>192.00479999999928</c:v>
                </c:pt>
                <c:pt idx="489">
                  <c:v>193.79999999999927</c:v>
                </c:pt>
                <c:pt idx="490">
                  <c:v>192.80719999999928</c:v>
                </c:pt>
                <c:pt idx="491">
                  <c:v>191.8143999999993</c:v>
                </c:pt>
                <c:pt idx="492">
                  <c:v>190.82159999999931</c:v>
                </c:pt>
                <c:pt idx="493">
                  <c:v>192.6167999999993</c:v>
                </c:pt>
                <c:pt idx="494">
                  <c:v>191.62399999999931</c:v>
                </c:pt>
                <c:pt idx="495">
                  <c:v>193.41919999999931</c:v>
                </c:pt>
                <c:pt idx="496">
                  <c:v>195.2143999999993</c:v>
                </c:pt>
                <c:pt idx="497">
                  <c:v>197.0095999999993</c:v>
                </c:pt>
                <c:pt idx="498">
                  <c:v>196.01679999999931</c:v>
                </c:pt>
                <c:pt idx="499">
                  <c:v>195.02399999999932</c:v>
                </c:pt>
                <c:pt idx="500">
                  <c:v>194.03119999999933</c:v>
                </c:pt>
                <c:pt idx="501">
                  <c:v>195.82639999999932</c:v>
                </c:pt>
                <c:pt idx="502">
                  <c:v>194.83359999999934</c:v>
                </c:pt>
                <c:pt idx="503">
                  <c:v>196.62879999999933</c:v>
                </c:pt>
                <c:pt idx="504">
                  <c:v>195.63599999999934</c:v>
                </c:pt>
                <c:pt idx="505">
                  <c:v>194.64319999999935</c:v>
                </c:pt>
                <c:pt idx="506">
                  <c:v>196.43839999999935</c:v>
                </c:pt>
                <c:pt idx="507">
                  <c:v>198.23359999999934</c:v>
                </c:pt>
                <c:pt idx="508">
                  <c:v>200.02879999999934</c:v>
                </c:pt>
                <c:pt idx="509">
                  <c:v>199.03599999999935</c:v>
                </c:pt>
                <c:pt idx="510">
                  <c:v>198.04319999999936</c:v>
                </c:pt>
                <c:pt idx="511">
                  <c:v>199.83839999999935</c:v>
                </c:pt>
                <c:pt idx="512">
                  <c:v>201.63359999999935</c:v>
                </c:pt>
                <c:pt idx="513">
                  <c:v>203.42879999999934</c:v>
                </c:pt>
                <c:pt idx="514">
                  <c:v>202.43599999999935</c:v>
                </c:pt>
                <c:pt idx="515">
                  <c:v>204.23119999999935</c:v>
                </c:pt>
                <c:pt idx="516">
                  <c:v>203.23839999999936</c:v>
                </c:pt>
                <c:pt idx="517">
                  <c:v>205.03359999999935</c:v>
                </c:pt>
                <c:pt idx="518">
                  <c:v>206.82879999999935</c:v>
                </c:pt>
                <c:pt idx="519">
                  <c:v>205.83599999999936</c:v>
                </c:pt>
                <c:pt idx="520">
                  <c:v>204.84319999999937</c:v>
                </c:pt>
                <c:pt idx="521">
                  <c:v>203.85039999999938</c:v>
                </c:pt>
                <c:pt idx="522">
                  <c:v>202.85759999999939</c:v>
                </c:pt>
                <c:pt idx="523">
                  <c:v>204.65279999999939</c:v>
                </c:pt>
                <c:pt idx="524">
                  <c:v>203.6599999999994</c:v>
                </c:pt>
                <c:pt idx="525">
                  <c:v>205.45519999999939</c:v>
                </c:pt>
                <c:pt idx="526">
                  <c:v>207.25039999999939</c:v>
                </c:pt>
                <c:pt idx="527">
                  <c:v>209.04559999999938</c:v>
                </c:pt>
                <c:pt idx="528">
                  <c:v>208.05279999999939</c:v>
                </c:pt>
                <c:pt idx="529">
                  <c:v>209.84799999999939</c:v>
                </c:pt>
                <c:pt idx="530">
                  <c:v>211.64319999999938</c:v>
                </c:pt>
                <c:pt idx="531">
                  <c:v>210.65039999999939</c:v>
                </c:pt>
                <c:pt idx="532">
                  <c:v>209.65759999999941</c:v>
                </c:pt>
                <c:pt idx="533">
                  <c:v>208.66479999999942</c:v>
                </c:pt>
                <c:pt idx="534">
                  <c:v>210.45999999999941</c:v>
                </c:pt>
                <c:pt idx="535">
                  <c:v>209.46719999999942</c:v>
                </c:pt>
                <c:pt idx="536">
                  <c:v>211.26239999999942</c:v>
                </c:pt>
                <c:pt idx="537">
                  <c:v>213.05759999999941</c:v>
                </c:pt>
                <c:pt idx="538">
                  <c:v>214.85279999999941</c:v>
                </c:pt>
                <c:pt idx="539">
                  <c:v>213.85999999999942</c:v>
                </c:pt>
                <c:pt idx="540">
                  <c:v>212.86719999999943</c:v>
                </c:pt>
                <c:pt idx="541">
                  <c:v>214.66239999999942</c:v>
                </c:pt>
                <c:pt idx="542">
                  <c:v>213.66959999999943</c:v>
                </c:pt>
                <c:pt idx="543">
                  <c:v>212.67679999999945</c:v>
                </c:pt>
                <c:pt idx="544">
                  <c:v>211.68399999999946</c:v>
                </c:pt>
                <c:pt idx="545">
                  <c:v>213.47919999999945</c:v>
                </c:pt>
                <c:pt idx="546">
                  <c:v>215.27439999999945</c:v>
                </c:pt>
                <c:pt idx="547">
                  <c:v>217.06959999999944</c:v>
                </c:pt>
                <c:pt idx="548">
                  <c:v>218.86479999999943</c:v>
                </c:pt>
                <c:pt idx="549">
                  <c:v>220.65999999999943</c:v>
                </c:pt>
                <c:pt idx="550">
                  <c:v>219.66719999999944</c:v>
                </c:pt>
                <c:pt idx="551">
                  <c:v>221.46239999999943</c:v>
                </c:pt>
                <c:pt idx="552">
                  <c:v>220.46959999999945</c:v>
                </c:pt>
                <c:pt idx="553">
                  <c:v>219.47679999999946</c:v>
                </c:pt>
                <c:pt idx="554">
                  <c:v>218.48399999999947</c:v>
                </c:pt>
                <c:pt idx="555">
                  <c:v>217.49119999999948</c:v>
                </c:pt>
                <c:pt idx="556">
                  <c:v>219.28639999999947</c:v>
                </c:pt>
                <c:pt idx="557">
                  <c:v>218.29359999999949</c:v>
                </c:pt>
                <c:pt idx="558">
                  <c:v>220.08879999999948</c:v>
                </c:pt>
                <c:pt idx="559">
                  <c:v>221.88399999999947</c:v>
                </c:pt>
                <c:pt idx="560">
                  <c:v>223.67919999999947</c:v>
                </c:pt>
                <c:pt idx="561">
                  <c:v>225.47439999999946</c:v>
                </c:pt>
                <c:pt idx="562">
                  <c:v>224.48159999999947</c:v>
                </c:pt>
                <c:pt idx="563">
                  <c:v>226.27679999999947</c:v>
                </c:pt>
                <c:pt idx="564">
                  <c:v>225.28399999999948</c:v>
                </c:pt>
                <c:pt idx="565">
                  <c:v>227.07919999999947</c:v>
                </c:pt>
                <c:pt idx="566">
                  <c:v>228.87439999999947</c:v>
                </c:pt>
                <c:pt idx="567">
                  <c:v>227.88159999999948</c:v>
                </c:pt>
                <c:pt idx="568">
                  <c:v>229.67679999999947</c:v>
                </c:pt>
                <c:pt idx="569">
                  <c:v>231.47199999999947</c:v>
                </c:pt>
                <c:pt idx="570">
                  <c:v>233.26719999999946</c:v>
                </c:pt>
                <c:pt idx="571">
                  <c:v>235.06239999999946</c:v>
                </c:pt>
                <c:pt idx="572">
                  <c:v>234.06959999999947</c:v>
                </c:pt>
                <c:pt idx="573">
                  <c:v>235.86479999999946</c:v>
                </c:pt>
                <c:pt idx="574">
                  <c:v>234.87199999999947</c:v>
                </c:pt>
                <c:pt idx="575">
                  <c:v>233.87919999999949</c:v>
                </c:pt>
                <c:pt idx="576">
                  <c:v>232.8863999999995</c:v>
                </c:pt>
                <c:pt idx="577">
                  <c:v>234.68159999999949</c:v>
                </c:pt>
                <c:pt idx="578">
                  <c:v>236.47679999999949</c:v>
                </c:pt>
                <c:pt idx="579">
                  <c:v>235.4839999999995</c:v>
                </c:pt>
                <c:pt idx="580">
                  <c:v>234.49119999999951</c:v>
                </c:pt>
                <c:pt idx="581">
                  <c:v>236.2863999999995</c:v>
                </c:pt>
                <c:pt idx="582">
                  <c:v>238.0815999999995</c:v>
                </c:pt>
                <c:pt idx="583">
                  <c:v>239.87679999999949</c:v>
                </c:pt>
                <c:pt idx="584">
                  <c:v>238.8839999999995</c:v>
                </c:pt>
                <c:pt idx="585">
                  <c:v>237.89119999999951</c:v>
                </c:pt>
                <c:pt idx="586">
                  <c:v>236.89839999999953</c:v>
                </c:pt>
                <c:pt idx="587">
                  <c:v>238.69359999999952</c:v>
                </c:pt>
                <c:pt idx="588">
                  <c:v>240.48879999999951</c:v>
                </c:pt>
                <c:pt idx="589">
                  <c:v>239.49599999999953</c:v>
                </c:pt>
                <c:pt idx="590">
                  <c:v>241.29119999999952</c:v>
                </c:pt>
                <c:pt idx="591">
                  <c:v>243.08639999999951</c:v>
                </c:pt>
                <c:pt idx="592">
                  <c:v>244.88159999999951</c:v>
                </c:pt>
                <c:pt idx="593">
                  <c:v>243.88879999999952</c:v>
                </c:pt>
                <c:pt idx="594">
                  <c:v>242.89599999999953</c:v>
                </c:pt>
                <c:pt idx="595">
                  <c:v>241.90319999999954</c:v>
                </c:pt>
                <c:pt idx="596">
                  <c:v>243.69839999999954</c:v>
                </c:pt>
                <c:pt idx="597">
                  <c:v>245.49359999999953</c:v>
                </c:pt>
                <c:pt idx="598">
                  <c:v>247.28879999999953</c:v>
                </c:pt>
                <c:pt idx="599">
                  <c:v>249.08399999999952</c:v>
                </c:pt>
                <c:pt idx="600">
                  <c:v>250.87919999999951</c:v>
                </c:pt>
                <c:pt idx="601">
                  <c:v>249.88639999999953</c:v>
                </c:pt>
                <c:pt idx="602">
                  <c:v>251.68159999999952</c:v>
                </c:pt>
                <c:pt idx="603">
                  <c:v>250.68879999999953</c:v>
                </c:pt>
                <c:pt idx="604">
                  <c:v>249.69599999999954</c:v>
                </c:pt>
                <c:pt idx="605">
                  <c:v>248.70319999999955</c:v>
                </c:pt>
                <c:pt idx="606">
                  <c:v>247.71039999999957</c:v>
                </c:pt>
                <c:pt idx="607">
                  <c:v>249.50559999999956</c:v>
                </c:pt>
                <c:pt idx="608">
                  <c:v>251.30079999999955</c:v>
                </c:pt>
                <c:pt idx="609">
                  <c:v>253.09599999999955</c:v>
                </c:pt>
                <c:pt idx="610">
                  <c:v>254.89119999999954</c:v>
                </c:pt>
                <c:pt idx="611">
                  <c:v>256.68639999999954</c:v>
                </c:pt>
                <c:pt idx="612">
                  <c:v>258.48159999999956</c:v>
                </c:pt>
                <c:pt idx="613">
                  <c:v>260.27679999999958</c:v>
                </c:pt>
                <c:pt idx="614">
                  <c:v>259.28399999999959</c:v>
                </c:pt>
                <c:pt idx="615">
                  <c:v>261.07919999999962</c:v>
                </c:pt>
                <c:pt idx="616">
                  <c:v>262.87439999999964</c:v>
                </c:pt>
                <c:pt idx="617">
                  <c:v>261.88159999999965</c:v>
                </c:pt>
                <c:pt idx="618">
                  <c:v>260.88879999999966</c:v>
                </c:pt>
                <c:pt idx="619">
                  <c:v>262.68399999999968</c:v>
                </c:pt>
                <c:pt idx="620">
                  <c:v>261.6911999999997</c:v>
                </c:pt>
                <c:pt idx="621">
                  <c:v>260.69839999999971</c:v>
                </c:pt>
                <c:pt idx="622">
                  <c:v>259.70559999999972</c:v>
                </c:pt>
                <c:pt idx="623">
                  <c:v>258.71279999999973</c:v>
                </c:pt>
                <c:pt idx="624">
                  <c:v>260.50799999999975</c:v>
                </c:pt>
                <c:pt idx="625">
                  <c:v>259.51519999999977</c:v>
                </c:pt>
                <c:pt idx="626">
                  <c:v>258.52239999999978</c:v>
                </c:pt>
                <c:pt idx="627">
                  <c:v>260.3175999999998</c:v>
                </c:pt>
                <c:pt idx="628">
                  <c:v>262.11279999999982</c:v>
                </c:pt>
                <c:pt idx="629">
                  <c:v>263.90799999999984</c:v>
                </c:pt>
                <c:pt idx="630">
                  <c:v>262.91519999999986</c:v>
                </c:pt>
                <c:pt idx="631">
                  <c:v>264.71039999999988</c:v>
                </c:pt>
                <c:pt idx="632">
                  <c:v>266.5055999999999</c:v>
                </c:pt>
                <c:pt idx="633">
                  <c:v>265.51279999999991</c:v>
                </c:pt>
                <c:pt idx="634">
                  <c:v>267.30799999999994</c:v>
                </c:pt>
                <c:pt idx="635">
                  <c:v>269.10319999999996</c:v>
                </c:pt>
                <c:pt idx="636">
                  <c:v>268.11039999999997</c:v>
                </c:pt>
                <c:pt idx="637">
                  <c:v>267.11759999999998</c:v>
                </c:pt>
                <c:pt idx="638">
                  <c:v>266.12479999999999</c:v>
                </c:pt>
                <c:pt idx="639">
                  <c:v>265.13200000000001</c:v>
                </c:pt>
                <c:pt idx="640">
                  <c:v>264.13920000000002</c:v>
                </c:pt>
                <c:pt idx="641">
                  <c:v>263.14640000000003</c:v>
                </c:pt>
                <c:pt idx="642">
                  <c:v>262.15360000000004</c:v>
                </c:pt>
                <c:pt idx="643">
                  <c:v>261.16080000000005</c:v>
                </c:pt>
                <c:pt idx="644">
                  <c:v>260.16800000000006</c:v>
                </c:pt>
                <c:pt idx="645">
                  <c:v>261.96320000000009</c:v>
                </c:pt>
                <c:pt idx="646">
                  <c:v>263.75840000000011</c:v>
                </c:pt>
                <c:pt idx="647">
                  <c:v>262.76560000000012</c:v>
                </c:pt>
                <c:pt idx="648">
                  <c:v>261.77280000000013</c:v>
                </c:pt>
                <c:pt idx="649">
                  <c:v>260.78000000000014</c:v>
                </c:pt>
                <c:pt idx="650">
                  <c:v>259.78720000000015</c:v>
                </c:pt>
                <c:pt idx="651">
                  <c:v>258.79440000000017</c:v>
                </c:pt>
                <c:pt idx="652">
                  <c:v>260.58960000000019</c:v>
                </c:pt>
                <c:pt idx="653">
                  <c:v>262.38480000000021</c:v>
                </c:pt>
                <c:pt idx="654">
                  <c:v>261.39200000000022</c:v>
                </c:pt>
                <c:pt idx="655">
                  <c:v>263.18720000000025</c:v>
                </c:pt>
                <c:pt idx="656">
                  <c:v>264.98240000000027</c:v>
                </c:pt>
                <c:pt idx="657">
                  <c:v>263.98960000000028</c:v>
                </c:pt>
                <c:pt idx="658">
                  <c:v>265.7848000000003</c:v>
                </c:pt>
                <c:pt idx="659">
                  <c:v>264.79200000000031</c:v>
                </c:pt>
                <c:pt idx="660">
                  <c:v>266.58720000000034</c:v>
                </c:pt>
                <c:pt idx="661">
                  <c:v>268.38240000000036</c:v>
                </c:pt>
                <c:pt idx="662">
                  <c:v>267.38960000000037</c:v>
                </c:pt>
                <c:pt idx="663">
                  <c:v>269.18480000000039</c:v>
                </c:pt>
                <c:pt idx="664">
                  <c:v>270.98000000000042</c:v>
                </c:pt>
                <c:pt idx="665">
                  <c:v>272.77520000000044</c:v>
                </c:pt>
                <c:pt idx="666">
                  <c:v>274.57040000000046</c:v>
                </c:pt>
                <c:pt idx="667">
                  <c:v>273.57760000000047</c:v>
                </c:pt>
                <c:pt idx="668">
                  <c:v>272.58480000000048</c:v>
                </c:pt>
                <c:pt idx="669">
                  <c:v>274.38000000000051</c:v>
                </c:pt>
                <c:pt idx="670">
                  <c:v>273.38720000000052</c:v>
                </c:pt>
                <c:pt idx="671">
                  <c:v>275.18240000000054</c:v>
                </c:pt>
                <c:pt idx="672">
                  <c:v>276.97760000000056</c:v>
                </c:pt>
                <c:pt idx="673">
                  <c:v>278.77280000000059</c:v>
                </c:pt>
                <c:pt idx="674">
                  <c:v>277.7800000000006</c:v>
                </c:pt>
                <c:pt idx="675">
                  <c:v>276.78720000000061</c:v>
                </c:pt>
                <c:pt idx="676">
                  <c:v>275.79440000000062</c:v>
                </c:pt>
                <c:pt idx="677">
                  <c:v>274.80160000000063</c:v>
                </c:pt>
                <c:pt idx="678">
                  <c:v>276.59680000000066</c:v>
                </c:pt>
                <c:pt idx="679">
                  <c:v>278.39200000000068</c:v>
                </c:pt>
                <c:pt idx="680">
                  <c:v>277.39920000000069</c:v>
                </c:pt>
                <c:pt idx="681">
                  <c:v>279.19440000000071</c:v>
                </c:pt>
                <c:pt idx="682">
                  <c:v>278.20160000000072</c:v>
                </c:pt>
                <c:pt idx="683">
                  <c:v>277.20880000000074</c:v>
                </c:pt>
                <c:pt idx="684">
                  <c:v>279.00400000000076</c:v>
                </c:pt>
                <c:pt idx="685">
                  <c:v>278.01120000000077</c:v>
                </c:pt>
                <c:pt idx="686">
                  <c:v>279.80640000000079</c:v>
                </c:pt>
                <c:pt idx="687">
                  <c:v>281.60160000000081</c:v>
                </c:pt>
                <c:pt idx="688">
                  <c:v>280.60880000000083</c:v>
                </c:pt>
                <c:pt idx="689">
                  <c:v>279.61600000000084</c:v>
                </c:pt>
                <c:pt idx="690">
                  <c:v>281.41120000000086</c:v>
                </c:pt>
                <c:pt idx="691">
                  <c:v>283.20640000000088</c:v>
                </c:pt>
                <c:pt idx="692">
                  <c:v>282.21360000000089</c:v>
                </c:pt>
                <c:pt idx="693">
                  <c:v>284.00880000000092</c:v>
                </c:pt>
                <c:pt idx="694">
                  <c:v>285.80400000000094</c:v>
                </c:pt>
                <c:pt idx="695">
                  <c:v>284.81120000000095</c:v>
                </c:pt>
                <c:pt idx="696">
                  <c:v>286.60640000000097</c:v>
                </c:pt>
                <c:pt idx="697">
                  <c:v>285.61360000000099</c:v>
                </c:pt>
                <c:pt idx="698">
                  <c:v>287.40880000000101</c:v>
                </c:pt>
                <c:pt idx="699">
                  <c:v>286.41600000000102</c:v>
                </c:pt>
                <c:pt idx="700">
                  <c:v>288.21120000000104</c:v>
                </c:pt>
                <c:pt idx="701">
                  <c:v>290.00640000000107</c:v>
                </c:pt>
                <c:pt idx="702">
                  <c:v>291.80160000000109</c:v>
                </c:pt>
                <c:pt idx="703">
                  <c:v>293.59680000000111</c:v>
                </c:pt>
                <c:pt idx="704">
                  <c:v>292.60400000000112</c:v>
                </c:pt>
                <c:pt idx="705">
                  <c:v>294.39920000000114</c:v>
                </c:pt>
                <c:pt idx="706">
                  <c:v>293.40640000000116</c:v>
                </c:pt>
                <c:pt idx="707">
                  <c:v>292.41360000000117</c:v>
                </c:pt>
                <c:pt idx="708">
                  <c:v>294.20880000000119</c:v>
                </c:pt>
                <c:pt idx="709">
                  <c:v>296.00400000000121</c:v>
                </c:pt>
                <c:pt idx="710">
                  <c:v>295.01120000000122</c:v>
                </c:pt>
                <c:pt idx="711">
                  <c:v>296.80640000000125</c:v>
                </c:pt>
                <c:pt idx="712">
                  <c:v>295.81360000000126</c:v>
                </c:pt>
                <c:pt idx="713">
                  <c:v>294.82080000000127</c:v>
                </c:pt>
                <c:pt idx="714">
                  <c:v>296.61600000000129</c:v>
                </c:pt>
                <c:pt idx="715">
                  <c:v>298.41120000000132</c:v>
                </c:pt>
                <c:pt idx="716">
                  <c:v>297.41840000000133</c:v>
                </c:pt>
                <c:pt idx="717">
                  <c:v>299.21360000000135</c:v>
                </c:pt>
                <c:pt idx="718">
                  <c:v>298.22080000000136</c:v>
                </c:pt>
                <c:pt idx="719">
                  <c:v>300.01600000000138</c:v>
                </c:pt>
                <c:pt idx="720">
                  <c:v>299.0232000000014</c:v>
                </c:pt>
                <c:pt idx="721">
                  <c:v>298.03040000000141</c:v>
                </c:pt>
                <c:pt idx="722">
                  <c:v>297.03760000000142</c:v>
                </c:pt>
                <c:pt idx="723">
                  <c:v>296.04480000000143</c:v>
                </c:pt>
                <c:pt idx="724">
                  <c:v>295.05200000000144</c:v>
                </c:pt>
                <c:pt idx="725">
                  <c:v>296.84720000000146</c:v>
                </c:pt>
                <c:pt idx="726">
                  <c:v>295.85440000000148</c:v>
                </c:pt>
                <c:pt idx="727">
                  <c:v>297.6496000000015</c:v>
                </c:pt>
                <c:pt idx="728">
                  <c:v>296.65680000000151</c:v>
                </c:pt>
                <c:pt idx="729">
                  <c:v>298.45200000000153</c:v>
                </c:pt>
                <c:pt idx="730">
                  <c:v>300.24720000000156</c:v>
                </c:pt>
                <c:pt idx="731">
                  <c:v>299.25440000000157</c:v>
                </c:pt>
                <c:pt idx="732">
                  <c:v>298.26160000000158</c:v>
                </c:pt>
                <c:pt idx="733">
                  <c:v>300.0568000000016</c:v>
                </c:pt>
                <c:pt idx="734">
                  <c:v>301.85200000000162</c:v>
                </c:pt>
                <c:pt idx="735">
                  <c:v>300.85920000000164</c:v>
                </c:pt>
                <c:pt idx="736">
                  <c:v>302.65440000000166</c:v>
                </c:pt>
                <c:pt idx="737">
                  <c:v>304.44960000000168</c:v>
                </c:pt>
                <c:pt idx="738">
                  <c:v>306.2448000000017</c:v>
                </c:pt>
                <c:pt idx="739">
                  <c:v>308.04000000000173</c:v>
                </c:pt>
                <c:pt idx="740">
                  <c:v>309.83520000000175</c:v>
                </c:pt>
                <c:pt idx="741">
                  <c:v>311.63040000000177</c:v>
                </c:pt>
                <c:pt idx="742">
                  <c:v>310.63760000000178</c:v>
                </c:pt>
                <c:pt idx="743">
                  <c:v>312.43280000000181</c:v>
                </c:pt>
                <c:pt idx="744">
                  <c:v>311.44000000000182</c:v>
                </c:pt>
                <c:pt idx="745">
                  <c:v>310.44720000000183</c:v>
                </c:pt>
                <c:pt idx="746">
                  <c:v>309.45440000000184</c:v>
                </c:pt>
                <c:pt idx="747">
                  <c:v>311.24960000000186</c:v>
                </c:pt>
                <c:pt idx="748">
                  <c:v>313.04480000000189</c:v>
                </c:pt>
                <c:pt idx="749">
                  <c:v>314.84000000000191</c:v>
                </c:pt>
                <c:pt idx="750">
                  <c:v>316.63520000000193</c:v>
                </c:pt>
                <c:pt idx="751">
                  <c:v>318.43040000000195</c:v>
                </c:pt>
                <c:pt idx="752">
                  <c:v>320.22560000000198</c:v>
                </c:pt>
                <c:pt idx="753">
                  <c:v>322.020800000002</c:v>
                </c:pt>
                <c:pt idx="754">
                  <c:v>323.81600000000202</c:v>
                </c:pt>
                <c:pt idx="755">
                  <c:v>322.82320000000203</c:v>
                </c:pt>
                <c:pt idx="756">
                  <c:v>321.83040000000204</c:v>
                </c:pt>
                <c:pt idx="757">
                  <c:v>320.83760000000206</c:v>
                </c:pt>
                <c:pt idx="758">
                  <c:v>322.63280000000208</c:v>
                </c:pt>
                <c:pt idx="759">
                  <c:v>321.64000000000209</c:v>
                </c:pt>
                <c:pt idx="760">
                  <c:v>323.43520000000211</c:v>
                </c:pt>
                <c:pt idx="761">
                  <c:v>325.23040000000213</c:v>
                </c:pt>
                <c:pt idx="762">
                  <c:v>324.23760000000215</c:v>
                </c:pt>
                <c:pt idx="763">
                  <c:v>323.24480000000216</c:v>
                </c:pt>
                <c:pt idx="764">
                  <c:v>322.25200000000217</c:v>
                </c:pt>
                <c:pt idx="765">
                  <c:v>321.25920000000218</c:v>
                </c:pt>
                <c:pt idx="766">
                  <c:v>320.26640000000219</c:v>
                </c:pt>
                <c:pt idx="767">
                  <c:v>322.06160000000222</c:v>
                </c:pt>
                <c:pt idx="768">
                  <c:v>323.85680000000224</c:v>
                </c:pt>
                <c:pt idx="769">
                  <c:v>322.86400000000225</c:v>
                </c:pt>
                <c:pt idx="770">
                  <c:v>324.65920000000227</c:v>
                </c:pt>
                <c:pt idx="771">
                  <c:v>323.66640000000228</c:v>
                </c:pt>
                <c:pt idx="772">
                  <c:v>325.46160000000231</c:v>
                </c:pt>
                <c:pt idx="773">
                  <c:v>324.46880000000232</c:v>
                </c:pt>
                <c:pt idx="774">
                  <c:v>326.26400000000234</c:v>
                </c:pt>
                <c:pt idx="775">
                  <c:v>328.05920000000236</c:v>
                </c:pt>
                <c:pt idx="776">
                  <c:v>327.06640000000237</c:v>
                </c:pt>
                <c:pt idx="777">
                  <c:v>326.07360000000239</c:v>
                </c:pt>
                <c:pt idx="778">
                  <c:v>325.0808000000024</c:v>
                </c:pt>
                <c:pt idx="779">
                  <c:v>324.08800000000241</c:v>
                </c:pt>
                <c:pt idx="780">
                  <c:v>325.88320000000243</c:v>
                </c:pt>
                <c:pt idx="781">
                  <c:v>327.67840000000245</c:v>
                </c:pt>
                <c:pt idx="782">
                  <c:v>326.68560000000247</c:v>
                </c:pt>
                <c:pt idx="783">
                  <c:v>328.48080000000249</c:v>
                </c:pt>
                <c:pt idx="784">
                  <c:v>327.4880000000025</c:v>
                </c:pt>
                <c:pt idx="785">
                  <c:v>326.49520000000251</c:v>
                </c:pt>
                <c:pt idx="786">
                  <c:v>328.29040000000253</c:v>
                </c:pt>
                <c:pt idx="787">
                  <c:v>330.08560000000256</c:v>
                </c:pt>
                <c:pt idx="788">
                  <c:v>329.09280000000257</c:v>
                </c:pt>
                <c:pt idx="789">
                  <c:v>328.10000000000258</c:v>
                </c:pt>
                <c:pt idx="790">
                  <c:v>329.8952000000026</c:v>
                </c:pt>
                <c:pt idx="791">
                  <c:v>328.90240000000261</c:v>
                </c:pt>
                <c:pt idx="792">
                  <c:v>330.69760000000264</c:v>
                </c:pt>
                <c:pt idx="793">
                  <c:v>329.70480000000265</c:v>
                </c:pt>
                <c:pt idx="794">
                  <c:v>328.71200000000266</c:v>
                </c:pt>
                <c:pt idx="795">
                  <c:v>330.50720000000268</c:v>
                </c:pt>
                <c:pt idx="796">
                  <c:v>329.51440000000269</c:v>
                </c:pt>
                <c:pt idx="797">
                  <c:v>328.52160000000271</c:v>
                </c:pt>
                <c:pt idx="798">
                  <c:v>327.52880000000272</c:v>
                </c:pt>
                <c:pt idx="799">
                  <c:v>329.32400000000274</c:v>
                </c:pt>
                <c:pt idx="800">
                  <c:v>331.11920000000276</c:v>
                </c:pt>
                <c:pt idx="801">
                  <c:v>332.91440000000279</c:v>
                </c:pt>
                <c:pt idx="802">
                  <c:v>331.9216000000028</c:v>
                </c:pt>
                <c:pt idx="803">
                  <c:v>330.92880000000281</c:v>
                </c:pt>
                <c:pt idx="804">
                  <c:v>332.72400000000283</c:v>
                </c:pt>
                <c:pt idx="805">
                  <c:v>331.73120000000284</c:v>
                </c:pt>
                <c:pt idx="806">
                  <c:v>330.73840000000285</c:v>
                </c:pt>
                <c:pt idx="807">
                  <c:v>329.74560000000287</c:v>
                </c:pt>
                <c:pt idx="808">
                  <c:v>328.75280000000288</c:v>
                </c:pt>
                <c:pt idx="809">
                  <c:v>330.5480000000029</c:v>
                </c:pt>
                <c:pt idx="810">
                  <c:v>329.55520000000291</c:v>
                </c:pt>
                <c:pt idx="811">
                  <c:v>331.35040000000294</c:v>
                </c:pt>
                <c:pt idx="812">
                  <c:v>330.35760000000295</c:v>
                </c:pt>
                <c:pt idx="813">
                  <c:v>332.15280000000297</c:v>
                </c:pt>
                <c:pt idx="814">
                  <c:v>333.94800000000299</c:v>
                </c:pt>
                <c:pt idx="815">
                  <c:v>332.955200000003</c:v>
                </c:pt>
                <c:pt idx="816">
                  <c:v>331.96240000000302</c:v>
                </c:pt>
                <c:pt idx="817">
                  <c:v>333.75760000000304</c:v>
                </c:pt>
                <c:pt idx="818">
                  <c:v>332.76480000000305</c:v>
                </c:pt>
                <c:pt idx="819">
                  <c:v>334.56000000000307</c:v>
                </c:pt>
                <c:pt idx="820">
                  <c:v>336.35520000000309</c:v>
                </c:pt>
                <c:pt idx="821">
                  <c:v>338.15040000000312</c:v>
                </c:pt>
                <c:pt idx="822">
                  <c:v>339.94560000000314</c:v>
                </c:pt>
                <c:pt idx="823">
                  <c:v>341.74080000000316</c:v>
                </c:pt>
                <c:pt idx="824">
                  <c:v>340.74800000000317</c:v>
                </c:pt>
                <c:pt idx="825">
                  <c:v>339.75520000000319</c:v>
                </c:pt>
                <c:pt idx="826">
                  <c:v>341.55040000000321</c:v>
                </c:pt>
                <c:pt idx="827">
                  <c:v>343.34560000000323</c:v>
                </c:pt>
                <c:pt idx="828">
                  <c:v>342.35280000000324</c:v>
                </c:pt>
                <c:pt idx="829">
                  <c:v>341.36000000000325</c:v>
                </c:pt>
                <c:pt idx="830">
                  <c:v>343.15520000000328</c:v>
                </c:pt>
                <c:pt idx="831">
                  <c:v>344.9504000000033</c:v>
                </c:pt>
                <c:pt idx="832">
                  <c:v>346.74560000000332</c:v>
                </c:pt>
                <c:pt idx="833">
                  <c:v>348.54080000000334</c:v>
                </c:pt>
                <c:pt idx="834">
                  <c:v>347.54800000000336</c:v>
                </c:pt>
                <c:pt idx="835">
                  <c:v>349.34320000000338</c:v>
                </c:pt>
                <c:pt idx="836">
                  <c:v>348.35040000000339</c:v>
                </c:pt>
                <c:pt idx="837">
                  <c:v>350.14560000000341</c:v>
                </c:pt>
                <c:pt idx="838">
                  <c:v>351.94080000000343</c:v>
                </c:pt>
                <c:pt idx="839">
                  <c:v>350.94800000000345</c:v>
                </c:pt>
                <c:pt idx="840">
                  <c:v>352.74320000000347</c:v>
                </c:pt>
                <c:pt idx="841">
                  <c:v>354.53840000000349</c:v>
                </c:pt>
                <c:pt idx="842">
                  <c:v>356.33360000000351</c:v>
                </c:pt>
                <c:pt idx="843">
                  <c:v>358.12880000000354</c:v>
                </c:pt>
                <c:pt idx="844">
                  <c:v>357.13600000000355</c:v>
                </c:pt>
                <c:pt idx="845">
                  <c:v>356.14320000000356</c:v>
                </c:pt>
                <c:pt idx="846">
                  <c:v>357.93840000000358</c:v>
                </c:pt>
                <c:pt idx="847">
                  <c:v>359.73360000000361</c:v>
                </c:pt>
                <c:pt idx="848">
                  <c:v>361.52880000000363</c:v>
                </c:pt>
                <c:pt idx="849">
                  <c:v>360.53600000000364</c:v>
                </c:pt>
                <c:pt idx="850">
                  <c:v>362.33120000000366</c:v>
                </c:pt>
                <c:pt idx="851">
                  <c:v>364.12640000000368</c:v>
                </c:pt>
                <c:pt idx="852">
                  <c:v>365.92160000000371</c:v>
                </c:pt>
                <c:pt idx="853">
                  <c:v>367.71680000000373</c:v>
                </c:pt>
                <c:pt idx="854">
                  <c:v>366.72400000000374</c:v>
                </c:pt>
                <c:pt idx="855">
                  <c:v>368.51920000000376</c:v>
                </c:pt>
                <c:pt idx="856">
                  <c:v>370.31440000000379</c:v>
                </c:pt>
                <c:pt idx="857">
                  <c:v>369.3216000000038</c:v>
                </c:pt>
                <c:pt idx="858">
                  <c:v>368.32880000000381</c:v>
                </c:pt>
                <c:pt idx="859">
                  <c:v>370.12400000000383</c:v>
                </c:pt>
                <c:pt idx="860">
                  <c:v>369.13120000000384</c:v>
                </c:pt>
                <c:pt idx="861">
                  <c:v>368.13840000000386</c:v>
                </c:pt>
                <c:pt idx="862">
                  <c:v>369.93360000000388</c:v>
                </c:pt>
                <c:pt idx="863">
                  <c:v>371.7288000000039</c:v>
                </c:pt>
                <c:pt idx="864">
                  <c:v>373.52400000000392</c:v>
                </c:pt>
                <c:pt idx="865">
                  <c:v>375.31920000000395</c:v>
                </c:pt>
                <c:pt idx="866">
                  <c:v>374.32640000000396</c:v>
                </c:pt>
                <c:pt idx="867">
                  <c:v>373.33360000000397</c:v>
                </c:pt>
                <c:pt idx="868">
                  <c:v>375.12880000000399</c:v>
                </c:pt>
                <c:pt idx="869">
                  <c:v>376.92400000000401</c:v>
                </c:pt>
                <c:pt idx="870">
                  <c:v>378.71920000000404</c:v>
                </c:pt>
                <c:pt idx="871">
                  <c:v>377.72640000000405</c:v>
                </c:pt>
                <c:pt idx="872">
                  <c:v>376.73360000000406</c:v>
                </c:pt>
                <c:pt idx="873">
                  <c:v>378.52880000000408</c:v>
                </c:pt>
                <c:pt idx="874">
                  <c:v>380.32400000000411</c:v>
                </c:pt>
                <c:pt idx="875">
                  <c:v>382.11920000000413</c:v>
                </c:pt>
                <c:pt idx="876">
                  <c:v>383.91440000000415</c:v>
                </c:pt>
                <c:pt idx="877">
                  <c:v>385.70960000000417</c:v>
                </c:pt>
                <c:pt idx="878">
                  <c:v>384.71680000000418</c:v>
                </c:pt>
                <c:pt idx="879">
                  <c:v>386.51200000000421</c:v>
                </c:pt>
                <c:pt idx="880">
                  <c:v>388.30720000000423</c:v>
                </c:pt>
                <c:pt idx="881">
                  <c:v>390.10240000000425</c:v>
                </c:pt>
                <c:pt idx="882">
                  <c:v>389.10960000000426</c:v>
                </c:pt>
                <c:pt idx="883">
                  <c:v>390.90480000000429</c:v>
                </c:pt>
                <c:pt idx="884">
                  <c:v>389.9120000000043</c:v>
                </c:pt>
                <c:pt idx="885">
                  <c:v>391.70720000000432</c:v>
                </c:pt>
                <c:pt idx="886">
                  <c:v>390.71440000000433</c:v>
                </c:pt>
                <c:pt idx="887">
                  <c:v>389.72160000000434</c:v>
                </c:pt>
                <c:pt idx="888">
                  <c:v>391.51680000000437</c:v>
                </c:pt>
                <c:pt idx="889">
                  <c:v>390.52400000000438</c:v>
                </c:pt>
                <c:pt idx="890">
                  <c:v>392.3192000000044</c:v>
                </c:pt>
                <c:pt idx="891">
                  <c:v>394.11440000000442</c:v>
                </c:pt>
                <c:pt idx="892">
                  <c:v>393.12160000000443</c:v>
                </c:pt>
                <c:pt idx="893">
                  <c:v>392.12880000000445</c:v>
                </c:pt>
                <c:pt idx="894">
                  <c:v>391.13600000000446</c:v>
                </c:pt>
                <c:pt idx="895">
                  <c:v>392.93120000000448</c:v>
                </c:pt>
                <c:pt idx="896">
                  <c:v>391.93840000000449</c:v>
                </c:pt>
                <c:pt idx="897">
                  <c:v>390.9456000000045</c:v>
                </c:pt>
                <c:pt idx="898">
                  <c:v>392.74080000000453</c:v>
                </c:pt>
                <c:pt idx="899">
                  <c:v>394.53600000000455</c:v>
                </c:pt>
                <c:pt idx="900">
                  <c:v>393.54320000000456</c:v>
                </c:pt>
                <c:pt idx="901">
                  <c:v>392.55040000000457</c:v>
                </c:pt>
                <c:pt idx="902">
                  <c:v>394.34560000000459</c:v>
                </c:pt>
                <c:pt idx="903">
                  <c:v>393.35280000000461</c:v>
                </c:pt>
                <c:pt idx="904">
                  <c:v>395.14800000000463</c:v>
                </c:pt>
                <c:pt idx="905">
                  <c:v>394.15520000000464</c:v>
                </c:pt>
                <c:pt idx="906">
                  <c:v>393.16240000000465</c:v>
                </c:pt>
                <c:pt idx="907">
                  <c:v>392.16960000000466</c:v>
                </c:pt>
                <c:pt idx="908">
                  <c:v>391.17680000000468</c:v>
                </c:pt>
                <c:pt idx="909">
                  <c:v>390.18400000000469</c:v>
                </c:pt>
                <c:pt idx="910">
                  <c:v>389.1912000000047</c:v>
                </c:pt>
                <c:pt idx="911">
                  <c:v>388.19840000000471</c:v>
                </c:pt>
                <c:pt idx="912">
                  <c:v>387.20560000000472</c:v>
                </c:pt>
                <c:pt idx="913">
                  <c:v>386.21280000000473</c:v>
                </c:pt>
                <c:pt idx="914">
                  <c:v>385.22000000000475</c:v>
                </c:pt>
                <c:pt idx="915">
                  <c:v>384.22720000000476</c:v>
                </c:pt>
                <c:pt idx="916">
                  <c:v>383.23440000000477</c:v>
                </c:pt>
                <c:pt idx="917">
                  <c:v>382.24160000000478</c:v>
                </c:pt>
                <c:pt idx="918">
                  <c:v>381.24880000000479</c:v>
                </c:pt>
                <c:pt idx="919">
                  <c:v>380.2560000000048</c:v>
                </c:pt>
                <c:pt idx="920">
                  <c:v>379.26320000000482</c:v>
                </c:pt>
                <c:pt idx="921">
                  <c:v>378.27040000000483</c:v>
                </c:pt>
                <c:pt idx="922">
                  <c:v>377.27760000000484</c:v>
                </c:pt>
                <c:pt idx="923">
                  <c:v>376.28480000000485</c:v>
                </c:pt>
                <c:pt idx="924">
                  <c:v>375.29200000000486</c:v>
                </c:pt>
                <c:pt idx="925">
                  <c:v>374.29920000000487</c:v>
                </c:pt>
                <c:pt idx="926">
                  <c:v>373.30640000000488</c:v>
                </c:pt>
                <c:pt idx="927">
                  <c:v>372.3136000000049</c:v>
                </c:pt>
                <c:pt idx="928">
                  <c:v>371.32080000000491</c:v>
                </c:pt>
                <c:pt idx="929">
                  <c:v>370.32800000000492</c:v>
                </c:pt>
                <c:pt idx="930">
                  <c:v>369.33520000000493</c:v>
                </c:pt>
                <c:pt idx="931">
                  <c:v>368.34240000000494</c:v>
                </c:pt>
                <c:pt idx="932">
                  <c:v>367.34960000000495</c:v>
                </c:pt>
                <c:pt idx="933">
                  <c:v>366.35680000000497</c:v>
                </c:pt>
                <c:pt idx="934">
                  <c:v>365.36400000000498</c:v>
                </c:pt>
                <c:pt idx="935">
                  <c:v>364.37120000000499</c:v>
                </c:pt>
                <c:pt idx="936">
                  <c:v>363.378400000005</c:v>
                </c:pt>
                <c:pt idx="937">
                  <c:v>362.38560000000501</c:v>
                </c:pt>
                <c:pt idx="938">
                  <c:v>361.39280000000502</c:v>
                </c:pt>
                <c:pt idx="939">
                  <c:v>360.40000000000504</c:v>
                </c:pt>
                <c:pt idx="940">
                  <c:v>359.40720000000505</c:v>
                </c:pt>
                <c:pt idx="941">
                  <c:v>358.41440000000506</c:v>
                </c:pt>
                <c:pt idx="942">
                  <c:v>357.42160000000507</c:v>
                </c:pt>
                <c:pt idx="943">
                  <c:v>356.42880000000508</c:v>
                </c:pt>
                <c:pt idx="944">
                  <c:v>355.43600000000509</c:v>
                </c:pt>
                <c:pt idx="945">
                  <c:v>354.44320000000511</c:v>
                </c:pt>
                <c:pt idx="946">
                  <c:v>353.45040000000512</c:v>
                </c:pt>
                <c:pt idx="947">
                  <c:v>352.45760000000513</c:v>
                </c:pt>
                <c:pt idx="948">
                  <c:v>351.46480000000514</c:v>
                </c:pt>
                <c:pt idx="949">
                  <c:v>350.47200000000515</c:v>
                </c:pt>
                <c:pt idx="950">
                  <c:v>349.47920000000516</c:v>
                </c:pt>
                <c:pt idx="951">
                  <c:v>348.48640000000518</c:v>
                </c:pt>
                <c:pt idx="952">
                  <c:v>347.49360000000519</c:v>
                </c:pt>
                <c:pt idx="953">
                  <c:v>346.5008000000052</c:v>
                </c:pt>
                <c:pt idx="954">
                  <c:v>345.50800000000521</c:v>
                </c:pt>
                <c:pt idx="955">
                  <c:v>344.51520000000522</c:v>
                </c:pt>
                <c:pt idx="956">
                  <c:v>343.52240000000523</c:v>
                </c:pt>
                <c:pt idx="957">
                  <c:v>342.52960000000525</c:v>
                </c:pt>
                <c:pt idx="958">
                  <c:v>341.53680000000526</c:v>
                </c:pt>
                <c:pt idx="959">
                  <c:v>340.54400000000527</c:v>
                </c:pt>
                <c:pt idx="960">
                  <c:v>339.55120000000528</c:v>
                </c:pt>
                <c:pt idx="961">
                  <c:v>338.55840000000529</c:v>
                </c:pt>
                <c:pt idx="962">
                  <c:v>337.5656000000053</c:v>
                </c:pt>
                <c:pt idx="963">
                  <c:v>336.57280000000532</c:v>
                </c:pt>
                <c:pt idx="964">
                  <c:v>335.58000000000533</c:v>
                </c:pt>
                <c:pt idx="965">
                  <c:v>334.58720000000534</c:v>
                </c:pt>
                <c:pt idx="966">
                  <c:v>333.59440000000535</c:v>
                </c:pt>
                <c:pt idx="967">
                  <c:v>332.60160000000536</c:v>
                </c:pt>
                <c:pt idx="968">
                  <c:v>331.60880000000537</c:v>
                </c:pt>
                <c:pt idx="969">
                  <c:v>330.61600000000539</c:v>
                </c:pt>
                <c:pt idx="970">
                  <c:v>329.6232000000054</c:v>
                </c:pt>
                <c:pt idx="971">
                  <c:v>328.63040000000541</c:v>
                </c:pt>
                <c:pt idx="972">
                  <c:v>327.63760000000542</c:v>
                </c:pt>
                <c:pt idx="973">
                  <c:v>326.64480000000543</c:v>
                </c:pt>
                <c:pt idx="974">
                  <c:v>325.65200000000544</c:v>
                </c:pt>
                <c:pt idx="975">
                  <c:v>324.65920000000546</c:v>
                </c:pt>
                <c:pt idx="976">
                  <c:v>323.66640000000547</c:v>
                </c:pt>
                <c:pt idx="977">
                  <c:v>322.67360000000548</c:v>
                </c:pt>
                <c:pt idx="978">
                  <c:v>321.68080000000549</c:v>
                </c:pt>
                <c:pt idx="979">
                  <c:v>320.6880000000055</c:v>
                </c:pt>
                <c:pt idx="980">
                  <c:v>319.69520000000551</c:v>
                </c:pt>
                <c:pt idx="981">
                  <c:v>318.70240000000553</c:v>
                </c:pt>
                <c:pt idx="982">
                  <c:v>317.70960000000554</c:v>
                </c:pt>
                <c:pt idx="983">
                  <c:v>316.71680000000555</c:v>
                </c:pt>
                <c:pt idx="984">
                  <c:v>315.72400000000556</c:v>
                </c:pt>
                <c:pt idx="985">
                  <c:v>314.73120000000557</c:v>
                </c:pt>
                <c:pt idx="986">
                  <c:v>313.73840000000558</c:v>
                </c:pt>
                <c:pt idx="987">
                  <c:v>312.7456000000056</c:v>
                </c:pt>
                <c:pt idx="988">
                  <c:v>311.75280000000561</c:v>
                </c:pt>
                <c:pt idx="989">
                  <c:v>310.76000000000562</c:v>
                </c:pt>
                <c:pt idx="990">
                  <c:v>309.76720000000563</c:v>
                </c:pt>
                <c:pt idx="991">
                  <c:v>308.77440000000564</c:v>
                </c:pt>
                <c:pt idx="992">
                  <c:v>307.78160000000565</c:v>
                </c:pt>
                <c:pt idx="993">
                  <c:v>306.78880000000566</c:v>
                </c:pt>
                <c:pt idx="994">
                  <c:v>305.79600000000568</c:v>
                </c:pt>
                <c:pt idx="995">
                  <c:v>304.80320000000569</c:v>
                </c:pt>
                <c:pt idx="996">
                  <c:v>303.8104000000057</c:v>
                </c:pt>
                <c:pt idx="997">
                  <c:v>302.81760000000571</c:v>
                </c:pt>
                <c:pt idx="998">
                  <c:v>301.82480000000572</c:v>
                </c:pt>
                <c:pt idx="999">
                  <c:v>300.83200000000573</c:v>
                </c:pt>
                <c:pt idx="1000">
                  <c:v>299.83920000000575</c:v>
                </c:pt>
                <c:pt idx="1001">
                  <c:v>298.84640000000576</c:v>
                </c:pt>
                <c:pt idx="1002">
                  <c:v>297.85360000000577</c:v>
                </c:pt>
                <c:pt idx="1003">
                  <c:v>296.86080000000578</c:v>
                </c:pt>
                <c:pt idx="1004">
                  <c:v>295.86800000000579</c:v>
                </c:pt>
                <c:pt idx="1005">
                  <c:v>294.8752000000058</c:v>
                </c:pt>
                <c:pt idx="1006">
                  <c:v>293.88240000000582</c:v>
                </c:pt>
                <c:pt idx="1007">
                  <c:v>292.88960000000583</c:v>
                </c:pt>
                <c:pt idx="1008">
                  <c:v>291.89680000000584</c:v>
                </c:pt>
                <c:pt idx="1009">
                  <c:v>290.90400000000585</c:v>
                </c:pt>
                <c:pt idx="1010">
                  <c:v>289.91120000000586</c:v>
                </c:pt>
                <c:pt idx="1011">
                  <c:v>288.91840000000587</c:v>
                </c:pt>
                <c:pt idx="1012">
                  <c:v>287.92560000000589</c:v>
                </c:pt>
                <c:pt idx="1013">
                  <c:v>286.9328000000059</c:v>
                </c:pt>
                <c:pt idx="1014">
                  <c:v>285.94000000000591</c:v>
                </c:pt>
                <c:pt idx="1015">
                  <c:v>284.94720000000592</c:v>
                </c:pt>
                <c:pt idx="1016">
                  <c:v>283.95440000000593</c:v>
                </c:pt>
                <c:pt idx="1017">
                  <c:v>282.96160000000594</c:v>
                </c:pt>
                <c:pt idx="1018">
                  <c:v>281.96880000000596</c:v>
                </c:pt>
                <c:pt idx="1019">
                  <c:v>280.97600000000597</c:v>
                </c:pt>
                <c:pt idx="1020">
                  <c:v>279.98320000000598</c:v>
                </c:pt>
                <c:pt idx="1021">
                  <c:v>278.99040000000599</c:v>
                </c:pt>
                <c:pt idx="1022">
                  <c:v>277.997600000006</c:v>
                </c:pt>
                <c:pt idx="1023">
                  <c:v>277.00480000000601</c:v>
                </c:pt>
                <c:pt idx="1024">
                  <c:v>276.01200000000603</c:v>
                </c:pt>
                <c:pt idx="1025">
                  <c:v>275.01920000000604</c:v>
                </c:pt>
                <c:pt idx="1026">
                  <c:v>274.02640000000605</c:v>
                </c:pt>
                <c:pt idx="1027">
                  <c:v>273.03360000000606</c:v>
                </c:pt>
                <c:pt idx="1028">
                  <c:v>272.04080000000607</c:v>
                </c:pt>
                <c:pt idx="1029">
                  <c:v>271.04800000000608</c:v>
                </c:pt>
                <c:pt idx="1030">
                  <c:v>270.0552000000061</c:v>
                </c:pt>
                <c:pt idx="1031">
                  <c:v>269.06240000000611</c:v>
                </c:pt>
                <c:pt idx="1032">
                  <c:v>268.06960000000612</c:v>
                </c:pt>
                <c:pt idx="1033">
                  <c:v>267.07680000000613</c:v>
                </c:pt>
                <c:pt idx="1034">
                  <c:v>266.08400000000614</c:v>
                </c:pt>
                <c:pt idx="1035">
                  <c:v>265.09120000000615</c:v>
                </c:pt>
                <c:pt idx="1036">
                  <c:v>264.09840000000617</c:v>
                </c:pt>
                <c:pt idx="1037">
                  <c:v>263.10560000000618</c:v>
                </c:pt>
                <c:pt idx="1038">
                  <c:v>262.11280000000619</c:v>
                </c:pt>
                <c:pt idx="1039">
                  <c:v>261.1200000000062</c:v>
                </c:pt>
                <c:pt idx="1040">
                  <c:v>260.12720000000621</c:v>
                </c:pt>
                <c:pt idx="1041">
                  <c:v>259.13440000000622</c:v>
                </c:pt>
                <c:pt idx="1042">
                  <c:v>258.14160000000624</c:v>
                </c:pt>
                <c:pt idx="1043">
                  <c:v>257.14880000000625</c:v>
                </c:pt>
                <c:pt idx="1044">
                  <c:v>256.15600000000626</c:v>
                </c:pt>
                <c:pt idx="1045">
                  <c:v>255.16320000000627</c:v>
                </c:pt>
                <c:pt idx="1046">
                  <c:v>254.17040000000628</c:v>
                </c:pt>
                <c:pt idx="1047">
                  <c:v>253.17760000000629</c:v>
                </c:pt>
                <c:pt idx="1048">
                  <c:v>252.18480000000631</c:v>
                </c:pt>
                <c:pt idx="1049">
                  <c:v>251.19200000000632</c:v>
                </c:pt>
                <c:pt idx="1050">
                  <c:v>250.19920000000633</c:v>
                </c:pt>
                <c:pt idx="1051">
                  <c:v>249.20640000000634</c:v>
                </c:pt>
                <c:pt idx="1052">
                  <c:v>248.21360000000635</c:v>
                </c:pt>
                <c:pt idx="1053">
                  <c:v>247.22080000000636</c:v>
                </c:pt>
                <c:pt idx="1054">
                  <c:v>246.22800000000638</c:v>
                </c:pt>
                <c:pt idx="1055">
                  <c:v>245.23520000000639</c:v>
                </c:pt>
                <c:pt idx="1056">
                  <c:v>244.2424000000064</c:v>
                </c:pt>
                <c:pt idx="1057">
                  <c:v>243.24960000000641</c:v>
                </c:pt>
                <c:pt idx="1058">
                  <c:v>242.25680000000642</c:v>
                </c:pt>
                <c:pt idx="1059">
                  <c:v>241.26400000000643</c:v>
                </c:pt>
                <c:pt idx="1060">
                  <c:v>240.27120000000644</c:v>
                </c:pt>
                <c:pt idx="1061">
                  <c:v>239.27840000000646</c:v>
                </c:pt>
                <c:pt idx="1062">
                  <c:v>238.28560000000647</c:v>
                </c:pt>
                <c:pt idx="1063">
                  <c:v>237.29280000000648</c:v>
                </c:pt>
                <c:pt idx="1064">
                  <c:v>236.30000000000649</c:v>
                </c:pt>
                <c:pt idx="1065">
                  <c:v>235.3072000000065</c:v>
                </c:pt>
                <c:pt idx="1066">
                  <c:v>234.31440000000651</c:v>
                </c:pt>
                <c:pt idx="1067">
                  <c:v>233.32160000000653</c:v>
                </c:pt>
                <c:pt idx="1068">
                  <c:v>232.32880000000654</c:v>
                </c:pt>
                <c:pt idx="1069">
                  <c:v>231.33600000000655</c:v>
                </c:pt>
                <c:pt idx="1070">
                  <c:v>230.34320000000656</c:v>
                </c:pt>
                <c:pt idx="1071">
                  <c:v>229.35040000000657</c:v>
                </c:pt>
                <c:pt idx="1072">
                  <c:v>228.35760000000658</c:v>
                </c:pt>
                <c:pt idx="1073">
                  <c:v>227.3648000000066</c:v>
                </c:pt>
                <c:pt idx="1074">
                  <c:v>226.37200000000661</c:v>
                </c:pt>
                <c:pt idx="1075">
                  <c:v>225.37920000000662</c:v>
                </c:pt>
                <c:pt idx="1076">
                  <c:v>224.38640000000663</c:v>
                </c:pt>
                <c:pt idx="1077">
                  <c:v>223.39360000000664</c:v>
                </c:pt>
                <c:pt idx="1078">
                  <c:v>222.40080000000665</c:v>
                </c:pt>
                <c:pt idx="1079">
                  <c:v>221.40800000000667</c:v>
                </c:pt>
                <c:pt idx="1080">
                  <c:v>220.41520000000668</c:v>
                </c:pt>
                <c:pt idx="1081">
                  <c:v>219.42240000000669</c:v>
                </c:pt>
                <c:pt idx="1082">
                  <c:v>218.4296000000067</c:v>
                </c:pt>
                <c:pt idx="1083">
                  <c:v>217.43680000000671</c:v>
                </c:pt>
                <c:pt idx="1084">
                  <c:v>216.44400000000672</c:v>
                </c:pt>
                <c:pt idx="1085">
                  <c:v>215.45120000000674</c:v>
                </c:pt>
                <c:pt idx="1086">
                  <c:v>214.45840000000675</c:v>
                </c:pt>
                <c:pt idx="1087">
                  <c:v>213.46560000000676</c:v>
                </c:pt>
                <c:pt idx="1088">
                  <c:v>212.47280000000677</c:v>
                </c:pt>
                <c:pt idx="1089">
                  <c:v>211.48000000000678</c:v>
                </c:pt>
                <c:pt idx="1090">
                  <c:v>210.48720000000679</c:v>
                </c:pt>
                <c:pt idx="1091">
                  <c:v>209.49440000000681</c:v>
                </c:pt>
                <c:pt idx="1092">
                  <c:v>208.50160000000682</c:v>
                </c:pt>
                <c:pt idx="1093">
                  <c:v>207.50880000000683</c:v>
                </c:pt>
                <c:pt idx="1094">
                  <c:v>206.51600000000684</c:v>
                </c:pt>
                <c:pt idx="1095">
                  <c:v>205.52320000000685</c:v>
                </c:pt>
                <c:pt idx="1096">
                  <c:v>204.53040000000686</c:v>
                </c:pt>
                <c:pt idx="1097">
                  <c:v>203.53760000000688</c:v>
                </c:pt>
                <c:pt idx="1098">
                  <c:v>202.54480000000689</c:v>
                </c:pt>
                <c:pt idx="1099">
                  <c:v>201.5520000000069</c:v>
                </c:pt>
                <c:pt idx="1100">
                  <c:v>200.55920000000691</c:v>
                </c:pt>
                <c:pt idx="1101">
                  <c:v>199.56640000000692</c:v>
                </c:pt>
                <c:pt idx="1102">
                  <c:v>198.57360000000693</c:v>
                </c:pt>
                <c:pt idx="1103">
                  <c:v>197.58080000000695</c:v>
                </c:pt>
                <c:pt idx="1104">
                  <c:v>196.58800000000696</c:v>
                </c:pt>
                <c:pt idx="1105">
                  <c:v>195.59520000000697</c:v>
                </c:pt>
                <c:pt idx="1106">
                  <c:v>194.60240000000698</c:v>
                </c:pt>
                <c:pt idx="1107">
                  <c:v>193.60960000000699</c:v>
                </c:pt>
                <c:pt idx="1108">
                  <c:v>192.616800000007</c:v>
                </c:pt>
                <c:pt idx="1109">
                  <c:v>191.62400000000702</c:v>
                </c:pt>
                <c:pt idx="1110">
                  <c:v>190.63120000000703</c:v>
                </c:pt>
                <c:pt idx="1111">
                  <c:v>189.63840000000704</c:v>
                </c:pt>
                <c:pt idx="1112">
                  <c:v>188.64560000000705</c:v>
                </c:pt>
                <c:pt idx="1113">
                  <c:v>187.65280000000706</c:v>
                </c:pt>
                <c:pt idx="1114">
                  <c:v>186.66000000000707</c:v>
                </c:pt>
                <c:pt idx="1115">
                  <c:v>185.66720000000709</c:v>
                </c:pt>
                <c:pt idx="1116">
                  <c:v>184.6744000000071</c:v>
                </c:pt>
                <c:pt idx="1117">
                  <c:v>183.68160000000711</c:v>
                </c:pt>
                <c:pt idx="1118">
                  <c:v>182.68880000000712</c:v>
                </c:pt>
                <c:pt idx="1119">
                  <c:v>181.69600000000713</c:v>
                </c:pt>
                <c:pt idx="1120">
                  <c:v>180.70320000000714</c:v>
                </c:pt>
                <c:pt idx="1121">
                  <c:v>179.71040000000716</c:v>
                </c:pt>
                <c:pt idx="1122">
                  <c:v>178.71760000000717</c:v>
                </c:pt>
                <c:pt idx="1123">
                  <c:v>177.72480000000718</c:v>
                </c:pt>
                <c:pt idx="1124">
                  <c:v>176.73200000000719</c:v>
                </c:pt>
                <c:pt idx="1125">
                  <c:v>175.7392000000072</c:v>
                </c:pt>
                <c:pt idx="1126">
                  <c:v>174.74640000000721</c:v>
                </c:pt>
                <c:pt idx="1127">
                  <c:v>173.75360000000722</c:v>
                </c:pt>
                <c:pt idx="1128">
                  <c:v>172.76080000000724</c:v>
                </c:pt>
                <c:pt idx="1129">
                  <c:v>171.76800000000725</c:v>
                </c:pt>
                <c:pt idx="1130">
                  <c:v>170.77520000000726</c:v>
                </c:pt>
                <c:pt idx="1131">
                  <c:v>169.78240000000727</c:v>
                </c:pt>
                <c:pt idx="1132">
                  <c:v>168.78960000000728</c:v>
                </c:pt>
                <c:pt idx="1133">
                  <c:v>167.79680000000729</c:v>
                </c:pt>
                <c:pt idx="1134">
                  <c:v>166.80400000000731</c:v>
                </c:pt>
                <c:pt idx="1135">
                  <c:v>165.81120000000732</c:v>
                </c:pt>
                <c:pt idx="1136">
                  <c:v>164.81840000000733</c:v>
                </c:pt>
                <c:pt idx="1137">
                  <c:v>163.82560000000734</c:v>
                </c:pt>
                <c:pt idx="1138">
                  <c:v>162.83280000000735</c:v>
                </c:pt>
                <c:pt idx="1139">
                  <c:v>161.84000000000736</c:v>
                </c:pt>
                <c:pt idx="1140">
                  <c:v>160.84720000000738</c:v>
                </c:pt>
                <c:pt idx="1141">
                  <c:v>159.85440000000739</c:v>
                </c:pt>
                <c:pt idx="1142">
                  <c:v>158.8616000000074</c:v>
                </c:pt>
                <c:pt idx="1143">
                  <c:v>157.86880000000741</c:v>
                </c:pt>
                <c:pt idx="1144">
                  <c:v>156.87600000000742</c:v>
                </c:pt>
                <c:pt idx="1145">
                  <c:v>155.88320000000743</c:v>
                </c:pt>
                <c:pt idx="1146">
                  <c:v>154.89040000000745</c:v>
                </c:pt>
                <c:pt idx="1147">
                  <c:v>153.89760000000746</c:v>
                </c:pt>
                <c:pt idx="1148">
                  <c:v>152.90480000000747</c:v>
                </c:pt>
                <c:pt idx="1149">
                  <c:v>151.91200000000748</c:v>
                </c:pt>
                <c:pt idx="1150">
                  <c:v>150.91920000000749</c:v>
                </c:pt>
                <c:pt idx="1151">
                  <c:v>149.9264000000075</c:v>
                </c:pt>
                <c:pt idx="1152">
                  <c:v>148.93360000000752</c:v>
                </c:pt>
                <c:pt idx="1153">
                  <c:v>147.94080000000753</c:v>
                </c:pt>
                <c:pt idx="1154">
                  <c:v>146.94800000000754</c:v>
                </c:pt>
                <c:pt idx="1155">
                  <c:v>145.95520000000755</c:v>
                </c:pt>
                <c:pt idx="1156">
                  <c:v>144.96240000000756</c:v>
                </c:pt>
                <c:pt idx="1157">
                  <c:v>143.96960000000757</c:v>
                </c:pt>
                <c:pt idx="1158">
                  <c:v>142.97680000000759</c:v>
                </c:pt>
                <c:pt idx="1159">
                  <c:v>141.9840000000076</c:v>
                </c:pt>
                <c:pt idx="1160">
                  <c:v>140.99120000000761</c:v>
                </c:pt>
                <c:pt idx="1161">
                  <c:v>139.99840000000762</c:v>
                </c:pt>
                <c:pt idx="1162">
                  <c:v>139.00560000000763</c:v>
                </c:pt>
                <c:pt idx="1163">
                  <c:v>138.01280000000764</c:v>
                </c:pt>
                <c:pt idx="1164">
                  <c:v>137.02000000000766</c:v>
                </c:pt>
                <c:pt idx="1165">
                  <c:v>136.02720000000767</c:v>
                </c:pt>
                <c:pt idx="1166">
                  <c:v>135.03440000000768</c:v>
                </c:pt>
                <c:pt idx="1167">
                  <c:v>134.04160000000769</c:v>
                </c:pt>
                <c:pt idx="1168">
                  <c:v>133.0488000000077</c:v>
                </c:pt>
                <c:pt idx="1169">
                  <c:v>132.05600000000771</c:v>
                </c:pt>
                <c:pt idx="1170">
                  <c:v>131.06320000000773</c:v>
                </c:pt>
                <c:pt idx="1171">
                  <c:v>130.07040000000774</c:v>
                </c:pt>
                <c:pt idx="1172">
                  <c:v>129.07760000000775</c:v>
                </c:pt>
                <c:pt idx="1173">
                  <c:v>128.08480000000776</c:v>
                </c:pt>
                <c:pt idx="1174">
                  <c:v>127.09200000000776</c:v>
                </c:pt>
                <c:pt idx="1175">
                  <c:v>126.09920000000776</c:v>
                </c:pt>
                <c:pt idx="1176">
                  <c:v>125.10640000000775</c:v>
                </c:pt>
                <c:pt idx="1177">
                  <c:v>124.11360000000775</c:v>
                </c:pt>
                <c:pt idx="1178">
                  <c:v>125.90880000000774</c:v>
                </c:pt>
                <c:pt idx="1179">
                  <c:v>127.70400000000774</c:v>
                </c:pt>
                <c:pt idx="1180">
                  <c:v>126.71120000000774</c:v>
                </c:pt>
                <c:pt idx="1181">
                  <c:v>125.71840000000773</c:v>
                </c:pt>
                <c:pt idx="1182">
                  <c:v>124.72560000000773</c:v>
                </c:pt>
                <c:pt idx="1183">
                  <c:v>126.52080000000772</c:v>
                </c:pt>
                <c:pt idx="1184">
                  <c:v>125.52800000000772</c:v>
                </c:pt>
                <c:pt idx="1185">
                  <c:v>127.32320000000772</c:v>
                </c:pt>
                <c:pt idx="1186">
                  <c:v>129.11840000000771</c:v>
                </c:pt>
                <c:pt idx="1187">
                  <c:v>130.9136000000077</c:v>
                </c:pt>
                <c:pt idx="1188">
                  <c:v>129.92080000000772</c:v>
                </c:pt>
                <c:pt idx="1189">
                  <c:v>128.92800000000773</c:v>
                </c:pt>
                <c:pt idx="1190">
                  <c:v>130.72320000000772</c:v>
                </c:pt>
                <c:pt idx="1191">
                  <c:v>129.73040000000773</c:v>
                </c:pt>
                <c:pt idx="1192">
                  <c:v>131.52560000000773</c:v>
                </c:pt>
                <c:pt idx="1193">
                  <c:v>130.53280000000774</c:v>
                </c:pt>
                <c:pt idx="1194">
                  <c:v>132.32800000000773</c:v>
                </c:pt>
                <c:pt idx="1195">
                  <c:v>134.12320000000773</c:v>
                </c:pt>
                <c:pt idx="1196">
                  <c:v>135.91840000000772</c:v>
                </c:pt>
                <c:pt idx="1197">
                  <c:v>134.92560000000773</c:v>
                </c:pt>
                <c:pt idx="1198">
                  <c:v>133.93280000000775</c:v>
                </c:pt>
                <c:pt idx="1199">
                  <c:v>135.72800000000774</c:v>
                </c:pt>
                <c:pt idx="1200">
                  <c:v>137.52320000000773</c:v>
                </c:pt>
                <c:pt idx="1201">
                  <c:v>139.31840000000773</c:v>
                </c:pt>
                <c:pt idx="1202">
                  <c:v>138.32560000000774</c:v>
                </c:pt>
                <c:pt idx="1203">
                  <c:v>140.12080000000773</c:v>
                </c:pt>
                <c:pt idx="1204">
                  <c:v>139.12800000000775</c:v>
                </c:pt>
                <c:pt idx="1205">
                  <c:v>138.13520000000776</c:v>
                </c:pt>
                <c:pt idx="1206">
                  <c:v>139.93040000000775</c:v>
                </c:pt>
                <c:pt idx="1207">
                  <c:v>141.72560000000774</c:v>
                </c:pt>
                <c:pt idx="1208">
                  <c:v>140.73280000000776</c:v>
                </c:pt>
                <c:pt idx="1209">
                  <c:v>139.74000000000777</c:v>
                </c:pt>
                <c:pt idx="1210">
                  <c:v>138.74720000000778</c:v>
                </c:pt>
                <c:pt idx="1211">
                  <c:v>137.75440000000779</c:v>
                </c:pt>
                <c:pt idx="1212">
                  <c:v>139.54960000000779</c:v>
                </c:pt>
                <c:pt idx="1213">
                  <c:v>141.34480000000778</c:v>
                </c:pt>
                <c:pt idx="1214">
                  <c:v>140.35200000000779</c:v>
                </c:pt>
                <c:pt idx="1215">
                  <c:v>142.14720000000779</c:v>
                </c:pt>
                <c:pt idx="1216">
                  <c:v>141.1544000000078</c:v>
                </c:pt>
                <c:pt idx="1217">
                  <c:v>140.16160000000781</c:v>
                </c:pt>
                <c:pt idx="1218">
                  <c:v>139.16880000000782</c:v>
                </c:pt>
                <c:pt idx="1219">
                  <c:v>140.96400000000781</c:v>
                </c:pt>
                <c:pt idx="1220">
                  <c:v>142.75920000000781</c:v>
                </c:pt>
                <c:pt idx="1221">
                  <c:v>144.5544000000078</c:v>
                </c:pt>
                <c:pt idx="1222">
                  <c:v>146.3496000000078</c:v>
                </c:pt>
                <c:pt idx="1223">
                  <c:v>145.35680000000781</c:v>
                </c:pt>
                <c:pt idx="1224">
                  <c:v>144.36400000000782</c:v>
                </c:pt>
                <c:pt idx="1225">
                  <c:v>143.37120000000783</c:v>
                </c:pt>
                <c:pt idx="1226">
                  <c:v>142.37840000000784</c:v>
                </c:pt>
                <c:pt idx="1227">
                  <c:v>141.38560000000786</c:v>
                </c:pt>
                <c:pt idx="1228">
                  <c:v>143.18080000000785</c:v>
                </c:pt>
                <c:pt idx="1229">
                  <c:v>142.18800000000786</c:v>
                </c:pt>
                <c:pt idx="1230">
                  <c:v>141.19520000000787</c:v>
                </c:pt>
                <c:pt idx="1231">
                  <c:v>142.99040000000787</c:v>
                </c:pt>
                <c:pt idx="1232">
                  <c:v>141.99760000000788</c:v>
                </c:pt>
                <c:pt idx="1233">
                  <c:v>143.79280000000787</c:v>
                </c:pt>
                <c:pt idx="1234">
                  <c:v>142.80000000000788</c:v>
                </c:pt>
                <c:pt idx="1235">
                  <c:v>141.8072000000079</c:v>
                </c:pt>
                <c:pt idx="1236">
                  <c:v>143.60240000000789</c:v>
                </c:pt>
                <c:pt idx="1237">
                  <c:v>142.6096000000079</c:v>
                </c:pt>
                <c:pt idx="1238">
                  <c:v>144.4048000000079</c:v>
                </c:pt>
                <c:pt idx="1239">
                  <c:v>143.41200000000791</c:v>
                </c:pt>
                <c:pt idx="1240">
                  <c:v>142.41920000000792</c:v>
                </c:pt>
                <c:pt idx="1241">
                  <c:v>141.42640000000793</c:v>
                </c:pt>
                <c:pt idx="1242">
                  <c:v>140.43360000000794</c:v>
                </c:pt>
                <c:pt idx="1243">
                  <c:v>139.44080000000795</c:v>
                </c:pt>
                <c:pt idx="1244">
                  <c:v>138.44800000000797</c:v>
                </c:pt>
                <c:pt idx="1245">
                  <c:v>140.24320000000796</c:v>
                </c:pt>
                <c:pt idx="1246">
                  <c:v>142.03840000000795</c:v>
                </c:pt>
                <c:pt idx="1247">
                  <c:v>141.04560000000797</c:v>
                </c:pt>
                <c:pt idx="1248">
                  <c:v>140.05280000000798</c:v>
                </c:pt>
                <c:pt idx="1249">
                  <c:v>139.06000000000799</c:v>
                </c:pt>
                <c:pt idx="1250">
                  <c:v>138.067200000008</c:v>
                </c:pt>
                <c:pt idx="1251">
                  <c:v>137.07440000000801</c:v>
                </c:pt>
                <c:pt idx="1252">
                  <c:v>136.08160000000802</c:v>
                </c:pt>
                <c:pt idx="1253">
                  <c:v>137.87680000000802</c:v>
                </c:pt>
                <c:pt idx="1254">
                  <c:v>136.88400000000803</c:v>
                </c:pt>
                <c:pt idx="1255">
                  <c:v>138.67920000000802</c:v>
                </c:pt>
                <c:pt idx="1256">
                  <c:v>137.68640000000804</c:v>
                </c:pt>
                <c:pt idx="1257">
                  <c:v>139.48160000000803</c:v>
                </c:pt>
                <c:pt idx="1258">
                  <c:v>141.27680000000802</c:v>
                </c:pt>
                <c:pt idx="1259">
                  <c:v>143.07200000000802</c:v>
                </c:pt>
                <c:pt idx="1260">
                  <c:v>144.86720000000801</c:v>
                </c:pt>
                <c:pt idx="1261">
                  <c:v>146.66240000000801</c:v>
                </c:pt>
                <c:pt idx="1262">
                  <c:v>148.457600000008</c:v>
                </c:pt>
                <c:pt idx="1263">
                  <c:v>147.46480000000801</c:v>
                </c:pt>
                <c:pt idx="1264">
                  <c:v>146.47200000000802</c:v>
                </c:pt>
                <c:pt idx="1265">
                  <c:v>145.47920000000803</c:v>
                </c:pt>
                <c:pt idx="1266">
                  <c:v>147.27440000000803</c:v>
                </c:pt>
                <c:pt idx="1267">
                  <c:v>149.06960000000802</c:v>
                </c:pt>
                <c:pt idx="1268">
                  <c:v>148.07680000000803</c:v>
                </c:pt>
                <c:pt idx="1269">
                  <c:v>149.87200000000803</c:v>
                </c:pt>
                <c:pt idx="1270">
                  <c:v>148.87920000000804</c:v>
                </c:pt>
                <c:pt idx="1271">
                  <c:v>150.67440000000803</c:v>
                </c:pt>
                <c:pt idx="1272">
                  <c:v>149.68160000000805</c:v>
                </c:pt>
                <c:pt idx="1273">
                  <c:v>151.47680000000804</c:v>
                </c:pt>
                <c:pt idx="1274">
                  <c:v>150.48400000000805</c:v>
                </c:pt>
                <c:pt idx="1275">
                  <c:v>152.27920000000805</c:v>
                </c:pt>
                <c:pt idx="1276">
                  <c:v>151.28640000000806</c:v>
                </c:pt>
                <c:pt idx="1277">
                  <c:v>153.08160000000805</c:v>
                </c:pt>
                <c:pt idx="1278">
                  <c:v>154.87680000000805</c:v>
                </c:pt>
                <c:pt idx="1279">
                  <c:v>153.88400000000806</c:v>
                </c:pt>
                <c:pt idx="1280">
                  <c:v>155.67920000000805</c:v>
                </c:pt>
                <c:pt idx="1281">
                  <c:v>157.47440000000805</c:v>
                </c:pt>
                <c:pt idx="1282">
                  <c:v>156.48160000000806</c:v>
                </c:pt>
                <c:pt idx="1283">
                  <c:v>158.27680000000805</c:v>
                </c:pt>
                <c:pt idx="1284">
                  <c:v>157.28400000000806</c:v>
                </c:pt>
                <c:pt idx="1285">
                  <c:v>156.29120000000808</c:v>
                </c:pt>
                <c:pt idx="1286">
                  <c:v>155.29840000000809</c:v>
                </c:pt>
                <c:pt idx="1287">
                  <c:v>154.3056000000081</c:v>
                </c:pt>
                <c:pt idx="1288">
                  <c:v>153.31280000000811</c:v>
                </c:pt>
                <c:pt idx="1289">
                  <c:v>155.1080000000081</c:v>
                </c:pt>
                <c:pt idx="1290">
                  <c:v>154.11520000000812</c:v>
                </c:pt>
                <c:pt idx="1291">
                  <c:v>153.12240000000813</c:v>
                </c:pt>
                <c:pt idx="1292">
                  <c:v>154.91760000000812</c:v>
                </c:pt>
                <c:pt idx="1293">
                  <c:v>156.71280000000812</c:v>
                </c:pt>
                <c:pt idx="1294">
                  <c:v>155.72000000000813</c:v>
                </c:pt>
                <c:pt idx="1295">
                  <c:v>154.72720000000814</c:v>
                </c:pt>
                <c:pt idx="1296">
                  <c:v>153.73440000000815</c:v>
                </c:pt>
                <c:pt idx="1297">
                  <c:v>152.74160000000816</c:v>
                </c:pt>
                <c:pt idx="1298">
                  <c:v>154.53680000000816</c:v>
                </c:pt>
                <c:pt idx="1299">
                  <c:v>156.33200000000815</c:v>
                </c:pt>
                <c:pt idx="1300">
                  <c:v>155.33920000000816</c:v>
                </c:pt>
                <c:pt idx="1301">
                  <c:v>154.34640000000817</c:v>
                </c:pt>
                <c:pt idx="1302">
                  <c:v>156.14160000000817</c:v>
                </c:pt>
                <c:pt idx="1303">
                  <c:v>157.93680000000816</c:v>
                </c:pt>
                <c:pt idx="1304">
                  <c:v>156.94400000000817</c:v>
                </c:pt>
                <c:pt idx="1305">
                  <c:v>155.95120000000819</c:v>
                </c:pt>
                <c:pt idx="1306">
                  <c:v>157.74640000000818</c:v>
                </c:pt>
                <c:pt idx="1307">
                  <c:v>159.54160000000817</c:v>
                </c:pt>
                <c:pt idx="1308">
                  <c:v>161.33680000000817</c:v>
                </c:pt>
                <c:pt idx="1309">
                  <c:v>160.34400000000818</c:v>
                </c:pt>
                <c:pt idx="1310">
                  <c:v>162.13920000000817</c:v>
                </c:pt>
                <c:pt idx="1311">
                  <c:v>163.93440000000817</c:v>
                </c:pt>
                <c:pt idx="1312">
                  <c:v>162.94160000000818</c:v>
                </c:pt>
                <c:pt idx="1313">
                  <c:v>161.94880000000819</c:v>
                </c:pt>
                <c:pt idx="1314">
                  <c:v>163.74400000000819</c:v>
                </c:pt>
                <c:pt idx="1315">
                  <c:v>165.53920000000818</c:v>
                </c:pt>
                <c:pt idx="1316">
                  <c:v>167.33440000000817</c:v>
                </c:pt>
                <c:pt idx="1317">
                  <c:v>169.12960000000817</c:v>
                </c:pt>
                <c:pt idx="1318">
                  <c:v>170.92480000000816</c:v>
                </c:pt>
                <c:pt idx="1319">
                  <c:v>172.72000000000816</c:v>
                </c:pt>
                <c:pt idx="1320">
                  <c:v>171.72720000000817</c:v>
                </c:pt>
                <c:pt idx="1321">
                  <c:v>173.52240000000816</c:v>
                </c:pt>
                <c:pt idx="1322">
                  <c:v>175.31760000000816</c:v>
                </c:pt>
                <c:pt idx="1323">
                  <c:v>174.32480000000817</c:v>
                </c:pt>
                <c:pt idx="1324">
                  <c:v>176.12000000000816</c:v>
                </c:pt>
                <c:pt idx="1325">
                  <c:v>177.91520000000816</c:v>
                </c:pt>
                <c:pt idx="1326">
                  <c:v>176.92240000000817</c:v>
                </c:pt>
                <c:pt idx="1327">
                  <c:v>178.71760000000816</c:v>
                </c:pt>
                <c:pt idx="1328">
                  <c:v>177.72480000000817</c:v>
                </c:pt>
                <c:pt idx="1329">
                  <c:v>176.73200000000818</c:v>
                </c:pt>
                <c:pt idx="1330">
                  <c:v>178.52720000000818</c:v>
                </c:pt>
                <c:pt idx="1331">
                  <c:v>177.53440000000819</c:v>
                </c:pt>
                <c:pt idx="1332">
                  <c:v>176.5416000000082</c:v>
                </c:pt>
                <c:pt idx="1333">
                  <c:v>178.3368000000082</c:v>
                </c:pt>
                <c:pt idx="1334">
                  <c:v>180.13200000000819</c:v>
                </c:pt>
                <c:pt idx="1335">
                  <c:v>181.92720000000818</c:v>
                </c:pt>
                <c:pt idx="1336">
                  <c:v>180.9344000000082</c:v>
                </c:pt>
                <c:pt idx="1337">
                  <c:v>182.72960000000819</c:v>
                </c:pt>
                <c:pt idx="1338">
                  <c:v>184.52480000000818</c:v>
                </c:pt>
                <c:pt idx="1339">
                  <c:v>186.32000000000818</c:v>
                </c:pt>
                <c:pt idx="1340">
                  <c:v>185.32720000000819</c:v>
                </c:pt>
                <c:pt idx="1341">
                  <c:v>184.3344000000082</c:v>
                </c:pt>
                <c:pt idx="1342">
                  <c:v>183.34160000000821</c:v>
                </c:pt>
                <c:pt idx="1343">
                  <c:v>182.34880000000823</c:v>
                </c:pt>
                <c:pt idx="1344">
                  <c:v>184.14400000000822</c:v>
                </c:pt>
                <c:pt idx="1345">
                  <c:v>183.15120000000823</c:v>
                </c:pt>
                <c:pt idx="1346">
                  <c:v>182.15840000000824</c:v>
                </c:pt>
                <c:pt idx="1347">
                  <c:v>181.16560000000825</c:v>
                </c:pt>
                <c:pt idx="1348">
                  <c:v>180.17280000000827</c:v>
                </c:pt>
                <c:pt idx="1349">
                  <c:v>181.96800000000826</c:v>
                </c:pt>
                <c:pt idx="1350">
                  <c:v>180.97520000000827</c:v>
                </c:pt>
                <c:pt idx="1351">
                  <c:v>179.98240000000828</c:v>
                </c:pt>
                <c:pt idx="1352">
                  <c:v>178.98960000000829</c:v>
                </c:pt>
                <c:pt idx="1353">
                  <c:v>180.78480000000829</c:v>
                </c:pt>
                <c:pt idx="1354">
                  <c:v>179.7920000000083</c:v>
                </c:pt>
                <c:pt idx="1355">
                  <c:v>178.79920000000831</c:v>
                </c:pt>
                <c:pt idx="1356">
                  <c:v>177.80640000000832</c:v>
                </c:pt>
                <c:pt idx="1357">
                  <c:v>179.60160000000832</c:v>
                </c:pt>
                <c:pt idx="1358">
                  <c:v>178.60880000000833</c:v>
                </c:pt>
                <c:pt idx="1359">
                  <c:v>180.40400000000832</c:v>
                </c:pt>
                <c:pt idx="1360">
                  <c:v>182.19920000000832</c:v>
                </c:pt>
                <c:pt idx="1361">
                  <c:v>183.99440000000831</c:v>
                </c:pt>
                <c:pt idx="1362">
                  <c:v>183.00160000000832</c:v>
                </c:pt>
                <c:pt idx="1363">
                  <c:v>184.79680000000832</c:v>
                </c:pt>
                <c:pt idx="1364">
                  <c:v>186.59200000000831</c:v>
                </c:pt>
                <c:pt idx="1365">
                  <c:v>185.59920000000832</c:v>
                </c:pt>
                <c:pt idx="1366">
                  <c:v>187.39440000000832</c:v>
                </c:pt>
                <c:pt idx="1367">
                  <c:v>189.18960000000831</c:v>
                </c:pt>
                <c:pt idx="1368">
                  <c:v>188.19680000000832</c:v>
                </c:pt>
                <c:pt idx="1369">
                  <c:v>187.20400000000834</c:v>
                </c:pt>
                <c:pt idx="1370">
                  <c:v>188.99920000000833</c:v>
                </c:pt>
                <c:pt idx="1371">
                  <c:v>188.00640000000834</c:v>
                </c:pt>
                <c:pt idx="1372">
                  <c:v>187.01360000000835</c:v>
                </c:pt>
                <c:pt idx="1373">
                  <c:v>186.02080000000836</c:v>
                </c:pt>
                <c:pt idx="1374">
                  <c:v>185.02800000000838</c:v>
                </c:pt>
                <c:pt idx="1375">
                  <c:v>184.03520000000839</c:v>
                </c:pt>
                <c:pt idx="1376">
                  <c:v>183.0424000000084</c:v>
                </c:pt>
                <c:pt idx="1377">
                  <c:v>182.04960000000841</c:v>
                </c:pt>
                <c:pt idx="1378">
                  <c:v>183.84480000000841</c:v>
                </c:pt>
                <c:pt idx="1379">
                  <c:v>185.6400000000084</c:v>
                </c:pt>
                <c:pt idx="1380">
                  <c:v>184.64720000000841</c:v>
                </c:pt>
                <c:pt idx="1381">
                  <c:v>186.4424000000084</c:v>
                </c:pt>
                <c:pt idx="1382">
                  <c:v>185.44960000000842</c:v>
                </c:pt>
                <c:pt idx="1383">
                  <c:v>184.45680000000843</c:v>
                </c:pt>
                <c:pt idx="1384">
                  <c:v>183.46400000000844</c:v>
                </c:pt>
                <c:pt idx="1385">
                  <c:v>182.47120000000845</c:v>
                </c:pt>
                <c:pt idx="1386">
                  <c:v>181.47840000000846</c:v>
                </c:pt>
                <c:pt idx="1387">
                  <c:v>180.48560000000847</c:v>
                </c:pt>
                <c:pt idx="1388">
                  <c:v>179.49280000000849</c:v>
                </c:pt>
                <c:pt idx="1389">
                  <c:v>178.5000000000085</c:v>
                </c:pt>
                <c:pt idx="1390">
                  <c:v>177.50720000000851</c:v>
                </c:pt>
                <c:pt idx="1391">
                  <c:v>176.51440000000852</c:v>
                </c:pt>
                <c:pt idx="1392">
                  <c:v>175.52160000000853</c:v>
                </c:pt>
                <c:pt idx="1393">
                  <c:v>177.31680000000853</c:v>
                </c:pt>
                <c:pt idx="1394">
                  <c:v>179.11200000000852</c:v>
                </c:pt>
                <c:pt idx="1395">
                  <c:v>178.11920000000853</c:v>
                </c:pt>
                <c:pt idx="1396">
                  <c:v>179.91440000000853</c:v>
                </c:pt>
                <c:pt idx="1397">
                  <c:v>181.70960000000852</c:v>
                </c:pt>
                <c:pt idx="1398">
                  <c:v>183.50480000000852</c:v>
                </c:pt>
                <c:pt idx="1399">
                  <c:v>182.51200000000853</c:v>
                </c:pt>
                <c:pt idx="1400">
                  <c:v>184.30720000000852</c:v>
                </c:pt>
                <c:pt idx="1401">
                  <c:v>186.10240000000852</c:v>
                </c:pt>
                <c:pt idx="1402">
                  <c:v>187.89760000000851</c:v>
                </c:pt>
                <c:pt idx="1403">
                  <c:v>189.6928000000085</c:v>
                </c:pt>
                <c:pt idx="1404">
                  <c:v>188.70000000000852</c:v>
                </c:pt>
                <c:pt idx="1405">
                  <c:v>190.49520000000851</c:v>
                </c:pt>
                <c:pt idx="1406">
                  <c:v>189.50240000000852</c:v>
                </c:pt>
                <c:pt idx="1407">
                  <c:v>191.29760000000852</c:v>
                </c:pt>
                <c:pt idx="1408">
                  <c:v>193.09280000000851</c:v>
                </c:pt>
                <c:pt idx="1409">
                  <c:v>194.8880000000085</c:v>
                </c:pt>
                <c:pt idx="1410">
                  <c:v>196.6832000000085</c:v>
                </c:pt>
                <c:pt idx="1411">
                  <c:v>195.69040000000851</c:v>
                </c:pt>
                <c:pt idx="1412">
                  <c:v>194.69760000000852</c:v>
                </c:pt>
                <c:pt idx="1413">
                  <c:v>196.49280000000851</c:v>
                </c:pt>
                <c:pt idx="1414">
                  <c:v>195.50000000000853</c:v>
                </c:pt>
                <c:pt idx="1415">
                  <c:v>194.50720000000854</c:v>
                </c:pt>
                <c:pt idx="1416">
                  <c:v>196.30240000000853</c:v>
                </c:pt>
                <c:pt idx="1417">
                  <c:v>198.09760000000853</c:v>
                </c:pt>
                <c:pt idx="1418">
                  <c:v>197.10480000000854</c:v>
                </c:pt>
                <c:pt idx="1419">
                  <c:v>196.11200000000855</c:v>
                </c:pt>
                <c:pt idx="1420">
                  <c:v>197.90720000000854</c:v>
                </c:pt>
                <c:pt idx="1421">
                  <c:v>199.70240000000854</c:v>
                </c:pt>
                <c:pt idx="1422">
                  <c:v>198.70960000000855</c:v>
                </c:pt>
                <c:pt idx="1423">
                  <c:v>197.71680000000856</c:v>
                </c:pt>
                <c:pt idx="1424">
                  <c:v>196.72400000000857</c:v>
                </c:pt>
                <c:pt idx="1425">
                  <c:v>198.51920000000857</c:v>
                </c:pt>
                <c:pt idx="1426">
                  <c:v>200.31440000000856</c:v>
                </c:pt>
                <c:pt idx="1427">
                  <c:v>202.10960000000856</c:v>
                </c:pt>
                <c:pt idx="1428">
                  <c:v>201.11680000000857</c:v>
                </c:pt>
                <c:pt idx="1429">
                  <c:v>202.91200000000856</c:v>
                </c:pt>
                <c:pt idx="1430">
                  <c:v>201.91920000000857</c:v>
                </c:pt>
                <c:pt idx="1431">
                  <c:v>203.71440000000857</c:v>
                </c:pt>
                <c:pt idx="1432">
                  <c:v>205.50960000000856</c:v>
                </c:pt>
                <c:pt idx="1433">
                  <c:v>207.30480000000856</c:v>
                </c:pt>
                <c:pt idx="1434">
                  <c:v>209.10000000000855</c:v>
                </c:pt>
                <c:pt idx="1435">
                  <c:v>210.89520000000854</c:v>
                </c:pt>
                <c:pt idx="1436">
                  <c:v>212.69040000000854</c:v>
                </c:pt>
                <c:pt idx="1437">
                  <c:v>211.69760000000855</c:v>
                </c:pt>
                <c:pt idx="1438">
                  <c:v>213.49280000000854</c:v>
                </c:pt>
                <c:pt idx="1439">
                  <c:v>215.28800000000854</c:v>
                </c:pt>
                <c:pt idx="1440">
                  <c:v>214.29520000000855</c:v>
                </c:pt>
                <c:pt idx="1441">
                  <c:v>213.30240000000856</c:v>
                </c:pt>
                <c:pt idx="1442">
                  <c:v>215.09760000000855</c:v>
                </c:pt>
                <c:pt idx="1443">
                  <c:v>216.89280000000855</c:v>
                </c:pt>
                <c:pt idx="1444">
                  <c:v>218.68800000000854</c:v>
                </c:pt>
                <c:pt idx="1445">
                  <c:v>217.69520000000855</c:v>
                </c:pt>
                <c:pt idx="1446">
                  <c:v>219.49040000000855</c:v>
                </c:pt>
                <c:pt idx="1447">
                  <c:v>218.49760000000856</c:v>
                </c:pt>
                <c:pt idx="1448">
                  <c:v>220.29280000000855</c:v>
                </c:pt>
                <c:pt idx="1449">
                  <c:v>219.30000000000857</c:v>
                </c:pt>
                <c:pt idx="1450">
                  <c:v>218.30720000000858</c:v>
                </c:pt>
                <c:pt idx="1451">
                  <c:v>217.31440000000859</c:v>
                </c:pt>
                <c:pt idx="1452">
                  <c:v>216.3216000000086</c:v>
                </c:pt>
                <c:pt idx="1453">
                  <c:v>215.32880000000861</c:v>
                </c:pt>
                <c:pt idx="1454">
                  <c:v>214.33600000000862</c:v>
                </c:pt>
                <c:pt idx="1455">
                  <c:v>216.13120000000862</c:v>
                </c:pt>
                <c:pt idx="1456">
                  <c:v>215.13840000000863</c:v>
                </c:pt>
                <c:pt idx="1457">
                  <c:v>214.14560000000864</c:v>
                </c:pt>
                <c:pt idx="1458">
                  <c:v>213.15280000000865</c:v>
                </c:pt>
                <c:pt idx="1459">
                  <c:v>214.94800000000865</c:v>
                </c:pt>
                <c:pt idx="1460">
                  <c:v>216.74320000000864</c:v>
                </c:pt>
                <c:pt idx="1461">
                  <c:v>215.75040000000865</c:v>
                </c:pt>
                <c:pt idx="1462">
                  <c:v>217.54560000000865</c:v>
                </c:pt>
                <c:pt idx="1463">
                  <c:v>216.55280000000866</c:v>
                </c:pt>
                <c:pt idx="1464">
                  <c:v>215.56000000000867</c:v>
                </c:pt>
                <c:pt idx="1465">
                  <c:v>214.56720000000868</c:v>
                </c:pt>
                <c:pt idx="1466">
                  <c:v>213.57440000000869</c:v>
                </c:pt>
                <c:pt idx="1467">
                  <c:v>215.36960000000869</c:v>
                </c:pt>
                <c:pt idx="1468">
                  <c:v>217.16480000000868</c:v>
                </c:pt>
                <c:pt idx="1469">
                  <c:v>218.96000000000868</c:v>
                </c:pt>
                <c:pt idx="1470">
                  <c:v>217.96720000000869</c:v>
                </c:pt>
                <c:pt idx="1471">
                  <c:v>219.76240000000868</c:v>
                </c:pt>
                <c:pt idx="1472">
                  <c:v>218.76960000000869</c:v>
                </c:pt>
                <c:pt idx="1473">
                  <c:v>220.56480000000869</c:v>
                </c:pt>
                <c:pt idx="1474">
                  <c:v>219.5720000000087</c:v>
                </c:pt>
                <c:pt idx="1475">
                  <c:v>221.36720000000869</c:v>
                </c:pt>
                <c:pt idx="1476">
                  <c:v>220.37440000000871</c:v>
                </c:pt>
                <c:pt idx="1477">
                  <c:v>219.38160000000872</c:v>
                </c:pt>
                <c:pt idx="1478">
                  <c:v>221.17680000000871</c:v>
                </c:pt>
                <c:pt idx="1479">
                  <c:v>222.97200000000871</c:v>
                </c:pt>
                <c:pt idx="1480">
                  <c:v>224.7672000000087</c:v>
                </c:pt>
                <c:pt idx="1481">
                  <c:v>223.77440000000871</c:v>
                </c:pt>
                <c:pt idx="1482">
                  <c:v>222.78160000000872</c:v>
                </c:pt>
                <c:pt idx="1483">
                  <c:v>224.57680000000872</c:v>
                </c:pt>
                <c:pt idx="1484">
                  <c:v>226.37200000000871</c:v>
                </c:pt>
                <c:pt idx="1485">
                  <c:v>228.16720000000871</c:v>
                </c:pt>
                <c:pt idx="1486">
                  <c:v>229.9624000000087</c:v>
                </c:pt>
                <c:pt idx="1487">
                  <c:v>231.75760000000869</c:v>
                </c:pt>
                <c:pt idx="1488">
                  <c:v>233.55280000000869</c:v>
                </c:pt>
                <c:pt idx="1489">
                  <c:v>235.34800000000868</c:v>
                </c:pt>
                <c:pt idx="1490">
                  <c:v>237.14320000000868</c:v>
                </c:pt>
                <c:pt idx="1491">
                  <c:v>236.15040000000869</c:v>
                </c:pt>
                <c:pt idx="1492">
                  <c:v>237.94560000000868</c:v>
                </c:pt>
                <c:pt idx="1493">
                  <c:v>239.74080000000868</c:v>
                </c:pt>
                <c:pt idx="1494">
                  <c:v>241.53600000000867</c:v>
                </c:pt>
                <c:pt idx="1495">
                  <c:v>240.54320000000868</c:v>
                </c:pt>
                <c:pt idx="1496">
                  <c:v>239.55040000000869</c:v>
                </c:pt>
                <c:pt idx="1497">
                  <c:v>241.34560000000869</c:v>
                </c:pt>
                <c:pt idx="1498">
                  <c:v>243.14080000000868</c:v>
                </c:pt>
                <c:pt idx="1499">
                  <c:v>244.93600000000868</c:v>
                </c:pt>
                <c:pt idx="1500">
                  <c:v>246.73120000000867</c:v>
                </c:pt>
                <c:pt idx="1501">
                  <c:v>245.73840000000868</c:v>
                </c:pt>
                <c:pt idx="1502">
                  <c:v>244.74560000000869</c:v>
                </c:pt>
                <c:pt idx="1503">
                  <c:v>246.54080000000869</c:v>
                </c:pt>
                <c:pt idx="1504">
                  <c:v>248.33600000000868</c:v>
                </c:pt>
                <c:pt idx="1505">
                  <c:v>250.13120000000868</c:v>
                </c:pt>
                <c:pt idx="1506">
                  <c:v>249.13840000000869</c:v>
                </c:pt>
                <c:pt idx="1507">
                  <c:v>248.1456000000087</c:v>
                </c:pt>
                <c:pt idx="1508">
                  <c:v>249.94080000000869</c:v>
                </c:pt>
                <c:pt idx="1509">
                  <c:v>251.73600000000869</c:v>
                </c:pt>
                <c:pt idx="1510">
                  <c:v>250.7432000000087</c:v>
                </c:pt>
                <c:pt idx="1511">
                  <c:v>252.53840000000869</c:v>
                </c:pt>
                <c:pt idx="1512">
                  <c:v>251.5456000000087</c:v>
                </c:pt>
                <c:pt idx="1513">
                  <c:v>253.3408000000087</c:v>
                </c:pt>
                <c:pt idx="1514">
                  <c:v>255.13600000000869</c:v>
                </c:pt>
                <c:pt idx="1515">
                  <c:v>254.1432000000087</c:v>
                </c:pt>
                <c:pt idx="1516">
                  <c:v>255.9384000000087</c:v>
                </c:pt>
                <c:pt idx="1517">
                  <c:v>257.73360000000872</c:v>
                </c:pt>
                <c:pt idx="1518">
                  <c:v>259.52880000000874</c:v>
                </c:pt>
                <c:pt idx="1519">
                  <c:v>261.32400000000877</c:v>
                </c:pt>
                <c:pt idx="1520">
                  <c:v>260.33120000000878</c:v>
                </c:pt>
                <c:pt idx="1521">
                  <c:v>259.33840000000879</c:v>
                </c:pt>
                <c:pt idx="1522">
                  <c:v>258.3456000000088</c:v>
                </c:pt>
                <c:pt idx="1523">
                  <c:v>260.14080000000882</c:v>
                </c:pt>
                <c:pt idx="1524">
                  <c:v>261.93600000000885</c:v>
                </c:pt>
                <c:pt idx="1525">
                  <c:v>263.73120000000887</c:v>
                </c:pt>
                <c:pt idx="1526">
                  <c:v>262.73840000000888</c:v>
                </c:pt>
                <c:pt idx="1527">
                  <c:v>264.5336000000089</c:v>
                </c:pt>
                <c:pt idx="1528">
                  <c:v>263.54080000000891</c:v>
                </c:pt>
                <c:pt idx="1529">
                  <c:v>262.54800000000893</c:v>
                </c:pt>
                <c:pt idx="1530">
                  <c:v>264.34320000000895</c:v>
                </c:pt>
                <c:pt idx="1531">
                  <c:v>263.35040000000896</c:v>
                </c:pt>
                <c:pt idx="1532">
                  <c:v>262.35760000000897</c:v>
                </c:pt>
                <c:pt idx="1533">
                  <c:v>261.36480000000898</c:v>
                </c:pt>
                <c:pt idx="1534">
                  <c:v>263.16000000000901</c:v>
                </c:pt>
                <c:pt idx="1535">
                  <c:v>264.95520000000903</c:v>
                </c:pt>
                <c:pt idx="1536">
                  <c:v>266.75040000000905</c:v>
                </c:pt>
                <c:pt idx="1537">
                  <c:v>268.54560000000907</c:v>
                </c:pt>
                <c:pt idx="1538">
                  <c:v>267.55280000000909</c:v>
                </c:pt>
                <c:pt idx="1539">
                  <c:v>269.34800000000911</c:v>
                </c:pt>
                <c:pt idx="1540">
                  <c:v>271.14320000000913</c:v>
                </c:pt>
                <c:pt idx="1541">
                  <c:v>270.15040000000914</c:v>
                </c:pt>
                <c:pt idx="1542">
                  <c:v>271.94560000000916</c:v>
                </c:pt>
                <c:pt idx="1543">
                  <c:v>270.95280000000918</c:v>
                </c:pt>
                <c:pt idx="1544">
                  <c:v>272.7480000000092</c:v>
                </c:pt>
                <c:pt idx="1545">
                  <c:v>274.54320000000922</c:v>
                </c:pt>
                <c:pt idx="1546">
                  <c:v>276.33840000000924</c:v>
                </c:pt>
                <c:pt idx="1547">
                  <c:v>278.13360000000927</c:v>
                </c:pt>
                <c:pt idx="1548">
                  <c:v>277.14080000000928</c:v>
                </c:pt>
                <c:pt idx="1549">
                  <c:v>278.9360000000093</c:v>
                </c:pt>
                <c:pt idx="1550">
                  <c:v>280.73120000000932</c:v>
                </c:pt>
                <c:pt idx="1551">
                  <c:v>282.52640000000935</c:v>
                </c:pt>
                <c:pt idx="1552">
                  <c:v>284.32160000000937</c:v>
                </c:pt>
                <c:pt idx="1553">
                  <c:v>286.11680000000939</c:v>
                </c:pt>
                <c:pt idx="1554">
                  <c:v>287.91200000000941</c:v>
                </c:pt>
                <c:pt idx="1555">
                  <c:v>289.70720000000944</c:v>
                </c:pt>
                <c:pt idx="1556">
                  <c:v>291.50240000000946</c:v>
                </c:pt>
                <c:pt idx="1557">
                  <c:v>290.50960000000947</c:v>
                </c:pt>
                <c:pt idx="1558">
                  <c:v>292.30480000000949</c:v>
                </c:pt>
                <c:pt idx="1559">
                  <c:v>291.3120000000095</c:v>
                </c:pt>
                <c:pt idx="1560">
                  <c:v>290.31920000000952</c:v>
                </c:pt>
                <c:pt idx="1561">
                  <c:v>292.11440000000954</c:v>
                </c:pt>
                <c:pt idx="1562">
                  <c:v>293.90960000000956</c:v>
                </c:pt>
                <c:pt idx="1563">
                  <c:v>295.70480000000958</c:v>
                </c:pt>
                <c:pt idx="1564">
                  <c:v>297.50000000000961</c:v>
                </c:pt>
                <c:pt idx="1565">
                  <c:v>296.50720000000962</c:v>
                </c:pt>
                <c:pt idx="1566">
                  <c:v>298.30240000000964</c:v>
                </c:pt>
                <c:pt idx="1567">
                  <c:v>297.30960000000965</c:v>
                </c:pt>
                <c:pt idx="1568">
                  <c:v>299.10480000000967</c:v>
                </c:pt>
                <c:pt idx="1569">
                  <c:v>298.11200000000969</c:v>
                </c:pt>
                <c:pt idx="1570">
                  <c:v>297.1192000000097</c:v>
                </c:pt>
                <c:pt idx="1571">
                  <c:v>296.12640000000971</c:v>
                </c:pt>
                <c:pt idx="1572">
                  <c:v>295.13360000000972</c:v>
                </c:pt>
                <c:pt idx="1573">
                  <c:v>296.92880000000974</c:v>
                </c:pt>
                <c:pt idx="1574">
                  <c:v>298.72400000000977</c:v>
                </c:pt>
                <c:pt idx="1575">
                  <c:v>297.73120000000978</c:v>
                </c:pt>
                <c:pt idx="1576">
                  <c:v>299.5264000000098</c:v>
                </c:pt>
                <c:pt idx="1577">
                  <c:v>301.32160000000982</c:v>
                </c:pt>
                <c:pt idx="1578">
                  <c:v>300.32880000000984</c:v>
                </c:pt>
                <c:pt idx="1579">
                  <c:v>299.33600000000985</c:v>
                </c:pt>
                <c:pt idx="1580">
                  <c:v>301.13120000000987</c:v>
                </c:pt>
                <c:pt idx="1581">
                  <c:v>300.13840000000988</c:v>
                </c:pt>
                <c:pt idx="1582">
                  <c:v>299.14560000000989</c:v>
                </c:pt>
                <c:pt idx="1583">
                  <c:v>300.94080000000992</c:v>
                </c:pt>
                <c:pt idx="1584">
                  <c:v>302.73600000000994</c:v>
                </c:pt>
                <c:pt idx="1585">
                  <c:v>301.74320000000995</c:v>
                </c:pt>
                <c:pt idx="1586">
                  <c:v>300.75040000000996</c:v>
                </c:pt>
                <c:pt idx="1587">
                  <c:v>299.75760000000997</c:v>
                </c:pt>
                <c:pt idx="1588">
                  <c:v>301.55280000001</c:v>
                </c:pt>
                <c:pt idx="1589">
                  <c:v>303.34800000001002</c:v>
                </c:pt>
                <c:pt idx="1590">
                  <c:v>305.14320000001004</c:v>
                </c:pt>
                <c:pt idx="1591">
                  <c:v>304.15040000001005</c:v>
                </c:pt>
                <c:pt idx="1592">
                  <c:v>305.94560000001007</c:v>
                </c:pt>
                <c:pt idx="1593">
                  <c:v>304.95280000001009</c:v>
                </c:pt>
                <c:pt idx="1594">
                  <c:v>303.9600000000101</c:v>
                </c:pt>
                <c:pt idx="1595">
                  <c:v>302.96720000001011</c:v>
                </c:pt>
                <c:pt idx="1596">
                  <c:v>304.76240000001013</c:v>
                </c:pt>
                <c:pt idx="1597">
                  <c:v>303.76960000001014</c:v>
                </c:pt>
                <c:pt idx="1598">
                  <c:v>302.77680000001016</c:v>
                </c:pt>
                <c:pt idx="1599">
                  <c:v>301.78400000001017</c:v>
                </c:pt>
                <c:pt idx="1600">
                  <c:v>303.57920000001019</c:v>
                </c:pt>
                <c:pt idx="1601">
                  <c:v>305.37440000001021</c:v>
                </c:pt>
                <c:pt idx="1602">
                  <c:v>304.38160000001022</c:v>
                </c:pt>
                <c:pt idx="1603">
                  <c:v>306.17680000001025</c:v>
                </c:pt>
                <c:pt idx="1604">
                  <c:v>307.97200000001027</c:v>
                </c:pt>
                <c:pt idx="1605">
                  <c:v>306.97920000001028</c:v>
                </c:pt>
                <c:pt idx="1606">
                  <c:v>308.7744000000103</c:v>
                </c:pt>
                <c:pt idx="1607">
                  <c:v>310.56960000001033</c:v>
                </c:pt>
                <c:pt idx="1608">
                  <c:v>309.57680000001034</c:v>
                </c:pt>
                <c:pt idx="1609">
                  <c:v>308.58400000001035</c:v>
                </c:pt>
                <c:pt idx="1610">
                  <c:v>310.37920000001037</c:v>
                </c:pt>
                <c:pt idx="1611">
                  <c:v>309.38640000001038</c:v>
                </c:pt>
                <c:pt idx="1612">
                  <c:v>311.18160000001041</c:v>
                </c:pt>
                <c:pt idx="1613">
                  <c:v>312.97680000001043</c:v>
                </c:pt>
                <c:pt idx="1614">
                  <c:v>311.98400000001044</c:v>
                </c:pt>
                <c:pt idx="1615">
                  <c:v>310.99120000001045</c:v>
                </c:pt>
                <c:pt idx="1616">
                  <c:v>309.99840000001046</c:v>
                </c:pt>
                <c:pt idx="1617">
                  <c:v>309.00560000001047</c:v>
                </c:pt>
                <c:pt idx="1618">
                  <c:v>310.8008000000105</c:v>
                </c:pt>
                <c:pt idx="1619">
                  <c:v>312.59600000001052</c:v>
                </c:pt>
                <c:pt idx="1620">
                  <c:v>314.39120000001054</c:v>
                </c:pt>
                <c:pt idx="1621">
                  <c:v>316.18640000001056</c:v>
                </c:pt>
                <c:pt idx="1622">
                  <c:v>315.19360000001058</c:v>
                </c:pt>
                <c:pt idx="1623">
                  <c:v>316.9888000000106</c:v>
                </c:pt>
                <c:pt idx="1624">
                  <c:v>318.78400000001062</c:v>
                </c:pt>
                <c:pt idx="1625">
                  <c:v>320.57920000001064</c:v>
                </c:pt>
                <c:pt idx="1626">
                  <c:v>319.58640000001066</c:v>
                </c:pt>
                <c:pt idx="1627">
                  <c:v>318.59360000001067</c:v>
                </c:pt>
                <c:pt idx="1628">
                  <c:v>317.60080000001068</c:v>
                </c:pt>
                <c:pt idx="1629">
                  <c:v>316.60800000001069</c:v>
                </c:pt>
                <c:pt idx="1630">
                  <c:v>318.40320000001071</c:v>
                </c:pt>
                <c:pt idx="1631">
                  <c:v>320.19840000001074</c:v>
                </c:pt>
                <c:pt idx="1632">
                  <c:v>321.99360000001076</c:v>
                </c:pt>
                <c:pt idx="1633">
                  <c:v>321.00080000001077</c:v>
                </c:pt>
                <c:pt idx="1634">
                  <c:v>322.79600000001079</c:v>
                </c:pt>
                <c:pt idx="1635">
                  <c:v>321.8032000000108</c:v>
                </c:pt>
                <c:pt idx="1636">
                  <c:v>320.81040000001082</c:v>
                </c:pt>
                <c:pt idx="1637">
                  <c:v>322.60560000001084</c:v>
                </c:pt>
                <c:pt idx="1638">
                  <c:v>324.40080000001086</c:v>
                </c:pt>
                <c:pt idx="1639">
                  <c:v>323.40800000001087</c:v>
                </c:pt>
                <c:pt idx="1640">
                  <c:v>325.2032000000109</c:v>
                </c:pt>
                <c:pt idx="1641">
                  <c:v>324.21040000001091</c:v>
                </c:pt>
                <c:pt idx="1642">
                  <c:v>323.21760000001092</c:v>
                </c:pt>
                <c:pt idx="1643">
                  <c:v>322.22480000001093</c:v>
                </c:pt>
                <c:pt idx="1644">
                  <c:v>321.23200000001094</c:v>
                </c:pt>
                <c:pt idx="1645">
                  <c:v>323.02720000001096</c:v>
                </c:pt>
                <c:pt idx="1646">
                  <c:v>322.03440000001098</c:v>
                </c:pt>
                <c:pt idx="1647">
                  <c:v>323.829600000011</c:v>
                </c:pt>
                <c:pt idx="1648">
                  <c:v>322.83680000001101</c:v>
                </c:pt>
                <c:pt idx="1649">
                  <c:v>321.84400000001102</c:v>
                </c:pt>
                <c:pt idx="1650">
                  <c:v>323.63920000001104</c:v>
                </c:pt>
                <c:pt idx="1651">
                  <c:v>322.64640000001106</c:v>
                </c:pt>
                <c:pt idx="1652">
                  <c:v>321.65360000001107</c:v>
                </c:pt>
                <c:pt idx="1653">
                  <c:v>320.66080000001108</c:v>
                </c:pt>
                <c:pt idx="1654">
                  <c:v>322.4560000000111</c:v>
                </c:pt>
                <c:pt idx="1655">
                  <c:v>324.25120000001112</c:v>
                </c:pt>
                <c:pt idx="1656">
                  <c:v>323.25840000001114</c:v>
                </c:pt>
                <c:pt idx="1657">
                  <c:v>322.26560000001115</c:v>
                </c:pt>
                <c:pt idx="1658">
                  <c:v>321.27280000001116</c:v>
                </c:pt>
                <c:pt idx="1659">
                  <c:v>323.06800000001118</c:v>
                </c:pt>
                <c:pt idx="1660">
                  <c:v>322.07520000001119</c:v>
                </c:pt>
                <c:pt idx="1661">
                  <c:v>323.87040000001122</c:v>
                </c:pt>
                <c:pt idx="1662">
                  <c:v>325.66560000001124</c:v>
                </c:pt>
                <c:pt idx="1663">
                  <c:v>327.46080000001126</c:v>
                </c:pt>
                <c:pt idx="1664">
                  <c:v>329.25600000001128</c:v>
                </c:pt>
                <c:pt idx="1665">
                  <c:v>331.05120000001131</c:v>
                </c:pt>
                <c:pt idx="1666">
                  <c:v>330.05840000001132</c:v>
                </c:pt>
                <c:pt idx="1667">
                  <c:v>331.85360000001134</c:v>
                </c:pt>
                <c:pt idx="1668">
                  <c:v>330.86080000001135</c:v>
                </c:pt>
                <c:pt idx="1669">
                  <c:v>329.86800000001136</c:v>
                </c:pt>
                <c:pt idx="1670">
                  <c:v>331.66320000001139</c:v>
                </c:pt>
                <c:pt idx="1671">
                  <c:v>330.6704000000114</c:v>
                </c:pt>
                <c:pt idx="1672">
                  <c:v>332.46560000001142</c:v>
                </c:pt>
                <c:pt idx="1673">
                  <c:v>334.26080000001144</c:v>
                </c:pt>
                <c:pt idx="1674">
                  <c:v>333.26800000001145</c:v>
                </c:pt>
                <c:pt idx="1675">
                  <c:v>335.06320000001148</c:v>
                </c:pt>
                <c:pt idx="1676">
                  <c:v>334.07040000001149</c:v>
                </c:pt>
                <c:pt idx="1677">
                  <c:v>335.86560000001151</c:v>
                </c:pt>
                <c:pt idx="1678">
                  <c:v>334.87280000001152</c:v>
                </c:pt>
                <c:pt idx="1679">
                  <c:v>333.88000000001153</c:v>
                </c:pt>
                <c:pt idx="1680">
                  <c:v>335.67520000001156</c:v>
                </c:pt>
                <c:pt idx="1681">
                  <c:v>337.47040000001158</c:v>
                </c:pt>
                <c:pt idx="1682">
                  <c:v>336.47760000001159</c:v>
                </c:pt>
                <c:pt idx="1683">
                  <c:v>335.4848000000116</c:v>
                </c:pt>
                <c:pt idx="1684">
                  <c:v>334.49200000001161</c:v>
                </c:pt>
                <c:pt idx="1685">
                  <c:v>333.49920000001163</c:v>
                </c:pt>
                <c:pt idx="1686">
                  <c:v>332.50640000001164</c:v>
                </c:pt>
                <c:pt idx="1687">
                  <c:v>331.51360000001165</c:v>
                </c:pt>
                <c:pt idx="1688">
                  <c:v>333.30880000001167</c:v>
                </c:pt>
                <c:pt idx="1689">
                  <c:v>332.31600000001168</c:v>
                </c:pt>
                <c:pt idx="1690">
                  <c:v>334.11120000001171</c:v>
                </c:pt>
                <c:pt idx="1691">
                  <c:v>333.11840000001172</c:v>
                </c:pt>
                <c:pt idx="1692">
                  <c:v>332.12560000001173</c:v>
                </c:pt>
                <c:pt idx="1693">
                  <c:v>333.92080000001175</c:v>
                </c:pt>
                <c:pt idx="1694">
                  <c:v>335.71600000001177</c:v>
                </c:pt>
                <c:pt idx="1695">
                  <c:v>337.5112000000118</c:v>
                </c:pt>
                <c:pt idx="1696">
                  <c:v>336.51840000001181</c:v>
                </c:pt>
                <c:pt idx="1697">
                  <c:v>335.52560000001182</c:v>
                </c:pt>
                <c:pt idx="1698">
                  <c:v>337.32080000001184</c:v>
                </c:pt>
                <c:pt idx="1699">
                  <c:v>336.32800000001185</c:v>
                </c:pt>
                <c:pt idx="1700">
                  <c:v>335.33520000001187</c:v>
                </c:pt>
                <c:pt idx="1701">
                  <c:v>337.13040000001189</c:v>
                </c:pt>
                <c:pt idx="1702">
                  <c:v>338.92560000001191</c:v>
                </c:pt>
                <c:pt idx="1703">
                  <c:v>337.93280000001192</c:v>
                </c:pt>
                <c:pt idx="1704">
                  <c:v>336.94000000001193</c:v>
                </c:pt>
                <c:pt idx="1705">
                  <c:v>338.73520000001196</c:v>
                </c:pt>
                <c:pt idx="1706">
                  <c:v>340.53040000001198</c:v>
                </c:pt>
                <c:pt idx="1707">
                  <c:v>342.325600000012</c:v>
                </c:pt>
                <c:pt idx="1708">
                  <c:v>341.33280000001201</c:v>
                </c:pt>
                <c:pt idx="1709">
                  <c:v>343.12800000001204</c:v>
                </c:pt>
                <c:pt idx="1710">
                  <c:v>344.92320000001206</c:v>
                </c:pt>
                <c:pt idx="1711">
                  <c:v>346.71840000001208</c:v>
                </c:pt>
                <c:pt idx="1712">
                  <c:v>345.72560000001209</c:v>
                </c:pt>
                <c:pt idx="1713">
                  <c:v>344.73280000001211</c:v>
                </c:pt>
                <c:pt idx="1714">
                  <c:v>343.74000000001212</c:v>
                </c:pt>
                <c:pt idx="1715">
                  <c:v>345.53520000001214</c:v>
                </c:pt>
                <c:pt idx="1716">
                  <c:v>347.33040000001216</c:v>
                </c:pt>
                <c:pt idx="1717">
                  <c:v>346.33760000001217</c:v>
                </c:pt>
                <c:pt idx="1718">
                  <c:v>345.34480000001219</c:v>
                </c:pt>
                <c:pt idx="1719">
                  <c:v>344.3520000000122</c:v>
                </c:pt>
                <c:pt idx="1720">
                  <c:v>343.35920000001221</c:v>
                </c:pt>
                <c:pt idx="1721">
                  <c:v>342.36640000001222</c:v>
                </c:pt>
                <c:pt idx="1722">
                  <c:v>344.16160000001224</c:v>
                </c:pt>
                <c:pt idx="1723">
                  <c:v>345.95680000001227</c:v>
                </c:pt>
                <c:pt idx="1724">
                  <c:v>347.75200000001229</c:v>
                </c:pt>
                <c:pt idx="1725">
                  <c:v>349.54720000001231</c:v>
                </c:pt>
                <c:pt idx="1726">
                  <c:v>351.34240000001233</c:v>
                </c:pt>
                <c:pt idx="1727">
                  <c:v>353.13760000001236</c:v>
                </c:pt>
                <c:pt idx="1728">
                  <c:v>354.93280000001238</c:v>
                </c:pt>
                <c:pt idx="1729">
                  <c:v>353.94000000001239</c:v>
                </c:pt>
                <c:pt idx="1730">
                  <c:v>352.9472000000124</c:v>
                </c:pt>
                <c:pt idx="1731">
                  <c:v>354.74240000001242</c:v>
                </c:pt>
                <c:pt idx="1732">
                  <c:v>353.74960000001244</c:v>
                </c:pt>
                <c:pt idx="1733">
                  <c:v>355.54480000001246</c:v>
                </c:pt>
                <c:pt idx="1734">
                  <c:v>357.34000000001248</c:v>
                </c:pt>
                <c:pt idx="1735">
                  <c:v>356.34720000001249</c:v>
                </c:pt>
                <c:pt idx="1736">
                  <c:v>358.14240000001251</c:v>
                </c:pt>
                <c:pt idx="1737">
                  <c:v>357.14960000001253</c:v>
                </c:pt>
                <c:pt idx="1738">
                  <c:v>358.94480000001255</c:v>
                </c:pt>
                <c:pt idx="1739">
                  <c:v>357.95200000001256</c:v>
                </c:pt>
                <c:pt idx="1740">
                  <c:v>359.74720000001258</c:v>
                </c:pt>
                <c:pt idx="1741">
                  <c:v>358.75440000001259</c:v>
                </c:pt>
                <c:pt idx="1742">
                  <c:v>357.76160000001261</c:v>
                </c:pt>
                <c:pt idx="1743">
                  <c:v>359.55680000001263</c:v>
                </c:pt>
                <c:pt idx="1744">
                  <c:v>361.35200000001265</c:v>
                </c:pt>
                <c:pt idx="1745">
                  <c:v>360.35920000001266</c:v>
                </c:pt>
                <c:pt idx="1746">
                  <c:v>359.36640000001267</c:v>
                </c:pt>
                <c:pt idx="1747">
                  <c:v>358.37360000001269</c:v>
                </c:pt>
                <c:pt idx="1748">
                  <c:v>357.3808000000127</c:v>
                </c:pt>
                <c:pt idx="1749">
                  <c:v>356.38800000001271</c:v>
                </c:pt>
                <c:pt idx="1750">
                  <c:v>358.18320000001273</c:v>
                </c:pt>
                <c:pt idx="1751">
                  <c:v>359.97840000001275</c:v>
                </c:pt>
                <c:pt idx="1752">
                  <c:v>361.77360000001278</c:v>
                </c:pt>
                <c:pt idx="1753">
                  <c:v>363.5688000000128</c:v>
                </c:pt>
                <c:pt idx="1754">
                  <c:v>365.36400000001282</c:v>
                </c:pt>
                <c:pt idx="1755">
                  <c:v>364.37120000001283</c:v>
                </c:pt>
                <c:pt idx="1756">
                  <c:v>366.16640000001286</c:v>
                </c:pt>
                <c:pt idx="1757">
                  <c:v>365.17360000001287</c:v>
                </c:pt>
                <c:pt idx="1758">
                  <c:v>364.18080000001288</c:v>
                </c:pt>
                <c:pt idx="1759">
                  <c:v>365.9760000000129</c:v>
                </c:pt>
                <c:pt idx="1760">
                  <c:v>364.98320000001291</c:v>
                </c:pt>
                <c:pt idx="1761">
                  <c:v>363.99040000001293</c:v>
                </c:pt>
                <c:pt idx="1762">
                  <c:v>362.99760000001294</c:v>
                </c:pt>
                <c:pt idx="1763">
                  <c:v>362.00480000001295</c:v>
                </c:pt>
                <c:pt idx="1764">
                  <c:v>363.80000000001297</c:v>
                </c:pt>
                <c:pt idx="1765">
                  <c:v>365.59520000001299</c:v>
                </c:pt>
                <c:pt idx="1766">
                  <c:v>367.39040000001302</c:v>
                </c:pt>
                <c:pt idx="1767">
                  <c:v>366.39760000001303</c:v>
                </c:pt>
                <c:pt idx="1768">
                  <c:v>368.19280000001305</c:v>
                </c:pt>
                <c:pt idx="1769">
                  <c:v>369.98800000001307</c:v>
                </c:pt>
                <c:pt idx="1770">
                  <c:v>368.99520000001309</c:v>
                </c:pt>
                <c:pt idx="1771">
                  <c:v>368.0024000000131</c:v>
                </c:pt>
                <c:pt idx="1772">
                  <c:v>367.00960000001311</c:v>
                </c:pt>
                <c:pt idx="1773">
                  <c:v>366.01680000001312</c:v>
                </c:pt>
                <c:pt idx="1774">
                  <c:v>367.81200000001314</c:v>
                </c:pt>
                <c:pt idx="1775">
                  <c:v>366.81920000001315</c:v>
                </c:pt>
                <c:pt idx="1776">
                  <c:v>368.61440000001318</c:v>
                </c:pt>
                <c:pt idx="1777">
                  <c:v>367.62160000001319</c:v>
                </c:pt>
                <c:pt idx="1778">
                  <c:v>369.41680000001321</c:v>
                </c:pt>
                <c:pt idx="1779">
                  <c:v>371.21200000001323</c:v>
                </c:pt>
                <c:pt idx="1780">
                  <c:v>373.00720000001326</c:v>
                </c:pt>
                <c:pt idx="1781">
                  <c:v>372.01440000001327</c:v>
                </c:pt>
                <c:pt idx="1782">
                  <c:v>371.02160000001328</c:v>
                </c:pt>
                <c:pt idx="1783">
                  <c:v>372.8168000000133</c:v>
                </c:pt>
                <c:pt idx="1784">
                  <c:v>374.61200000001332</c:v>
                </c:pt>
                <c:pt idx="1785">
                  <c:v>376.40720000001335</c:v>
                </c:pt>
                <c:pt idx="1786">
                  <c:v>375.41440000001336</c:v>
                </c:pt>
                <c:pt idx="1787">
                  <c:v>374.42160000001337</c:v>
                </c:pt>
                <c:pt idx="1788">
                  <c:v>373.42880000001338</c:v>
                </c:pt>
                <c:pt idx="1789">
                  <c:v>372.43600000001339</c:v>
                </c:pt>
                <c:pt idx="1790">
                  <c:v>374.23120000001342</c:v>
                </c:pt>
                <c:pt idx="1791">
                  <c:v>373.23840000001343</c:v>
                </c:pt>
                <c:pt idx="1792">
                  <c:v>375.03360000001345</c:v>
                </c:pt>
                <c:pt idx="1793">
                  <c:v>374.04080000001346</c:v>
                </c:pt>
                <c:pt idx="1794">
                  <c:v>375.83600000001348</c:v>
                </c:pt>
                <c:pt idx="1795">
                  <c:v>377.63120000001351</c:v>
                </c:pt>
                <c:pt idx="1796">
                  <c:v>379.42640000001353</c:v>
                </c:pt>
                <c:pt idx="1797">
                  <c:v>381.22160000001355</c:v>
                </c:pt>
                <c:pt idx="1798">
                  <c:v>380.22880000001356</c:v>
                </c:pt>
                <c:pt idx="1799">
                  <c:v>382.02400000001359</c:v>
                </c:pt>
                <c:pt idx="1800">
                  <c:v>383.81920000001361</c:v>
                </c:pt>
                <c:pt idx="1801">
                  <c:v>385.61440000001363</c:v>
                </c:pt>
                <c:pt idx="1802">
                  <c:v>387.40960000001365</c:v>
                </c:pt>
                <c:pt idx="1803">
                  <c:v>386.41680000001367</c:v>
                </c:pt>
                <c:pt idx="1804">
                  <c:v>388.21200000001369</c:v>
                </c:pt>
                <c:pt idx="1805">
                  <c:v>387.2192000000137</c:v>
                </c:pt>
                <c:pt idx="1806">
                  <c:v>386.22640000001371</c:v>
                </c:pt>
                <c:pt idx="1807">
                  <c:v>388.02160000001373</c:v>
                </c:pt>
                <c:pt idx="1808">
                  <c:v>387.02880000001375</c:v>
                </c:pt>
                <c:pt idx="1809">
                  <c:v>386.03600000001376</c:v>
                </c:pt>
                <c:pt idx="1810">
                  <c:v>387.83120000001378</c:v>
                </c:pt>
                <c:pt idx="1811">
                  <c:v>386.83840000001379</c:v>
                </c:pt>
                <c:pt idx="1812">
                  <c:v>388.63360000001381</c:v>
                </c:pt>
                <c:pt idx="1813">
                  <c:v>387.64080000001383</c:v>
                </c:pt>
                <c:pt idx="1814">
                  <c:v>386.64800000001384</c:v>
                </c:pt>
                <c:pt idx="1815">
                  <c:v>385.65520000001385</c:v>
                </c:pt>
                <c:pt idx="1816">
                  <c:v>384.66240000001386</c:v>
                </c:pt>
                <c:pt idx="1817">
                  <c:v>383.66960000001387</c:v>
                </c:pt>
                <c:pt idx="1818">
                  <c:v>385.46480000001389</c:v>
                </c:pt>
                <c:pt idx="1819">
                  <c:v>387.26000000001392</c:v>
                </c:pt>
                <c:pt idx="1820">
                  <c:v>386.26720000001393</c:v>
                </c:pt>
                <c:pt idx="1821">
                  <c:v>385.27440000001394</c:v>
                </c:pt>
                <c:pt idx="1822">
                  <c:v>384.28160000001395</c:v>
                </c:pt>
                <c:pt idx="1823">
                  <c:v>386.07680000001398</c:v>
                </c:pt>
                <c:pt idx="1824">
                  <c:v>385.08400000001399</c:v>
                </c:pt>
                <c:pt idx="1825">
                  <c:v>386.87920000001401</c:v>
                </c:pt>
                <c:pt idx="1826">
                  <c:v>388.67440000001403</c:v>
                </c:pt>
                <c:pt idx="1827">
                  <c:v>390.46960000001405</c:v>
                </c:pt>
                <c:pt idx="1828">
                  <c:v>392.26480000001408</c:v>
                </c:pt>
                <c:pt idx="1829">
                  <c:v>394.0600000000141</c:v>
                </c:pt>
                <c:pt idx="1830">
                  <c:v>395.85520000001412</c:v>
                </c:pt>
                <c:pt idx="1831">
                  <c:v>397.65040000001414</c:v>
                </c:pt>
                <c:pt idx="1832">
                  <c:v>399.44560000001417</c:v>
                </c:pt>
                <c:pt idx="1833">
                  <c:v>401.24080000001419</c:v>
                </c:pt>
                <c:pt idx="1834">
                  <c:v>403.03600000001421</c:v>
                </c:pt>
                <c:pt idx="1835">
                  <c:v>402.04320000001422</c:v>
                </c:pt>
                <c:pt idx="1836">
                  <c:v>403.83840000001425</c:v>
                </c:pt>
                <c:pt idx="1837">
                  <c:v>405.63360000001427</c:v>
                </c:pt>
                <c:pt idx="1838">
                  <c:v>404.64080000001428</c:v>
                </c:pt>
                <c:pt idx="1839">
                  <c:v>406.4360000000143</c:v>
                </c:pt>
                <c:pt idx="1840">
                  <c:v>405.44320000001431</c:v>
                </c:pt>
                <c:pt idx="1841">
                  <c:v>407.23840000001434</c:v>
                </c:pt>
                <c:pt idx="1842">
                  <c:v>406.24560000001435</c:v>
                </c:pt>
                <c:pt idx="1843">
                  <c:v>408.04080000001437</c:v>
                </c:pt>
                <c:pt idx="1844">
                  <c:v>407.04800000001438</c:v>
                </c:pt>
                <c:pt idx="1845">
                  <c:v>406.05520000001439</c:v>
                </c:pt>
                <c:pt idx="1846">
                  <c:v>405.06240000001441</c:v>
                </c:pt>
                <c:pt idx="1847">
                  <c:v>404.06960000001442</c:v>
                </c:pt>
                <c:pt idx="1848">
                  <c:v>403.07680000001443</c:v>
                </c:pt>
                <c:pt idx="1849">
                  <c:v>404.87200000001445</c:v>
                </c:pt>
                <c:pt idx="1850">
                  <c:v>406.66720000001447</c:v>
                </c:pt>
                <c:pt idx="1851">
                  <c:v>408.4624000000145</c:v>
                </c:pt>
                <c:pt idx="1852">
                  <c:v>410.25760000001452</c:v>
                </c:pt>
                <c:pt idx="1853">
                  <c:v>409.26480000001453</c:v>
                </c:pt>
                <c:pt idx="1854">
                  <c:v>408.27200000001454</c:v>
                </c:pt>
                <c:pt idx="1855">
                  <c:v>410.06720000001457</c:v>
                </c:pt>
                <c:pt idx="1856">
                  <c:v>411.86240000001459</c:v>
                </c:pt>
                <c:pt idx="1857">
                  <c:v>413.65760000001461</c:v>
                </c:pt>
                <c:pt idx="1858">
                  <c:v>415.45280000001463</c:v>
                </c:pt>
                <c:pt idx="1859">
                  <c:v>417.24800000001466</c:v>
                </c:pt>
                <c:pt idx="1860">
                  <c:v>416.25520000001467</c:v>
                </c:pt>
                <c:pt idx="1861">
                  <c:v>415.26240000001468</c:v>
                </c:pt>
                <c:pt idx="1862">
                  <c:v>414.26960000001469</c:v>
                </c:pt>
                <c:pt idx="1863">
                  <c:v>413.2768000000147</c:v>
                </c:pt>
                <c:pt idx="1864">
                  <c:v>415.07200000001473</c:v>
                </c:pt>
                <c:pt idx="1865">
                  <c:v>416.86720000001475</c:v>
                </c:pt>
                <c:pt idx="1866">
                  <c:v>415.87440000001476</c:v>
                </c:pt>
                <c:pt idx="1867">
                  <c:v>414.88160000001477</c:v>
                </c:pt>
                <c:pt idx="1868">
                  <c:v>416.67680000001479</c:v>
                </c:pt>
                <c:pt idx="1869">
                  <c:v>418.47200000001482</c:v>
                </c:pt>
                <c:pt idx="1870">
                  <c:v>417.47920000001483</c:v>
                </c:pt>
                <c:pt idx="1871">
                  <c:v>416.48640000001484</c:v>
                </c:pt>
                <c:pt idx="1872">
                  <c:v>418.28160000001486</c:v>
                </c:pt>
                <c:pt idx="1873">
                  <c:v>417.28880000001487</c:v>
                </c:pt>
                <c:pt idx="1874">
                  <c:v>419.0840000000149</c:v>
                </c:pt>
                <c:pt idx="1875">
                  <c:v>418.09120000001491</c:v>
                </c:pt>
                <c:pt idx="1876">
                  <c:v>419.88640000001493</c:v>
                </c:pt>
                <c:pt idx="1877">
                  <c:v>421.68160000001495</c:v>
                </c:pt>
                <c:pt idx="1878">
                  <c:v>423.47680000001498</c:v>
                </c:pt>
                <c:pt idx="1879">
                  <c:v>422.48400000001499</c:v>
                </c:pt>
                <c:pt idx="1880">
                  <c:v>421.491200000015</c:v>
                </c:pt>
                <c:pt idx="1881">
                  <c:v>420.49840000001501</c:v>
                </c:pt>
                <c:pt idx="1882">
                  <c:v>419.50560000001502</c:v>
                </c:pt>
                <c:pt idx="1883">
                  <c:v>421.30080000001504</c:v>
                </c:pt>
                <c:pt idx="1884">
                  <c:v>423.09600000001507</c:v>
                </c:pt>
                <c:pt idx="1885">
                  <c:v>424.89120000001509</c:v>
                </c:pt>
                <c:pt idx="1886">
                  <c:v>423.8984000000151</c:v>
                </c:pt>
                <c:pt idx="1887">
                  <c:v>422.90560000001511</c:v>
                </c:pt>
                <c:pt idx="1888">
                  <c:v>421.91280000001512</c:v>
                </c:pt>
                <c:pt idx="1889">
                  <c:v>420.92000000001514</c:v>
                </c:pt>
                <c:pt idx="1890">
                  <c:v>419.92720000001515</c:v>
                </c:pt>
                <c:pt idx="1891">
                  <c:v>418.93440000001516</c:v>
                </c:pt>
                <c:pt idx="1892">
                  <c:v>420.72960000001518</c:v>
                </c:pt>
                <c:pt idx="1893">
                  <c:v>419.73680000001519</c:v>
                </c:pt>
                <c:pt idx="1894">
                  <c:v>421.53200000001522</c:v>
                </c:pt>
                <c:pt idx="1895">
                  <c:v>423.32720000001524</c:v>
                </c:pt>
                <c:pt idx="1896">
                  <c:v>422.33440000001525</c:v>
                </c:pt>
                <c:pt idx="1897">
                  <c:v>421.34160000001526</c:v>
                </c:pt>
                <c:pt idx="1898">
                  <c:v>420.34880000001527</c:v>
                </c:pt>
                <c:pt idx="1899">
                  <c:v>419.35600000001529</c:v>
                </c:pt>
                <c:pt idx="1900">
                  <c:v>421.15120000001531</c:v>
                </c:pt>
                <c:pt idx="1901">
                  <c:v>422.94640000001533</c:v>
                </c:pt>
                <c:pt idx="1902">
                  <c:v>421.95360000001534</c:v>
                </c:pt>
                <c:pt idx="1903">
                  <c:v>423.74880000001536</c:v>
                </c:pt>
                <c:pt idx="1904">
                  <c:v>425.54400000001539</c:v>
                </c:pt>
                <c:pt idx="1905">
                  <c:v>427.33920000001541</c:v>
                </c:pt>
                <c:pt idx="1906">
                  <c:v>429.13440000001543</c:v>
                </c:pt>
                <c:pt idx="1907">
                  <c:v>428.14160000001544</c:v>
                </c:pt>
                <c:pt idx="1908">
                  <c:v>427.14880000001546</c:v>
                </c:pt>
                <c:pt idx="1909">
                  <c:v>426.15600000001547</c:v>
                </c:pt>
                <c:pt idx="1910">
                  <c:v>427.95120000001549</c:v>
                </c:pt>
                <c:pt idx="1911">
                  <c:v>429.74640000001551</c:v>
                </c:pt>
                <c:pt idx="1912">
                  <c:v>431.54160000001553</c:v>
                </c:pt>
                <c:pt idx="1913">
                  <c:v>433.33680000001556</c:v>
                </c:pt>
                <c:pt idx="1914">
                  <c:v>435.13200000001558</c:v>
                </c:pt>
                <c:pt idx="1915">
                  <c:v>436.9272000000156</c:v>
                </c:pt>
                <c:pt idx="1916">
                  <c:v>438.72240000001563</c:v>
                </c:pt>
                <c:pt idx="1917">
                  <c:v>440.51760000001565</c:v>
                </c:pt>
                <c:pt idx="1918">
                  <c:v>439.52480000001566</c:v>
                </c:pt>
                <c:pt idx="1919">
                  <c:v>441.32000000001568</c:v>
                </c:pt>
                <c:pt idx="1920">
                  <c:v>440.32720000001569</c:v>
                </c:pt>
                <c:pt idx="1921">
                  <c:v>442.12240000001572</c:v>
                </c:pt>
                <c:pt idx="1922">
                  <c:v>443.91760000001574</c:v>
                </c:pt>
                <c:pt idx="1923">
                  <c:v>445.71280000001576</c:v>
                </c:pt>
                <c:pt idx="1924">
                  <c:v>447.50800000001578</c:v>
                </c:pt>
                <c:pt idx="1925">
                  <c:v>449.30320000001581</c:v>
                </c:pt>
                <c:pt idx="1926">
                  <c:v>448.31040000001582</c:v>
                </c:pt>
                <c:pt idx="1927">
                  <c:v>447.31760000001583</c:v>
                </c:pt>
                <c:pt idx="1928">
                  <c:v>446.32480000001584</c:v>
                </c:pt>
                <c:pt idx="1929">
                  <c:v>448.12000000001586</c:v>
                </c:pt>
                <c:pt idx="1930">
                  <c:v>447.12720000001588</c:v>
                </c:pt>
                <c:pt idx="1931">
                  <c:v>448.9224000000159</c:v>
                </c:pt>
                <c:pt idx="1932">
                  <c:v>450.71760000001592</c:v>
                </c:pt>
                <c:pt idx="1933">
                  <c:v>449.72480000001593</c:v>
                </c:pt>
                <c:pt idx="1934">
                  <c:v>451.52000000001595</c:v>
                </c:pt>
                <c:pt idx="1935">
                  <c:v>453.31520000001598</c:v>
                </c:pt>
                <c:pt idx="1936">
                  <c:v>455.110400000016</c:v>
                </c:pt>
                <c:pt idx="1937">
                  <c:v>454.11760000001601</c:v>
                </c:pt>
                <c:pt idx="1938">
                  <c:v>453.12480000001602</c:v>
                </c:pt>
                <c:pt idx="1939">
                  <c:v>452.13200000001603</c:v>
                </c:pt>
                <c:pt idx="1940">
                  <c:v>451.13920000001605</c:v>
                </c:pt>
                <c:pt idx="1941">
                  <c:v>450.14640000001606</c:v>
                </c:pt>
                <c:pt idx="1942">
                  <c:v>451.94160000001608</c:v>
                </c:pt>
                <c:pt idx="1943">
                  <c:v>453.7368000000161</c:v>
                </c:pt>
                <c:pt idx="1944">
                  <c:v>455.53200000001613</c:v>
                </c:pt>
                <c:pt idx="1945">
                  <c:v>457.32720000001615</c:v>
                </c:pt>
                <c:pt idx="1946">
                  <c:v>456.33440000001616</c:v>
                </c:pt>
                <c:pt idx="1947">
                  <c:v>455.34160000001617</c:v>
                </c:pt>
                <c:pt idx="1948">
                  <c:v>457.13680000001619</c:v>
                </c:pt>
                <c:pt idx="1949">
                  <c:v>456.14400000001621</c:v>
                </c:pt>
                <c:pt idx="1950">
                  <c:v>457.93920000001623</c:v>
                </c:pt>
                <c:pt idx="1951">
                  <c:v>459.73440000001625</c:v>
                </c:pt>
                <c:pt idx="1952">
                  <c:v>461.52960000001627</c:v>
                </c:pt>
                <c:pt idx="1953">
                  <c:v>460.53680000001629</c:v>
                </c:pt>
                <c:pt idx="1954">
                  <c:v>459.5440000000163</c:v>
                </c:pt>
                <c:pt idx="1955">
                  <c:v>461.33920000001632</c:v>
                </c:pt>
                <c:pt idx="1956">
                  <c:v>463.13440000001634</c:v>
                </c:pt>
                <c:pt idx="1957">
                  <c:v>464.92960000001636</c:v>
                </c:pt>
                <c:pt idx="1958">
                  <c:v>463.93680000001638</c:v>
                </c:pt>
                <c:pt idx="1959">
                  <c:v>462.94400000001639</c:v>
                </c:pt>
                <c:pt idx="1960">
                  <c:v>461.9512000000164</c:v>
                </c:pt>
                <c:pt idx="1961">
                  <c:v>463.74640000001642</c:v>
                </c:pt>
                <c:pt idx="1962">
                  <c:v>462.75360000001643</c:v>
                </c:pt>
                <c:pt idx="1963">
                  <c:v>464.54880000001646</c:v>
                </c:pt>
                <c:pt idx="1964">
                  <c:v>466.34400000001648</c:v>
                </c:pt>
                <c:pt idx="1965">
                  <c:v>465.35120000001649</c:v>
                </c:pt>
                <c:pt idx="1966">
                  <c:v>467.14640000001651</c:v>
                </c:pt>
                <c:pt idx="1967">
                  <c:v>468.94160000001654</c:v>
                </c:pt>
                <c:pt idx="1968">
                  <c:v>470.73680000001656</c:v>
                </c:pt>
                <c:pt idx="1969">
                  <c:v>469.74400000001657</c:v>
                </c:pt>
                <c:pt idx="1970">
                  <c:v>468.75120000001658</c:v>
                </c:pt>
                <c:pt idx="1971">
                  <c:v>467.75840000001659</c:v>
                </c:pt>
                <c:pt idx="1972">
                  <c:v>469.55360000001662</c:v>
                </c:pt>
                <c:pt idx="1973">
                  <c:v>471.34880000001664</c:v>
                </c:pt>
                <c:pt idx="1974">
                  <c:v>473.14400000001666</c:v>
                </c:pt>
                <c:pt idx="1975">
                  <c:v>474.93920000001668</c:v>
                </c:pt>
                <c:pt idx="1976">
                  <c:v>476.73440000001671</c:v>
                </c:pt>
                <c:pt idx="1977">
                  <c:v>475.74160000001672</c:v>
                </c:pt>
                <c:pt idx="1978">
                  <c:v>477.53680000001674</c:v>
                </c:pt>
                <c:pt idx="1979">
                  <c:v>476.54400000001675</c:v>
                </c:pt>
                <c:pt idx="1980">
                  <c:v>475.55120000001676</c:v>
                </c:pt>
                <c:pt idx="1981">
                  <c:v>474.55840000001677</c:v>
                </c:pt>
                <c:pt idx="1982">
                  <c:v>476.3536000000168</c:v>
                </c:pt>
                <c:pt idx="1983">
                  <c:v>478.14880000001682</c:v>
                </c:pt>
                <c:pt idx="1984">
                  <c:v>479.94400000001684</c:v>
                </c:pt>
                <c:pt idx="1985">
                  <c:v>478.95120000001685</c:v>
                </c:pt>
                <c:pt idx="1986">
                  <c:v>480.74640000001688</c:v>
                </c:pt>
                <c:pt idx="1987">
                  <c:v>479.75360000001689</c:v>
                </c:pt>
                <c:pt idx="1988">
                  <c:v>481.54880000001691</c:v>
                </c:pt>
                <c:pt idx="1989">
                  <c:v>480.55600000001692</c:v>
                </c:pt>
                <c:pt idx="1990">
                  <c:v>479.56320000001693</c:v>
                </c:pt>
                <c:pt idx="1991">
                  <c:v>481.35840000001696</c:v>
                </c:pt>
                <c:pt idx="1992">
                  <c:v>480.36560000001697</c:v>
                </c:pt>
                <c:pt idx="1993">
                  <c:v>482.16080000001699</c:v>
                </c:pt>
                <c:pt idx="1994">
                  <c:v>481.168000000017</c:v>
                </c:pt>
                <c:pt idx="1995">
                  <c:v>482.96320000001703</c:v>
                </c:pt>
                <c:pt idx="1996">
                  <c:v>481.97040000001704</c:v>
                </c:pt>
                <c:pt idx="1997">
                  <c:v>483.76560000001706</c:v>
                </c:pt>
                <c:pt idx="1998">
                  <c:v>482.77280000001707</c:v>
                </c:pt>
                <c:pt idx="1999">
                  <c:v>484.56800000001709</c:v>
                </c:pt>
                <c:pt idx="2000">
                  <c:v>483.57520000001711</c:v>
                </c:pt>
                <c:pt idx="2001">
                  <c:v>482.58240000001712</c:v>
                </c:pt>
                <c:pt idx="2002">
                  <c:v>481.58960000001713</c:v>
                </c:pt>
                <c:pt idx="2003">
                  <c:v>483.38480000001715</c:v>
                </c:pt>
                <c:pt idx="2004">
                  <c:v>482.39200000001716</c:v>
                </c:pt>
                <c:pt idx="2005">
                  <c:v>481.39920000001717</c:v>
                </c:pt>
                <c:pt idx="2006">
                  <c:v>483.1944000000172</c:v>
                </c:pt>
                <c:pt idx="2007">
                  <c:v>484.98960000001722</c:v>
                </c:pt>
                <c:pt idx="2008">
                  <c:v>486.78480000001724</c:v>
                </c:pt>
                <c:pt idx="2009">
                  <c:v>488.58000000001726</c:v>
                </c:pt>
                <c:pt idx="2010">
                  <c:v>487.58720000001728</c:v>
                </c:pt>
                <c:pt idx="2011">
                  <c:v>489.3824000000173</c:v>
                </c:pt>
                <c:pt idx="2012">
                  <c:v>488.38960000001731</c:v>
                </c:pt>
                <c:pt idx="2013">
                  <c:v>490.18480000001733</c:v>
                </c:pt>
                <c:pt idx="2014">
                  <c:v>489.19200000001734</c:v>
                </c:pt>
                <c:pt idx="2015">
                  <c:v>488.19920000001736</c:v>
                </c:pt>
                <c:pt idx="2016">
                  <c:v>489.99440000001738</c:v>
                </c:pt>
                <c:pt idx="2017">
                  <c:v>489.00160000001739</c:v>
                </c:pt>
                <c:pt idx="2018">
                  <c:v>488.0088000000174</c:v>
                </c:pt>
                <c:pt idx="2019">
                  <c:v>489.80400000001742</c:v>
                </c:pt>
                <c:pt idx="2020">
                  <c:v>488.81120000001744</c:v>
                </c:pt>
                <c:pt idx="2021">
                  <c:v>487.81840000001745</c:v>
                </c:pt>
                <c:pt idx="2022">
                  <c:v>489.61360000001747</c:v>
                </c:pt>
                <c:pt idx="2023">
                  <c:v>491.40880000001749</c:v>
                </c:pt>
                <c:pt idx="2024">
                  <c:v>490.4160000000175</c:v>
                </c:pt>
                <c:pt idx="2025">
                  <c:v>492.21120000001753</c:v>
                </c:pt>
                <c:pt idx="2026">
                  <c:v>494.00640000001755</c:v>
                </c:pt>
                <c:pt idx="2027">
                  <c:v>493.01360000001756</c:v>
                </c:pt>
                <c:pt idx="2028">
                  <c:v>494.80880000001758</c:v>
                </c:pt>
                <c:pt idx="2029">
                  <c:v>496.60400000001761</c:v>
                </c:pt>
                <c:pt idx="2030">
                  <c:v>495.61120000001762</c:v>
                </c:pt>
                <c:pt idx="2031">
                  <c:v>497.40640000001764</c:v>
                </c:pt>
                <c:pt idx="2032">
                  <c:v>496.41360000001765</c:v>
                </c:pt>
                <c:pt idx="2033">
                  <c:v>495.42080000001766</c:v>
                </c:pt>
                <c:pt idx="2034">
                  <c:v>494.42800000001768</c:v>
                </c:pt>
                <c:pt idx="2035">
                  <c:v>493.43520000001769</c:v>
                </c:pt>
                <c:pt idx="2036">
                  <c:v>495.23040000001771</c:v>
                </c:pt>
                <c:pt idx="2037">
                  <c:v>494.23760000001772</c:v>
                </c:pt>
                <c:pt idx="2038">
                  <c:v>496.03280000001774</c:v>
                </c:pt>
                <c:pt idx="2039">
                  <c:v>495.04000000001776</c:v>
                </c:pt>
                <c:pt idx="2040">
                  <c:v>494.04720000001777</c:v>
                </c:pt>
                <c:pt idx="2041">
                  <c:v>495.84240000001779</c:v>
                </c:pt>
                <c:pt idx="2042">
                  <c:v>497.63760000001781</c:v>
                </c:pt>
                <c:pt idx="2043">
                  <c:v>496.64480000001782</c:v>
                </c:pt>
                <c:pt idx="2044">
                  <c:v>495.65200000001784</c:v>
                </c:pt>
                <c:pt idx="2045">
                  <c:v>494.65920000001785</c:v>
                </c:pt>
                <c:pt idx="2046">
                  <c:v>493.66640000001786</c:v>
                </c:pt>
                <c:pt idx="2047">
                  <c:v>495.46160000001788</c:v>
                </c:pt>
                <c:pt idx="2048">
                  <c:v>494.46880000001789</c:v>
                </c:pt>
                <c:pt idx="2049">
                  <c:v>493.4760000000179</c:v>
                </c:pt>
                <c:pt idx="2050">
                  <c:v>495.27120000001793</c:v>
                </c:pt>
                <c:pt idx="2051">
                  <c:v>494.27840000001794</c:v>
                </c:pt>
                <c:pt idx="2052">
                  <c:v>493.28560000001795</c:v>
                </c:pt>
                <c:pt idx="2053">
                  <c:v>495.08080000001797</c:v>
                </c:pt>
                <c:pt idx="2054">
                  <c:v>496.876000000018</c:v>
                </c:pt>
                <c:pt idx="2055">
                  <c:v>498.67120000001802</c:v>
                </c:pt>
                <c:pt idx="2056">
                  <c:v>500.46640000001804</c:v>
                </c:pt>
                <c:pt idx="2057">
                  <c:v>502.26160000001806</c:v>
                </c:pt>
                <c:pt idx="2058">
                  <c:v>504.05680000001809</c:v>
                </c:pt>
                <c:pt idx="2059">
                  <c:v>505.85200000001811</c:v>
                </c:pt>
                <c:pt idx="2060">
                  <c:v>507.64720000001813</c:v>
                </c:pt>
                <c:pt idx="2061">
                  <c:v>509.44240000001815</c:v>
                </c:pt>
                <c:pt idx="2062">
                  <c:v>511.23760000001818</c:v>
                </c:pt>
                <c:pt idx="2063">
                  <c:v>513.03280000001814</c:v>
                </c:pt>
                <c:pt idx="2064">
                  <c:v>512.04000000001815</c:v>
                </c:pt>
                <c:pt idx="2065">
                  <c:v>513.83520000001818</c:v>
                </c:pt>
                <c:pt idx="2066">
                  <c:v>512.84240000001819</c:v>
                </c:pt>
                <c:pt idx="2067">
                  <c:v>511.8496000000182</c:v>
                </c:pt>
                <c:pt idx="2068">
                  <c:v>513.64480000001822</c:v>
                </c:pt>
                <c:pt idx="2069">
                  <c:v>515.44000000001824</c:v>
                </c:pt>
                <c:pt idx="2070">
                  <c:v>514.44720000001826</c:v>
                </c:pt>
                <c:pt idx="2071">
                  <c:v>516.24240000001828</c:v>
                </c:pt>
                <c:pt idx="2072">
                  <c:v>518.0376000000183</c:v>
                </c:pt>
                <c:pt idx="2073">
                  <c:v>519.83280000001832</c:v>
                </c:pt>
                <c:pt idx="2074">
                  <c:v>521.62800000001835</c:v>
                </c:pt>
                <c:pt idx="2075">
                  <c:v>523.42320000001837</c:v>
                </c:pt>
                <c:pt idx="2076">
                  <c:v>522.43040000001838</c:v>
                </c:pt>
                <c:pt idx="2077">
                  <c:v>524.2256000000184</c:v>
                </c:pt>
                <c:pt idx="2078">
                  <c:v>526.02080000001843</c:v>
                </c:pt>
                <c:pt idx="2079">
                  <c:v>525.02800000001844</c:v>
                </c:pt>
                <c:pt idx="2080">
                  <c:v>526.82320000001846</c:v>
                </c:pt>
                <c:pt idx="2081">
                  <c:v>528.61840000001848</c:v>
                </c:pt>
                <c:pt idx="2082">
                  <c:v>530.4136000000185</c:v>
                </c:pt>
                <c:pt idx="2083">
                  <c:v>532.20880000001853</c:v>
                </c:pt>
                <c:pt idx="2084">
                  <c:v>534.00400000001855</c:v>
                </c:pt>
                <c:pt idx="2085">
                  <c:v>533.01120000001856</c:v>
                </c:pt>
                <c:pt idx="2086">
                  <c:v>534.80640000001858</c:v>
                </c:pt>
                <c:pt idx="2087">
                  <c:v>536.60160000001861</c:v>
                </c:pt>
                <c:pt idx="2088">
                  <c:v>535.60880000001862</c:v>
                </c:pt>
                <c:pt idx="2089">
                  <c:v>537.40400000001864</c:v>
                </c:pt>
                <c:pt idx="2090">
                  <c:v>539.19920000001866</c:v>
                </c:pt>
                <c:pt idx="2091">
                  <c:v>538.20640000001868</c:v>
                </c:pt>
                <c:pt idx="2092">
                  <c:v>537.21360000001869</c:v>
                </c:pt>
                <c:pt idx="2093">
                  <c:v>539.00880000001871</c:v>
                </c:pt>
                <c:pt idx="2094">
                  <c:v>540.80400000001873</c:v>
                </c:pt>
                <c:pt idx="2095">
                  <c:v>542.59920000001875</c:v>
                </c:pt>
                <c:pt idx="2096">
                  <c:v>544.39440000001878</c:v>
                </c:pt>
                <c:pt idx="2097">
                  <c:v>543.40160000001879</c:v>
                </c:pt>
                <c:pt idx="2098">
                  <c:v>545.19680000001881</c:v>
                </c:pt>
                <c:pt idx="2099">
                  <c:v>546.99200000001883</c:v>
                </c:pt>
                <c:pt idx="2100">
                  <c:v>545.99920000001885</c:v>
                </c:pt>
                <c:pt idx="2101">
                  <c:v>547.79440000001887</c:v>
                </c:pt>
                <c:pt idx="2102">
                  <c:v>546.80160000001888</c:v>
                </c:pt>
                <c:pt idx="2103">
                  <c:v>548.5968000000189</c:v>
                </c:pt>
                <c:pt idx="2104">
                  <c:v>550.39200000001892</c:v>
                </c:pt>
                <c:pt idx="2105">
                  <c:v>549.39920000001894</c:v>
                </c:pt>
                <c:pt idx="2106">
                  <c:v>548.40640000001895</c:v>
                </c:pt>
                <c:pt idx="2107">
                  <c:v>550.20160000001897</c:v>
                </c:pt>
                <c:pt idx="2108">
                  <c:v>551.99680000001899</c:v>
                </c:pt>
                <c:pt idx="2109">
                  <c:v>553.79200000001902</c:v>
                </c:pt>
                <c:pt idx="2110">
                  <c:v>552.79920000001903</c:v>
                </c:pt>
                <c:pt idx="2111">
                  <c:v>551.80640000001904</c:v>
                </c:pt>
                <c:pt idx="2112">
                  <c:v>550.81360000001905</c:v>
                </c:pt>
                <c:pt idx="2113">
                  <c:v>549.82080000001906</c:v>
                </c:pt>
                <c:pt idx="2114">
                  <c:v>548.82800000001907</c:v>
                </c:pt>
                <c:pt idx="2115">
                  <c:v>550.6232000000191</c:v>
                </c:pt>
                <c:pt idx="2116">
                  <c:v>549.63040000001911</c:v>
                </c:pt>
                <c:pt idx="2117">
                  <c:v>551.42560000001913</c:v>
                </c:pt>
                <c:pt idx="2118">
                  <c:v>553.22080000001915</c:v>
                </c:pt>
                <c:pt idx="2119">
                  <c:v>555.01600000001918</c:v>
                </c:pt>
                <c:pt idx="2120">
                  <c:v>556.8112000000192</c:v>
                </c:pt>
                <c:pt idx="2121">
                  <c:v>558.60640000001922</c:v>
                </c:pt>
                <c:pt idx="2122">
                  <c:v>560.40160000001924</c:v>
                </c:pt>
                <c:pt idx="2123">
                  <c:v>559.40880000001926</c:v>
                </c:pt>
                <c:pt idx="2124">
                  <c:v>561.20400000001928</c:v>
                </c:pt>
                <c:pt idx="2125">
                  <c:v>562.9992000000193</c:v>
                </c:pt>
                <c:pt idx="2126">
                  <c:v>562.00640000001931</c:v>
                </c:pt>
                <c:pt idx="2127">
                  <c:v>563.80160000001933</c:v>
                </c:pt>
                <c:pt idx="2128">
                  <c:v>562.80880000001935</c:v>
                </c:pt>
                <c:pt idx="2129">
                  <c:v>561.81600000001936</c:v>
                </c:pt>
                <c:pt idx="2130">
                  <c:v>560.82320000001937</c:v>
                </c:pt>
                <c:pt idx="2131">
                  <c:v>562.61840000001939</c:v>
                </c:pt>
                <c:pt idx="2132">
                  <c:v>564.41360000001941</c:v>
                </c:pt>
                <c:pt idx="2133">
                  <c:v>566.20880000001944</c:v>
                </c:pt>
                <c:pt idx="2134">
                  <c:v>565.21600000001945</c:v>
                </c:pt>
                <c:pt idx="2135">
                  <c:v>567.01120000001947</c:v>
                </c:pt>
                <c:pt idx="2136">
                  <c:v>566.01840000001948</c:v>
                </c:pt>
                <c:pt idx="2137">
                  <c:v>565.02560000001949</c:v>
                </c:pt>
                <c:pt idx="2138">
                  <c:v>566.82080000001952</c:v>
                </c:pt>
                <c:pt idx="2139">
                  <c:v>568.61600000001954</c:v>
                </c:pt>
                <c:pt idx="2140">
                  <c:v>570.41120000001956</c:v>
                </c:pt>
                <c:pt idx="2141">
                  <c:v>569.41840000001957</c:v>
                </c:pt>
                <c:pt idx="2142">
                  <c:v>568.42560000001959</c:v>
                </c:pt>
                <c:pt idx="2143">
                  <c:v>567.4328000000196</c:v>
                </c:pt>
                <c:pt idx="2144">
                  <c:v>566.44000000001961</c:v>
                </c:pt>
                <c:pt idx="2145">
                  <c:v>568.23520000001963</c:v>
                </c:pt>
                <c:pt idx="2146">
                  <c:v>567.24240000001964</c:v>
                </c:pt>
                <c:pt idx="2147">
                  <c:v>566.24960000001965</c:v>
                </c:pt>
                <c:pt idx="2148">
                  <c:v>565.25680000001967</c:v>
                </c:pt>
                <c:pt idx="2149">
                  <c:v>567.05200000001969</c:v>
                </c:pt>
                <c:pt idx="2150">
                  <c:v>566.0592000000197</c:v>
                </c:pt>
                <c:pt idx="2151">
                  <c:v>565.06640000001971</c:v>
                </c:pt>
                <c:pt idx="2152">
                  <c:v>564.07360000001972</c:v>
                </c:pt>
                <c:pt idx="2153">
                  <c:v>565.86880000001975</c:v>
                </c:pt>
                <c:pt idx="2154">
                  <c:v>567.66400000001977</c:v>
                </c:pt>
                <c:pt idx="2155">
                  <c:v>569.45920000001979</c:v>
                </c:pt>
                <c:pt idx="2156">
                  <c:v>571.25440000001981</c:v>
                </c:pt>
                <c:pt idx="2157">
                  <c:v>570.26160000001983</c:v>
                </c:pt>
                <c:pt idx="2158">
                  <c:v>569.26880000001984</c:v>
                </c:pt>
                <c:pt idx="2159">
                  <c:v>568.27600000001985</c:v>
                </c:pt>
                <c:pt idx="2160">
                  <c:v>567.28320000001986</c:v>
                </c:pt>
                <c:pt idx="2161">
                  <c:v>566.29040000001987</c:v>
                </c:pt>
                <c:pt idx="2162">
                  <c:v>568.08560000001989</c:v>
                </c:pt>
                <c:pt idx="2163">
                  <c:v>567.09280000001991</c:v>
                </c:pt>
                <c:pt idx="2164">
                  <c:v>568.88800000001993</c:v>
                </c:pt>
                <c:pt idx="2165">
                  <c:v>570.68320000001995</c:v>
                </c:pt>
                <c:pt idx="2166">
                  <c:v>572.47840000001997</c:v>
                </c:pt>
                <c:pt idx="2167">
                  <c:v>574.27360000002</c:v>
                </c:pt>
                <c:pt idx="2168">
                  <c:v>576.06880000002002</c:v>
                </c:pt>
                <c:pt idx="2169">
                  <c:v>575.07600000002003</c:v>
                </c:pt>
                <c:pt idx="2170">
                  <c:v>574.08320000002004</c:v>
                </c:pt>
                <c:pt idx="2171">
                  <c:v>573.09040000002005</c:v>
                </c:pt>
                <c:pt idx="2172">
                  <c:v>572.09760000002007</c:v>
                </c:pt>
                <c:pt idx="2173">
                  <c:v>571.10480000002008</c:v>
                </c:pt>
                <c:pt idx="2174">
                  <c:v>572.9000000000201</c:v>
                </c:pt>
                <c:pt idx="2175">
                  <c:v>571.90720000002011</c:v>
                </c:pt>
                <c:pt idx="2176">
                  <c:v>573.70240000002013</c:v>
                </c:pt>
                <c:pt idx="2177">
                  <c:v>575.49760000002016</c:v>
                </c:pt>
                <c:pt idx="2178">
                  <c:v>577.29280000002018</c:v>
                </c:pt>
                <c:pt idx="2179">
                  <c:v>579.0880000000202</c:v>
                </c:pt>
                <c:pt idx="2180">
                  <c:v>578.09520000002021</c:v>
                </c:pt>
                <c:pt idx="2181">
                  <c:v>577.10240000002022</c:v>
                </c:pt>
                <c:pt idx="2182">
                  <c:v>576.10960000002024</c:v>
                </c:pt>
                <c:pt idx="2183">
                  <c:v>577.90480000002026</c:v>
                </c:pt>
                <c:pt idx="2184">
                  <c:v>579.70000000002028</c:v>
                </c:pt>
                <c:pt idx="2185">
                  <c:v>581.4952000000203</c:v>
                </c:pt>
                <c:pt idx="2186">
                  <c:v>580.50240000002032</c:v>
                </c:pt>
                <c:pt idx="2187">
                  <c:v>582.29760000002034</c:v>
                </c:pt>
                <c:pt idx="2188">
                  <c:v>584.09280000002036</c:v>
                </c:pt>
                <c:pt idx="2189">
                  <c:v>583.10000000002037</c:v>
                </c:pt>
                <c:pt idx="2190">
                  <c:v>584.8952000000204</c:v>
                </c:pt>
                <c:pt idx="2191">
                  <c:v>586.69040000002042</c:v>
                </c:pt>
                <c:pt idx="2192">
                  <c:v>588.48560000002044</c:v>
                </c:pt>
                <c:pt idx="2193">
                  <c:v>590.28080000002046</c:v>
                </c:pt>
                <c:pt idx="2194">
                  <c:v>592.07600000002049</c:v>
                </c:pt>
                <c:pt idx="2195">
                  <c:v>591.0832000000205</c:v>
                </c:pt>
                <c:pt idx="2196">
                  <c:v>590.09040000002051</c:v>
                </c:pt>
                <c:pt idx="2197">
                  <c:v>591.88560000002053</c:v>
                </c:pt>
                <c:pt idx="2198">
                  <c:v>590.89280000002054</c:v>
                </c:pt>
                <c:pt idx="2199">
                  <c:v>592.68800000002057</c:v>
                </c:pt>
                <c:pt idx="2200">
                  <c:v>594.48320000002059</c:v>
                </c:pt>
                <c:pt idx="2201">
                  <c:v>596.27840000002061</c:v>
                </c:pt>
                <c:pt idx="2202">
                  <c:v>598.07360000002063</c:v>
                </c:pt>
                <c:pt idx="2203">
                  <c:v>599.86880000002066</c:v>
                </c:pt>
                <c:pt idx="2204">
                  <c:v>601.66400000002068</c:v>
                </c:pt>
                <c:pt idx="2205">
                  <c:v>600.67120000002069</c:v>
                </c:pt>
                <c:pt idx="2206">
                  <c:v>599.6784000000207</c:v>
                </c:pt>
                <c:pt idx="2207">
                  <c:v>598.68560000002071</c:v>
                </c:pt>
                <c:pt idx="2208">
                  <c:v>600.48080000002074</c:v>
                </c:pt>
                <c:pt idx="2209">
                  <c:v>602.27600000002076</c:v>
                </c:pt>
                <c:pt idx="2210">
                  <c:v>604.07120000002078</c:v>
                </c:pt>
                <c:pt idx="2211">
                  <c:v>603.07840000002079</c:v>
                </c:pt>
                <c:pt idx="2212">
                  <c:v>604.87360000002082</c:v>
                </c:pt>
                <c:pt idx="2213">
                  <c:v>603.88080000002083</c:v>
                </c:pt>
                <c:pt idx="2214">
                  <c:v>602.88800000002084</c:v>
                </c:pt>
                <c:pt idx="2215">
                  <c:v>601.89520000002085</c:v>
                </c:pt>
                <c:pt idx="2216">
                  <c:v>600.90240000002086</c:v>
                </c:pt>
                <c:pt idx="2217">
                  <c:v>599.90960000002087</c:v>
                </c:pt>
                <c:pt idx="2218">
                  <c:v>598.91680000002088</c:v>
                </c:pt>
                <c:pt idx="2219">
                  <c:v>597.9240000000209</c:v>
                </c:pt>
                <c:pt idx="2220">
                  <c:v>599.71920000002092</c:v>
                </c:pt>
                <c:pt idx="2221">
                  <c:v>598.72640000002093</c:v>
                </c:pt>
                <c:pt idx="2222">
                  <c:v>600.52160000002095</c:v>
                </c:pt>
                <c:pt idx="2223">
                  <c:v>602.31680000002098</c:v>
                </c:pt>
                <c:pt idx="2224">
                  <c:v>604.112000000021</c:v>
                </c:pt>
                <c:pt idx="2225">
                  <c:v>603.11920000002101</c:v>
                </c:pt>
                <c:pt idx="2226">
                  <c:v>604.91440000002103</c:v>
                </c:pt>
                <c:pt idx="2227">
                  <c:v>603.92160000002104</c:v>
                </c:pt>
                <c:pt idx="2228">
                  <c:v>602.92880000002106</c:v>
                </c:pt>
                <c:pt idx="2229">
                  <c:v>604.72400000002108</c:v>
                </c:pt>
                <c:pt idx="2230">
                  <c:v>603.73120000002109</c:v>
                </c:pt>
                <c:pt idx="2231">
                  <c:v>605.52640000002111</c:v>
                </c:pt>
                <c:pt idx="2232">
                  <c:v>607.32160000002114</c:v>
                </c:pt>
                <c:pt idx="2233">
                  <c:v>609.11680000002116</c:v>
                </c:pt>
                <c:pt idx="2234">
                  <c:v>608.12400000002117</c:v>
                </c:pt>
                <c:pt idx="2235">
                  <c:v>609.91920000002119</c:v>
                </c:pt>
                <c:pt idx="2236">
                  <c:v>611.71440000002121</c:v>
                </c:pt>
                <c:pt idx="2237">
                  <c:v>610.72160000002123</c:v>
                </c:pt>
                <c:pt idx="2238">
                  <c:v>609.72880000002124</c:v>
                </c:pt>
                <c:pt idx="2239">
                  <c:v>608.73600000002125</c:v>
                </c:pt>
                <c:pt idx="2240">
                  <c:v>607.74320000002126</c:v>
                </c:pt>
                <c:pt idx="2241">
                  <c:v>609.53840000002128</c:v>
                </c:pt>
                <c:pt idx="2242">
                  <c:v>611.33360000002131</c:v>
                </c:pt>
                <c:pt idx="2243">
                  <c:v>613.12880000002133</c:v>
                </c:pt>
                <c:pt idx="2244">
                  <c:v>612.13600000002134</c:v>
                </c:pt>
                <c:pt idx="2245">
                  <c:v>613.93120000002136</c:v>
                </c:pt>
                <c:pt idx="2246">
                  <c:v>612.93840000002137</c:v>
                </c:pt>
                <c:pt idx="2247">
                  <c:v>611.94560000002139</c:v>
                </c:pt>
                <c:pt idx="2248">
                  <c:v>610.9528000000214</c:v>
                </c:pt>
                <c:pt idx="2249">
                  <c:v>612.74800000002142</c:v>
                </c:pt>
                <c:pt idx="2250">
                  <c:v>611.75520000002143</c:v>
                </c:pt>
                <c:pt idx="2251">
                  <c:v>613.55040000002145</c:v>
                </c:pt>
                <c:pt idx="2252">
                  <c:v>612.55760000002147</c:v>
                </c:pt>
                <c:pt idx="2253">
                  <c:v>614.35280000002149</c:v>
                </c:pt>
                <c:pt idx="2254">
                  <c:v>613.3600000000215</c:v>
                </c:pt>
                <c:pt idx="2255">
                  <c:v>615.15520000002152</c:v>
                </c:pt>
                <c:pt idx="2256">
                  <c:v>614.16240000002153</c:v>
                </c:pt>
                <c:pt idx="2257">
                  <c:v>615.95760000002156</c:v>
                </c:pt>
                <c:pt idx="2258">
                  <c:v>614.96480000002157</c:v>
                </c:pt>
                <c:pt idx="2259">
                  <c:v>616.76000000002159</c:v>
                </c:pt>
                <c:pt idx="2260">
                  <c:v>618.55520000002161</c:v>
                </c:pt>
                <c:pt idx="2261">
                  <c:v>617.56240000002163</c:v>
                </c:pt>
                <c:pt idx="2262">
                  <c:v>619.35760000002165</c:v>
                </c:pt>
                <c:pt idx="2263">
                  <c:v>618.36480000002166</c:v>
                </c:pt>
                <c:pt idx="2264">
                  <c:v>620.16000000002168</c:v>
                </c:pt>
                <c:pt idx="2265">
                  <c:v>621.9552000000217</c:v>
                </c:pt>
                <c:pt idx="2266">
                  <c:v>620.96240000002172</c:v>
                </c:pt>
                <c:pt idx="2267">
                  <c:v>619.96960000002173</c:v>
                </c:pt>
                <c:pt idx="2268">
                  <c:v>618.97680000002174</c:v>
                </c:pt>
                <c:pt idx="2269">
                  <c:v>620.77200000002176</c:v>
                </c:pt>
                <c:pt idx="2270">
                  <c:v>619.77920000002177</c:v>
                </c:pt>
                <c:pt idx="2271">
                  <c:v>618.78640000002179</c:v>
                </c:pt>
                <c:pt idx="2272">
                  <c:v>617.7936000000218</c:v>
                </c:pt>
                <c:pt idx="2273">
                  <c:v>616.80080000002181</c:v>
                </c:pt>
                <c:pt idx="2274">
                  <c:v>618.59600000002183</c:v>
                </c:pt>
                <c:pt idx="2275">
                  <c:v>620.39120000002185</c:v>
                </c:pt>
                <c:pt idx="2276">
                  <c:v>622.18640000002188</c:v>
                </c:pt>
                <c:pt idx="2277">
                  <c:v>623.9816000000219</c:v>
                </c:pt>
                <c:pt idx="2278">
                  <c:v>625.77680000002192</c:v>
                </c:pt>
                <c:pt idx="2279">
                  <c:v>624.78400000002193</c:v>
                </c:pt>
                <c:pt idx="2280">
                  <c:v>623.79120000002195</c:v>
                </c:pt>
                <c:pt idx="2281">
                  <c:v>622.79840000002196</c:v>
                </c:pt>
                <c:pt idx="2282">
                  <c:v>624.59360000002198</c:v>
                </c:pt>
                <c:pt idx="2283">
                  <c:v>623.60080000002199</c:v>
                </c:pt>
                <c:pt idx="2284">
                  <c:v>625.39600000002201</c:v>
                </c:pt>
                <c:pt idx="2285">
                  <c:v>627.19120000002204</c:v>
                </c:pt>
                <c:pt idx="2286">
                  <c:v>628.98640000002206</c:v>
                </c:pt>
                <c:pt idx="2287">
                  <c:v>627.99360000002207</c:v>
                </c:pt>
                <c:pt idx="2288">
                  <c:v>627.00080000002208</c:v>
                </c:pt>
                <c:pt idx="2289">
                  <c:v>626.00800000002209</c:v>
                </c:pt>
                <c:pt idx="2290">
                  <c:v>625.01520000002211</c:v>
                </c:pt>
                <c:pt idx="2291">
                  <c:v>624.02240000002212</c:v>
                </c:pt>
                <c:pt idx="2292">
                  <c:v>625.81760000002214</c:v>
                </c:pt>
                <c:pt idx="2293">
                  <c:v>624.82480000002215</c:v>
                </c:pt>
                <c:pt idx="2294">
                  <c:v>623.83200000002216</c:v>
                </c:pt>
                <c:pt idx="2295">
                  <c:v>622.83920000002217</c:v>
                </c:pt>
                <c:pt idx="2296">
                  <c:v>624.6344000000222</c:v>
                </c:pt>
                <c:pt idx="2297">
                  <c:v>623.64160000002221</c:v>
                </c:pt>
                <c:pt idx="2298">
                  <c:v>625.43680000002223</c:v>
                </c:pt>
                <c:pt idx="2299">
                  <c:v>624.44400000002224</c:v>
                </c:pt>
                <c:pt idx="2300">
                  <c:v>623.45120000002225</c:v>
                </c:pt>
                <c:pt idx="2301">
                  <c:v>625.24640000002228</c:v>
                </c:pt>
                <c:pt idx="2302">
                  <c:v>627.0416000000223</c:v>
                </c:pt>
                <c:pt idx="2303">
                  <c:v>628.83680000002232</c:v>
                </c:pt>
                <c:pt idx="2304">
                  <c:v>630.63200000002234</c:v>
                </c:pt>
                <c:pt idx="2305">
                  <c:v>632.42720000002237</c:v>
                </c:pt>
                <c:pt idx="2306">
                  <c:v>631.43440000002238</c:v>
                </c:pt>
                <c:pt idx="2307">
                  <c:v>633.2296000000224</c:v>
                </c:pt>
                <c:pt idx="2308">
                  <c:v>632.23680000002241</c:v>
                </c:pt>
                <c:pt idx="2309">
                  <c:v>634.03200000002244</c:v>
                </c:pt>
                <c:pt idx="2310">
                  <c:v>633.03920000002245</c:v>
                </c:pt>
                <c:pt idx="2311">
                  <c:v>634.83440000002247</c:v>
                </c:pt>
                <c:pt idx="2312">
                  <c:v>636.62960000002249</c:v>
                </c:pt>
                <c:pt idx="2313">
                  <c:v>638.42480000002251</c:v>
                </c:pt>
                <c:pt idx="2314">
                  <c:v>640.22000000002254</c:v>
                </c:pt>
                <c:pt idx="2315">
                  <c:v>642.01520000002256</c:v>
                </c:pt>
                <c:pt idx="2316">
                  <c:v>643.81040000002258</c:v>
                </c:pt>
                <c:pt idx="2317">
                  <c:v>642.81760000002259</c:v>
                </c:pt>
                <c:pt idx="2318">
                  <c:v>644.61280000002262</c:v>
                </c:pt>
                <c:pt idx="2319">
                  <c:v>643.62000000002263</c:v>
                </c:pt>
                <c:pt idx="2320">
                  <c:v>645.41520000002265</c:v>
                </c:pt>
                <c:pt idx="2321">
                  <c:v>644.42240000002266</c:v>
                </c:pt>
                <c:pt idx="2322">
                  <c:v>643.42960000002267</c:v>
                </c:pt>
                <c:pt idx="2323">
                  <c:v>642.43680000002269</c:v>
                </c:pt>
                <c:pt idx="2324">
                  <c:v>644.23200000002271</c:v>
                </c:pt>
                <c:pt idx="2325">
                  <c:v>643.23920000002272</c:v>
                </c:pt>
                <c:pt idx="2326">
                  <c:v>642.24640000002273</c:v>
                </c:pt>
                <c:pt idx="2327">
                  <c:v>644.04160000002275</c:v>
                </c:pt>
                <c:pt idx="2328">
                  <c:v>643.04880000002277</c:v>
                </c:pt>
                <c:pt idx="2329">
                  <c:v>644.84400000002279</c:v>
                </c:pt>
                <c:pt idx="2330">
                  <c:v>646.63920000002281</c:v>
                </c:pt>
                <c:pt idx="2331">
                  <c:v>645.64640000002282</c:v>
                </c:pt>
                <c:pt idx="2332">
                  <c:v>644.65360000002283</c:v>
                </c:pt>
                <c:pt idx="2333">
                  <c:v>643.66080000002285</c:v>
                </c:pt>
                <c:pt idx="2334">
                  <c:v>642.66800000002286</c:v>
                </c:pt>
                <c:pt idx="2335">
                  <c:v>644.46320000002288</c:v>
                </c:pt>
                <c:pt idx="2336">
                  <c:v>643.47040000002289</c:v>
                </c:pt>
                <c:pt idx="2337">
                  <c:v>645.26560000002291</c:v>
                </c:pt>
                <c:pt idx="2338">
                  <c:v>647.06080000002294</c:v>
                </c:pt>
                <c:pt idx="2339">
                  <c:v>646.06800000002295</c:v>
                </c:pt>
                <c:pt idx="2340">
                  <c:v>645.07520000002296</c:v>
                </c:pt>
                <c:pt idx="2341">
                  <c:v>644.08240000002297</c:v>
                </c:pt>
                <c:pt idx="2342">
                  <c:v>643.08960000002298</c:v>
                </c:pt>
                <c:pt idx="2343">
                  <c:v>644.88480000002301</c:v>
                </c:pt>
                <c:pt idx="2344">
                  <c:v>643.89200000002302</c:v>
                </c:pt>
                <c:pt idx="2345">
                  <c:v>642.89920000002303</c:v>
                </c:pt>
                <c:pt idx="2346">
                  <c:v>641.90640000002304</c:v>
                </c:pt>
                <c:pt idx="2347">
                  <c:v>640.91360000002305</c:v>
                </c:pt>
                <c:pt idx="2348">
                  <c:v>639.92080000002306</c:v>
                </c:pt>
                <c:pt idx="2349">
                  <c:v>641.71600000002309</c:v>
                </c:pt>
                <c:pt idx="2350">
                  <c:v>640.7232000000231</c:v>
                </c:pt>
                <c:pt idx="2351">
                  <c:v>642.51840000002312</c:v>
                </c:pt>
                <c:pt idx="2352">
                  <c:v>641.52560000002313</c:v>
                </c:pt>
                <c:pt idx="2353">
                  <c:v>643.32080000002316</c:v>
                </c:pt>
                <c:pt idx="2354">
                  <c:v>645.11600000002318</c:v>
                </c:pt>
                <c:pt idx="2355">
                  <c:v>646.9112000000232</c:v>
                </c:pt>
                <c:pt idx="2356">
                  <c:v>645.91840000002321</c:v>
                </c:pt>
                <c:pt idx="2357">
                  <c:v>644.92560000002322</c:v>
                </c:pt>
                <c:pt idx="2358">
                  <c:v>646.72080000002325</c:v>
                </c:pt>
                <c:pt idx="2359">
                  <c:v>648.51600000002327</c:v>
                </c:pt>
                <c:pt idx="2360">
                  <c:v>650.31120000002329</c:v>
                </c:pt>
                <c:pt idx="2361">
                  <c:v>649.3184000000233</c:v>
                </c:pt>
                <c:pt idx="2362">
                  <c:v>651.11360000002333</c:v>
                </c:pt>
                <c:pt idx="2363">
                  <c:v>652.90880000002335</c:v>
                </c:pt>
                <c:pt idx="2364">
                  <c:v>651.91600000002336</c:v>
                </c:pt>
                <c:pt idx="2365">
                  <c:v>650.92320000002337</c:v>
                </c:pt>
                <c:pt idx="2366">
                  <c:v>652.71840000002339</c:v>
                </c:pt>
                <c:pt idx="2367">
                  <c:v>651.72560000002341</c:v>
                </c:pt>
                <c:pt idx="2368">
                  <c:v>650.73280000002342</c:v>
                </c:pt>
                <c:pt idx="2369">
                  <c:v>649.74000000002343</c:v>
                </c:pt>
                <c:pt idx="2370">
                  <c:v>648.74720000002344</c:v>
                </c:pt>
                <c:pt idx="2371">
                  <c:v>647.75440000002345</c:v>
                </c:pt>
                <c:pt idx="2372">
                  <c:v>646.76160000002346</c:v>
                </c:pt>
                <c:pt idx="2373">
                  <c:v>645.76880000002348</c:v>
                </c:pt>
                <c:pt idx="2374">
                  <c:v>644.77600000002349</c:v>
                </c:pt>
                <c:pt idx="2375">
                  <c:v>643.7832000000235</c:v>
                </c:pt>
                <c:pt idx="2376">
                  <c:v>642.79040000002351</c:v>
                </c:pt>
                <c:pt idx="2377">
                  <c:v>641.79760000002352</c:v>
                </c:pt>
                <c:pt idx="2378">
                  <c:v>640.80480000002353</c:v>
                </c:pt>
                <c:pt idx="2379">
                  <c:v>639.81200000002354</c:v>
                </c:pt>
                <c:pt idx="2380">
                  <c:v>638.81920000002356</c:v>
                </c:pt>
                <c:pt idx="2381">
                  <c:v>637.82640000002357</c:v>
                </c:pt>
                <c:pt idx="2382">
                  <c:v>636.83360000002358</c:v>
                </c:pt>
                <c:pt idx="2383">
                  <c:v>635.84080000002359</c:v>
                </c:pt>
                <c:pt idx="2384">
                  <c:v>634.8480000000236</c:v>
                </c:pt>
                <c:pt idx="2385">
                  <c:v>633.85520000002361</c:v>
                </c:pt>
                <c:pt idx="2386">
                  <c:v>632.86240000002363</c:v>
                </c:pt>
                <c:pt idx="2387">
                  <c:v>631.86960000002364</c:v>
                </c:pt>
                <c:pt idx="2388">
                  <c:v>630.87680000002365</c:v>
                </c:pt>
                <c:pt idx="2389">
                  <c:v>629.88400000002366</c:v>
                </c:pt>
                <c:pt idx="2390">
                  <c:v>628.89120000002367</c:v>
                </c:pt>
                <c:pt idx="2391">
                  <c:v>627.89840000002368</c:v>
                </c:pt>
                <c:pt idx="2392">
                  <c:v>626.9056000000237</c:v>
                </c:pt>
                <c:pt idx="2393">
                  <c:v>625.91280000002371</c:v>
                </c:pt>
                <c:pt idx="2394">
                  <c:v>624.92000000002372</c:v>
                </c:pt>
                <c:pt idx="2395">
                  <c:v>623.92720000002373</c:v>
                </c:pt>
                <c:pt idx="2396">
                  <c:v>622.93440000002374</c:v>
                </c:pt>
                <c:pt idx="2397">
                  <c:v>621.94160000002375</c:v>
                </c:pt>
                <c:pt idx="2398">
                  <c:v>620.94880000002377</c:v>
                </c:pt>
                <c:pt idx="2399">
                  <c:v>619.95600000002378</c:v>
                </c:pt>
                <c:pt idx="2400">
                  <c:v>618.96320000002379</c:v>
                </c:pt>
                <c:pt idx="2401">
                  <c:v>617.9704000000238</c:v>
                </c:pt>
                <c:pt idx="2402">
                  <c:v>616.97760000002381</c:v>
                </c:pt>
                <c:pt idx="2403">
                  <c:v>615.98480000002382</c:v>
                </c:pt>
                <c:pt idx="2404">
                  <c:v>614.99200000002384</c:v>
                </c:pt>
                <c:pt idx="2405">
                  <c:v>613.99920000002385</c:v>
                </c:pt>
                <c:pt idx="2406">
                  <c:v>613.00640000002386</c:v>
                </c:pt>
                <c:pt idx="2407">
                  <c:v>612.01360000002387</c:v>
                </c:pt>
                <c:pt idx="2408">
                  <c:v>611.02080000002388</c:v>
                </c:pt>
                <c:pt idx="2409">
                  <c:v>610.02800000002389</c:v>
                </c:pt>
                <c:pt idx="2410">
                  <c:v>609.03520000002391</c:v>
                </c:pt>
                <c:pt idx="2411">
                  <c:v>608.04240000002392</c:v>
                </c:pt>
                <c:pt idx="2412">
                  <c:v>607.04960000002393</c:v>
                </c:pt>
                <c:pt idx="2413">
                  <c:v>606.05680000002394</c:v>
                </c:pt>
                <c:pt idx="2414">
                  <c:v>605.06400000002395</c:v>
                </c:pt>
                <c:pt idx="2415">
                  <c:v>604.07120000002396</c:v>
                </c:pt>
                <c:pt idx="2416">
                  <c:v>603.07840000002398</c:v>
                </c:pt>
                <c:pt idx="2417">
                  <c:v>602.08560000002399</c:v>
                </c:pt>
                <c:pt idx="2418">
                  <c:v>601.092800000024</c:v>
                </c:pt>
                <c:pt idx="2419">
                  <c:v>600.10000000002401</c:v>
                </c:pt>
                <c:pt idx="2420">
                  <c:v>599.10720000002402</c:v>
                </c:pt>
                <c:pt idx="2421">
                  <c:v>598.11440000002403</c:v>
                </c:pt>
                <c:pt idx="2422">
                  <c:v>597.12160000002405</c:v>
                </c:pt>
                <c:pt idx="2423">
                  <c:v>596.12880000002406</c:v>
                </c:pt>
                <c:pt idx="2424">
                  <c:v>595.13600000002407</c:v>
                </c:pt>
                <c:pt idx="2425">
                  <c:v>594.14320000002408</c:v>
                </c:pt>
                <c:pt idx="2426">
                  <c:v>593.15040000002409</c:v>
                </c:pt>
                <c:pt idx="2427">
                  <c:v>592.1576000000241</c:v>
                </c:pt>
                <c:pt idx="2428">
                  <c:v>591.16480000002412</c:v>
                </c:pt>
                <c:pt idx="2429">
                  <c:v>590.17200000002413</c:v>
                </c:pt>
                <c:pt idx="2430">
                  <c:v>589.17920000002414</c:v>
                </c:pt>
                <c:pt idx="2431">
                  <c:v>588.18640000002415</c:v>
                </c:pt>
                <c:pt idx="2432">
                  <c:v>587.19360000002416</c:v>
                </c:pt>
                <c:pt idx="2433">
                  <c:v>586.20080000002417</c:v>
                </c:pt>
                <c:pt idx="2434">
                  <c:v>585.20800000002419</c:v>
                </c:pt>
                <c:pt idx="2435">
                  <c:v>584.2152000000242</c:v>
                </c:pt>
                <c:pt idx="2436">
                  <c:v>583.22240000002421</c:v>
                </c:pt>
                <c:pt idx="2437">
                  <c:v>582.22960000002422</c:v>
                </c:pt>
                <c:pt idx="2438">
                  <c:v>581.23680000002423</c:v>
                </c:pt>
                <c:pt idx="2439">
                  <c:v>580.24400000002424</c:v>
                </c:pt>
                <c:pt idx="2440">
                  <c:v>579.25120000002426</c:v>
                </c:pt>
                <c:pt idx="2441">
                  <c:v>578.25840000002427</c:v>
                </c:pt>
                <c:pt idx="2442">
                  <c:v>577.26560000002428</c:v>
                </c:pt>
                <c:pt idx="2443">
                  <c:v>576.27280000002429</c:v>
                </c:pt>
                <c:pt idx="2444">
                  <c:v>575.2800000000243</c:v>
                </c:pt>
                <c:pt idx="2445">
                  <c:v>574.28720000002431</c:v>
                </c:pt>
                <c:pt idx="2446">
                  <c:v>573.29440000002432</c:v>
                </c:pt>
                <c:pt idx="2447">
                  <c:v>572.30160000002434</c:v>
                </c:pt>
                <c:pt idx="2448">
                  <c:v>571.30880000002435</c:v>
                </c:pt>
                <c:pt idx="2449">
                  <c:v>570.31600000002436</c:v>
                </c:pt>
                <c:pt idx="2450">
                  <c:v>569.32320000002437</c:v>
                </c:pt>
                <c:pt idx="2451">
                  <c:v>568.33040000002438</c:v>
                </c:pt>
                <c:pt idx="2452">
                  <c:v>567.33760000002439</c:v>
                </c:pt>
                <c:pt idx="2453">
                  <c:v>566.34480000002441</c:v>
                </c:pt>
                <c:pt idx="2454">
                  <c:v>565.35200000002442</c:v>
                </c:pt>
                <c:pt idx="2455">
                  <c:v>564.35920000002443</c:v>
                </c:pt>
                <c:pt idx="2456">
                  <c:v>563.36640000002444</c:v>
                </c:pt>
                <c:pt idx="2457">
                  <c:v>562.37360000002445</c:v>
                </c:pt>
                <c:pt idx="2458">
                  <c:v>561.38080000002446</c:v>
                </c:pt>
                <c:pt idx="2459">
                  <c:v>560.38800000002448</c:v>
                </c:pt>
                <c:pt idx="2460">
                  <c:v>559.39520000002449</c:v>
                </c:pt>
                <c:pt idx="2461">
                  <c:v>558.4024000000245</c:v>
                </c:pt>
                <c:pt idx="2462">
                  <c:v>557.40960000002451</c:v>
                </c:pt>
                <c:pt idx="2463">
                  <c:v>556.41680000002452</c:v>
                </c:pt>
                <c:pt idx="2464">
                  <c:v>555.42400000002453</c:v>
                </c:pt>
                <c:pt idx="2465">
                  <c:v>554.43120000002455</c:v>
                </c:pt>
                <c:pt idx="2466">
                  <c:v>553.43840000002456</c:v>
                </c:pt>
                <c:pt idx="2467">
                  <c:v>552.44560000002457</c:v>
                </c:pt>
                <c:pt idx="2468">
                  <c:v>551.45280000002458</c:v>
                </c:pt>
                <c:pt idx="2469">
                  <c:v>550.46000000002459</c:v>
                </c:pt>
                <c:pt idx="2470">
                  <c:v>549.4672000000246</c:v>
                </c:pt>
                <c:pt idx="2471">
                  <c:v>548.47440000002462</c:v>
                </c:pt>
                <c:pt idx="2472">
                  <c:v>547.48160000002463</c:v>
                </c:pt>
                <c:pt idx="2473">
                  <c:v>546.48880000002464</c:v>
                </c:pt>
                <c:pt idx="2474">
                  <c:v>545.49600000002465</c:v>
                </c:pt>
                <c:pt idx="2475">
                  <c:v>544.50320000002466</c:v>
                </c:pt>
                <c:pt idx="2476">
                  <c:v>543.51040000002467</c:v>
                </c:pt>
                <c:pt idx="2477">
                  <c:v>542.51760000002469</c:v>
                </c:pt>
                <c:pt idx="2478">
                  <c:v>541.5248000000247</c:v>
                </c:pt>
                <c:pt idx="2479">
                  <c:v>540.53200000002471</c:v>
                </c:pt>
                <c:pt idx="2480">
                  <c:v>539.53920000002472</c:v>
                </c:pt>
                <c:pt idx="2481">
                  <c:v>538.54640000002473</c:v>
                </c:pt>
                <c:pt idx="2482">
                  <c:v>537.55360000002474</c:v>
                </c:pt>
                <c:pt idx="2483">
                  <c:v>536.56080000002476</c:v>
                </c:pt>
                <c:pt idx="2484">
                  <c:v>535.56800000002477</c:v>
                </c:pt>
                <c:pt idx="2485">
                  <c:v>534.57520000002478</c:v>
                </c:pt>
                <c:pt idx="2486">
                  <c:v>533.58240000002479</c:v>
                </c:pt>
                <c:pt idx="2487">
                  <c:v>532.5896000000248</c:v>
                </c:pt>
                <c:pt idx="2488">
                  <c:v>531.59680000002481</c:v>
                </c:pt>
                <c:pt idx="2489">
                  <c:v>530.60400000002483</c:v>
                </c:pt>
                <c:pt idx="2490">
                  <c:v>529.61120000002484</c:v>
                </c:pt>
                <c:pt idx="2491">
                  <c:v>528.61840000002485</c:v>
                </c:pt>
                <c:pt idx="2492">
                  <c:v>527.62560000002486</c:v>
                </c:pt>
                <c:pt idx="2493">
                  <c:v>526.63280000002487</c:v>
                </c:pt>
                <c:pt idx="2494">
                  <c:v>525.64000000002488</c:v>
                </c:pt>
                <c:pt idx="2495">
                  <c:v>524.6472000000249</c:v>
                </c:pt>
                <c:pt idx="2496">
                  <c:v>523.65440000002491</c:v>
                </c:pt>
                <c:pt idx="2497">
                  <c:v>522.66160000002492</c:v>
                </c:pt>
                <c:pt idx="2498">
                  <c:v>521.66880000002493</c:v>
                </c:pt>
                <c:pt idx="2499">
                  <c:v>520.67600000002494</c:v>
                </c:pt>
                <c:pt idx="2500">
                  <c:v>519.68320000002495</c:v>
                </c:pt>
                <c:pt idx="2501">
                  <c:v>518.69040000002497</c:v>
                </c:pt>
                <c:pt idx="2502">
                  <c:v>517.69760000002498</c:v>
                </c:pt>
                <c:pt idx="2503">
                  <c:v>516.70480000002499</c:v>
                </c:pt>
                <c:pt idx="2504">
                  <c:v>515.712000000025</c:v>
                </c:pt>
                <c:pt idx="2505">
                  <c:v>514.71920000002501</c:v>
                </c:pt>
                <c:pt idx="2506">
                  <c:v>513.72640000002502</c:v>
                </c:pt>
                <c:pt idx="2507">
                  <c:v>512.73360000002504</c:v>
                </c:pt>
                <c:pt idx="2508">
                  <c:v>511.74080000002505</c:v>
                </c:pt>
                <c:pt idx="2509">
                  <c:v>510.74800000002506</c:v>
                </c:pt>
                <c:pt idx="2510">
                  <c:v>509.75520000002507</c:v>
                </c:pt>
                <c:pt idx="2511">
                  <c:v>508.76240000002508</c:v>
                </c:pt>
                <c:pt idx="2512">
                  <c:v>507.76960000002509</c:v>
                </c:pt>
                <c:pt idx="2513">
                  <c:v>506.7768000000251</c:v>
                </c:pt>
                <c:pt idx="2514">
                  <c:v>505.78400000002512</c:v>
                </c:pt>
                <c:pt idx="2515">
                  <c:v>504.79120000002513</c:v>
                </c:pt>
                <c:pt idx="2516">
                  <c:v>503.79840000002514</c:v>
                </c:pt>
                <c:pt idx="2517">
                  <c:v>502.80560000002515</c:v>
                </c:pt>
                <c:pt idx="2518">
                  <c:v>501.81280000002516</c:v>
                </c:pt>
                <c:pt idx="2519">
                  <c:v>500.82000000002517</c:v>
                </c:pt>
                <c:pt idx="2520">
                  <c:v>499.82720000002519</c:v>
                </c:pt>
                <c:pt idx="2521">
                  <c:v>498.8344000000252</c:v>
                </c:pt>
                <c:pt idx="2522">
                  <c:v>497.84160000002521</c:v>
                </c:pt>
                <c:pt idx="2523">
                  <c:v>496.84880000002522</c:v>
                </c:pt>
                <c:pt idx="2524">
                  <c:v>495.85600000002523</c:v>
                </c:pt>
                <c:pt idx="2525">
                  <c:v>494.86320000002524</c:v>
                </c:pt>
                <c:pt idx="2526">
                  <c:v>493.87040000002526</c:v>
                </c:pt>
                <c:pt idx="2527">
                  <c:v>492.87760000002527</c:v>
                </c:pt>
                <c:pt idx="2528">
                  <c:v>491.88480000002528</c:v>
                </c:pt>
                <c:pt idx="2529">
                  <c:v>490.89200000002529</c:v>
                </c:pt>
                <c:pt idx="2530">
                  <c:v>489.8992000000253</c:v>
                </c:pt>
                <c:pt idx="2531">
                  <c:v>488.90640000002531</c:v>
                </c:pt>
                <c:pt idx="2532">
                  <c:v>487.91360000002533</c:v>
                </c:pt>
                <c:pt idx="2533">
                  <c:v>486.92080000002534</c:v>
                </c:pt>
                <c:pt idx="2534">
                  <c:v>485.92800000002535</c:v>
                </c:pt>
                <c:pt idx="2535">
                  <c:v>484.93520000002536</c:v>
                </c:pt>
                <c:pt idx="2536">
                  <c:v>483.94240000002537</c:v>
                </c:pt>
                <c:pt idx="2537">
                  <c:v>482.94960000002538</c:v>
                </c:pt>
                <c:pt idx="2538">
                  <c:v>481.9568000000254</c:v>
                </c:pt>
                <c:pt idx="2539">
                  <c:v>480.96400000002541</c:v>
                </c:pt>
                <c:pt idx="2540">
                  <c:v>479.97120000002542</c:v>
                </c:pt>
                <c:pt idx="2541">
                  <c:v>478.97840000002543</c:v>
                </c:pt>
                <c:pt idx="2542">
                  <c:v>477.98560000002544</c:v>
                </c:pt>
                <c:pt idx="2543">
                  <c:v>476.99280000002545</c:v>
                </c:pt>
                <c:pt idx="2544">
                  <c:v>476.00000000002547</c:v>
                </c:pt>
                <c:pt idx="2545">
                  <c:v>475.00720000002548</c:v>
                </c:pt>
                <c:pt idx="2546">
                  <c:v>474.01440000002549</c:v>
                </c:pt>
                <c:pt idx="2547">
                  <c:v>473.0216000000255</c:v>
                </c:pt>
                <c:pt idx="2548">
                  <c:v>472.02880000002551</c:v>
                </c:pt>
                <c:pt idx="2549">
                  <c:v>471.03600000002552</c:v>
                </c:pt>
                <c:pt idx="2550">
                  <c:v>470.04320000002554</c:v>
                </c:pt>
                <c:pt idx="2551">
                  <c:v>469.05040000002555</c:v>
                </c:pt>
                <c:pt idx="2552">
                  <c:v>468.05760000002556</c:v>
                </c:pt>
                <c:pt idx="2553">
                  <c:v>467.06480000002557</c:v>
                </c:pt>
                <c:pt idx="2554">
                  <c:v>466.07200000002558</c:v>
                </c:pt>
                <c:pt idx="2555">
                  <c:v>465.07920000002559</c:v>
                </c:pt>
                <c:pt idx="2556">
                  <c:v>464.08640000002561</c:v>
                </c:pt>
                <c:pt idx="2557">
                  <c:v>463.09360000002562</c:v>
                </c:pt>
                <c:pt idx="2558">
                  <c:v>462.10080000002563</c:v>
                </c:pt>
                <c:pt idx="2559">
                  <c:v>461.10800000002564</c:v>
                </c:pt>
                <c:pt idx="2560">
                  <c:v>460.11520000002565</c:v>
                </c:pt>
                <c:pt idx="2561">
                  <c:v>459.12240000002566</c:v>
                </c:pt>
                <c:pt idx="2562">
                  <c:v>458.12960000002568</c:v>
                </c:pt>
                <c:pt idx="2563">
                  <c:v>457.13680000002569</c:v>
                </c:pt>
                <c:pt idx="2564">
                  <c:v>456.1440000000257</c:v>
                </c:pt>
                <c:pt idx="2565">
                  <c:v>455.15120000002571</c:v>
                </c:pt>
                <c:pt idx="2566">
                  <c:v>454.15840000002572</c:v>
                </c:pt>
                <c:pt idx="2567">
                  <c:v>453.16560000002573</c:v>
                </c:pt>
                <c:pt idx="2568">
                  <c:v>452.17280000002575</c:v>
                </c:pt>
                <c:pt idx="2569">
                  <c:v>451.18000000002576</c:v>
                </c:pt>
                <c:pt idx="2570">
                  <c:v>450.18720000002577</c:v>
                </c:pt>
                <c:pt idx="2571">
                  <c:v>449.19440000002578</c:v>
                </c:pt>
                <c:pt idx="2572">
                  <c:v>448.20160000002579</c:v>
                </c:pt>
                <c:pt idx="2573">
                  <c:v>447.2088000000258</c:v>
                </c:pt>
                <c:pt idx="2574">
                  <c:v>446.21600000002582</c:v>
                </c:pt>
                <c:pt idx="2575">
                  <c:v>445.22320000002583</c:v>
                </c:pt>
                <c:pt idx="2576">
                  <c:v>444.23040000002584</c:v>
                </c:pt>
                <c:pt idx="2577">
                  <c:v>443.23760000002585</c:v>
                </c:pt>
                <c:pt idx="2578">
                  <c:v>442.24480000002586</c:v>
                </c:pt>
                <c:pt idx="2579">
                  <c:v>441.25200000002587</c:v>
                </c:pt>
                <c:pt idx="2580">
                  <c:v>440.25920000002588</c:v>
                </c:pt>
                <c:pt idx="2581">
                  <c:v>439.2664000000259</c:v>
                </c:pt>
                <c:pt idx="2582">
                  <c:v>438.27360000002591</c:v>
                </c:pt>
                <c:pt idx="2583">
                  <c:v>437.28080000002592</c:v>
                </c:pt>
                <c:pt idx="2584">
                  <c:v>436.28800000002593</c:v>
                </c:pt>
                <c:pt idx="2585">
                  <c:v>435.29520000002594</c:v>
                </c:pt>
                <c:pt idx="2586">
                  <c:v>434.30240000002595</c:v>
                </c:pt>
                <c:pt idx="2587">
                  <c:v>433.30960000002597</c:v>
                </c:pt>
                <c:pt idx="2588">
                  <c:v>432.31680000002598</c:v>
                </c:pt>
                <c:pt idx="2589">
                  <c:v>431.32400000002599</c:v>
                </c:pt>
                <c:pt idx="2590">
                  <c:v>430.331200000026</c:v>
                </c:pt>
                <c:pt idx="2591">
                  <c:v>429.33840000002601</c:v>
                </c:pt>
                <c:pt idx="2592">
                  <c:v>428.34560000002602</c:v>
                </c:pt>
                <c:pt idx="2593">
                  <c:v>427.35280000002604</c:v>
                </c:pt>
                <c:pt idx="2594">
                  <c:v>426.36000000002605</c:v>
                </c:pt>
                <c:pt idx="2595">
                  <c:v>425.36720000002606</c:v>
                </c:pt>
                <c:pt idx="2596">
                  <c:v>424.37440000002607</c:v>
                </c:pt>
                <c:pt idx="2597">
                  <c:v>423.38160000002608</c:v>
                </c:pt>
                <c:pt idx="2598">
                  <c:v>422.38880000002609</c:v>
                </c:pt>
                <c:pt idx="2599">
                  <c:v>421.39600000002611</c:v>
                </c:pt>
                <c:pt idx="2600">
                  <c:v>420.40320000002612</c:v>
                </c:pt>
                <c:pt idx="2601">
                  <c:v>419.41040000002613</c:v>
                </c:pt>
                <c:pt idx="2602">
                  <c:v>418.41760000002614</c:v>
                </c:pt>
                <c:pt idx="2603">
                  <c:v>417.42480000002615</c:v>
                </c:pt>
                <c:pt idx="2604">
                  <c:v>416.43200000002616</c:v>
                </c:pt>
                <c:pt idx="2605">
                  <c:v>415.43920000002618</c:v>
                </c:pt>
                <c:pt idx="2606">
                  <c:v>414.44640000002619</c:v>
                </c:pt>
                <c:pt idx="2607">
                  <c:v>413.4536000000262</c:v>
                </c:pt>
                <c:pt idx="2608">
                  <c:v>412.46080000002621</c:v>
                </c:pt>
                <c:pt idx="2609">
                  <c:v>411.46800000002622</c:v>
                </c:pt>
                <c:pt idx="2610">
                  <c:v>410.47520000002623</c:v>
                </c:pt>
                <c:pt idx="2611">
                  <c:v>409.48240000002625</c:v>
                </c:pt>
                <c:pt idx="2612">
                  <c:v>408.48960000002626</c:v>
                </c:pt>
                <c:pt idx="2613">
                  <c:v>407.49680000002627</c:v>
                </c:pt>
                <c:pt idx="2614">
                  <c:v>406.50400000002628</c:v>
                </c:pt>
                <c:pt idx="2615">
                  <c:v>405.51120000002629</c:v>
                </c:pt>
                <c:pt idx="2616">
                  <c:v>404.5184000000263</c:v>
                </c:pt>
                <c:pt idx="2617">
                  <c:v>403.52560000002632</c:v>
                </c:pt>
                <c:pt idx="2618">
                  <c:v>402.53280000002633</c:v>
                </c:pt>
                <c:pt idx="2619">
                  <c:v>401.54000000002634</c:v>
                </c:pt>
                <c:pt idx="2620">
                  <c:v>400.54720000002635</c:v>
                </c:pt>
                <c:pt idx="2621">
                  <c:v>399.55440000002636</c:v>
                </c:pt>
                <c:pt idx="2622">
                  <c:v>398.56160000002637</c:v>
                </c:pt>
                <c:pt idx="2623">
                  <c:v>397.56880000002639</c:v>
                </c:pt>
                <c:pt idx="2624">
                  <c:v>396.5760000000264</c:v>
                </c:pt>
                <c:pt idx="2625">
                  <c:v>395.58320000002641</c:v>
                </c:pt>
                <c:pt idx="2626">
                  <c:v>394.59040000002642</c:v>
                </c:pt>
                <c:pt idx="2627">
                  <c:v>393.59760000002643</c:v>
                </c:pt>
                <c:pt idx="2628">
                  <c:v>392.60480000002644</c:v>
                </c:pt>
                <c:pt idx="2629">
                  <c:v>391.61200000002646</c:v>
                </c:pt>
                <c:pt idx="2630">
                  <c:v>390.61920000002647</c:v>
                </c:pt>
                <c:pt idx="2631">
                  <c:v>389.62640000002648</c:v>
                </c:pt>
                <c:pt idx="2632">
                  <c:v>388.63360000002649</c:v>
                </c:pt>
                <c:pt idx="2633">
                  <c:v>387.6408000000265</c:v>
                </c:pt>
                <c:pt idx="2634">
                  <c:v>386.64800000002651</c:v>
                </c:pt>
                <c:pt idx="2635">
                  <c:v>385.65520000002653</c:v>
                </c:pt>
                <c:pt idx="2636">
                  <c:v>384.66240000002654</c:v>
                </c:pt>
                <c:pt idx="2637">
                  <c:v>383.66960000002655</c:v>
                </c:pt>
                <c:pt idx="2638">
                  <c:v>382.67680000002656</c:v>
                </c:pt>
                <c:pt idx="2639">
                  <c:v>381.68400000002657</c:v>
                </c:pt>
                <c:pt idx="2640">
                  <c:v>380.69120000002658</c:v>
                </c:pt>
                <c:pt idx="2641">
                  <c:v>379.6984000000266</c:v>
                </c:pt>
                <c:pt idx="2642">
                  <c:v>378.70560000002661</c:v>
                </c:pt>
                <c:pt idx="2643">
                  <c:v>377.71280000002662</c:v>
                </c:pt>
                <c:pt idx="2644">
                  <c:v>376.72000000002663</c:v>
                </c:pt>
                <c:pt idx="2645">
                  <c:v>375.72720000002664</c:v>
                </c:pt>
                <c:pt idx="2646">
                  <c:v>374.73440000002665</c:v>
                </c:pt>
                <c:pt idx="2647">
                  <c:v>373.74160000002666</c:v>
                </c:pt>
                <c:pt idx="2648">
                  <c:v>372.74880000002668</c:v>
                </c:pt>
                <c:pt idx="2649">
                  <c:v>371.75600000002669</c:v>
                </c:pt>
                <c:pt idx="2650">
                  <c:v>370.7632000000267</c:v>
                </c:pt>
                <c:pt idx="2651">
                  <c:v>369.77040000002671</c:v>
                </c:pt>
                <c:pt idx="2652">
                  <c:v>368.77760000002672</c:v>
                </c:pt>
                <c:pt idx="2653">
                  <c:v>367.78480000002673</c:v>
                </c:pt>
                <c:pt idx="2654">
                  <c:v>366.79200000002675</c:v>
                </c:pt>
                <c:pt idx="2655">
                  <c:v>365.79920000002676</c:v>
                </c:pt>
                <c:pt idx="2656">
                  <c:v>364.80640000002677</c:v>
                </c:pt>
                <c:pt idx="2657">
                  <c:v>363.81360000002678</c:v>
                </c:pt>
                <c:pt idx="2658">
                  <c:v>362.82080000002679</c:v>
                </c:pt>
                <c:pt idx="2659">
                  <c:v>361.8280000000268</c:v>
                </c:pt>
                <c:pt idx="2660">
                  <c:v>360.83520000002682</c:v>
                </c:pt>
                <c:pt idx="2661">
                  <c:v>359.84240000002683</c:v>
                </c:pt>
                <c:pt idx="2662">
                  <c:v>358.84960000002684</c:v>
                </c:pt>
                <c:pt idx="2663">
                  <c:v>357.85680000002685</c:v>
                </c:pt>
                <c:pt idx="2664">
                  <c:v>356.86400000002686</c:v>
                </c:pt>
                <c:pt idx="2665">
                  <c:v>355.87120000002687</c:v>
                </c:pt>
                <c:pt idx="2666">
                  <c:v>354.87840000002689</c:v>
                </c:pt>
                <c:pt idx="2667">
                  <c:v>353.8856000000269</c:v>
                </c:pt>
                <c:pt idx="2668">
                  <c:v>352.89280000002691</c:v>
                </c:pt>
                <c:pt idx="2669">
                  <c:v>351.90000000002692</c:v>
                </c:pt>
                <c:pt idx="2670">
                  <c:v>350.90720000002693</c:v>
                </c:pt>
                <c:pt idx="2671">
                  <c:v>349.91440000002694</c:v>
                </c:pt>
                <c:pt idx="2672">
                  <c:v>348.92160000002696</c:v>
                </c:pt>
                <c:pt idx="2673">
                  <c:v>347.92880000002697</c:v>
                </c:pt>
                <c:pt idx="2674">
                  <c:v>346.93600000002698</c:v>
                </c:pt>
                <c:pt idx="2675">
                  <c:v>345.94320000002699</c:v>
                </c:pt>
                <c:pt idx="2676">
                  <c:v>344.950400000027</c:v>
                </c:pt>
                <c:pt idx="2677">
                  <c:v>343.95760000002701</c:v>
                </c:pt>
                <c:pt idx="2678">
                  <c:v>342.96480000002703</c:v>
                </c:pt>
                <c:pt idx="2679">
                  <c:v>341.97200000002704</c:v>
                </c:pt>
                <c:pt idx="2680">
                  <c:v>340.97920000002705</c:v>
                </c:pt>
                <c:pt idx="2681">
                  <c:v>339.98640000002706</c:v>
                </c:pt>
                <c:pt idx="2682">
                  <c:v>338.99360000002707</c:v>
                </c:pt>
                <c:pt idx="2683">
                  <c:v>338.00080000002708</c:v>
                </c:pt>
                <c:pt idx="2684">
                  <c:v>337.0080000000271</c:v>
                </c:pt>
                <c:pt idx="2685">
                  <c:v>336.01520000002711</c:v>
                </c:pt>
                <c:pt idx="2686">
                  <c:v>335.02240000002712</c:v>
                </c:pt>
                <c:pt idx="2687">
                  <c:v>334.02960000002713</c:v>
                </c:pt>
                <c:pt idx="2688">
                  <c:v>333.03680000002714</c:v>
                </c:pt>
                <c:pt idx="2689">
                  <c:v>332.04400000002715</c:v>
                </c:pt>
                <c:pt idx="2690">
                  <c:v>331.05120000002717</c:v>
                </c:pt>
                <c:pt idx="2691">
                  <c:v>330.05840000002718</c:v>
                </c:pt>
                <c:pt idx="2692">
                  <c:v>329.06560000002719</c:v>
                </c:pt>
                <c:pt idx="2693">
                  <c:v>328.0728000000272</c:v>
                </c:pt>
                <c:pt idx="2694">
                  <c:v>327.08000000002721</c:v>
                </c:pt>
                <c:pt idx="2695">
                  <c:v>326.08720000002722</c:v>
                </c:pt>
                <c:pt idx="2696">
                  <c:v>325.09440000002724</c:v>
                </c:pt>
                <c:pt idx="2697">
                  <c:v>324.10160000002725</c:v>
                </c:pt>
                <c:pt idx="2698">
                  <c:v>323.10880000002726</c:v>
                </c:pt>
                <c:pt idx="2699">
                  <c:v>322.11600000002727</c:v>
                </c:pt>
                <c:pt idx="2700">
                  <c:v>321.12320000002728</c:v>
                </c:pt>
                <c:pt idx="2701">
                  <c:v>320.13040000002729</c:v>
                </c:pt>
                <c:pt idx="2702">
                  <c:v>319.13760000002731</c:v>
                </c:pt>
                <c:pt idx="2703">
                  <c:v>318.14480000002732</c:v>
                </c:pt>
                <c:pt idx="2704">
                  <c:v>317.15200000002733</c:v>
                </c:pt>
                <c:pt idx="2705">
                  <c:v>316.15920000002734</c:v>
                </c:pt>
                <c:pt idx="2706">
                  <c:v>315.16640000002735</c:v>
                </c:pt>
                <c:pt idx="2707">
                  <c:v>314.17360000002736</c:v>
                </c:pt>
                <c:pt idx="2708">
                  <c:v>313.18080000002738</c:v>
                </c:pt>
                <c:pt idx="2709">
                  <c:v>312.18800000002739</c:v>
                </c:pt>
                <c:pt idx="2710">
                  <c:v>311.1952000000274</c:v>
                </c:pt>
                <c:pt idx="2711">
                  <c:v>310.20240000002741</c:v>
                </c:pt>
                <c:pt idx="2712">
                  <c:v>309.20960000002742</c:v>
                </c:pt>
                <c:pt idx="2713">
                  <c:v>308.21680000002743</c:v>
                </c:pt>
                <c:pt idx="2714">
                  <c:v>307.22400000002744</c:v>
                </c:pt>
                <c:pt idx="2715">
                  <c:v>306.23120000002746</c:v>
                </c:pt>
                <c:pt idx="2716">
                  <c:v>305.23840000002747</c:v>
                </c:pt>
                <c:pt idx="2717">
                  <c:v>304.24560000002748</c:v>
                </c:pt>
                <c:pt idx="2718">
                  <c:v>303.25280000002749</c:v>
                </c:pt>
                <c:pt idx="2719">
                  <c:v>302.2600000000275</c:v>
                </c:pt>
                <c:pt idx="2720">
                  <c:v>301.26720000002751</c:v>
                </c:pt>
                <c:pt idx="2721">
                  <c:v>300.27440000002753</c:v>
                </c:pt>
                <c:pt idx="2722">
                  <c:v>299.28160000002754</c:v>
                </c:pt>
                <c:pt idx="2723">
                  <c:v>298.28880000002755</c:v>
                </c:pt>
                <c:pt idx="2724">
                  <c:v>297.29600000002756</c:v>
                </c:pt>
                <c:pt idx="2725">
                  <c:v>296.30320000002757</c:v>
                </c:pt>
                <c:pt idx="2726">
                  <c:v>295.31040000002758</c:v>
                </c:pt>
                <c:pt idx="2727">
                  <c:v>294.3176000000276</c:v>
                </c:pt>
                <c:pt idx="2728">
                  <c:v>293.32480000002761</c:v>
                </c:pt>
                <c:pt idx="2729">
                  <c:v>292.33200000002762</c:v>
                </c:pt>
                <c:pt idx="2730">
                  <c:v>291.33920000002763</c:v>
                </c:pt>
                <c:pt idx="2731">
                  <c:v>290.34640000002764</c:v>
                </c:pt>
                <c:pt idx="2732">
                  <c:v>289.35360000002765</c:v>
                </c:pt>
                <c:pt idx="2733">
                  <c:v>288.36080000002767</c:v>
                </c:pt>
                <c:pt idx="2734">
                  <c:v>287.36800000002768</c:v>
                </c:pt>
                <c:pt idx="2735">
                  <c:v>286.37520000002769</c:v>
                </c:pt>
                <c:pt idx="2736">
                  <c:v>285.3824000000277</c:v>
                </c:pt>
                <c:pt idx="2737">
                  <c:v>284.38960000002771</c:v>
                </c:pt>
                <c:pt idx="2738">
                  <c:v>283.39680000002772</c:v>
                </c:pt>
                <c:pt idx="2739">
                  <c:v>282.40400000002774</c:v>
                </c:pt>
                <c:pt idx="2740">
                  <c:v>281.41120000002775</c:v>
                </c:pt>
                <c:pt idx="2741">
                  <c:v>280.41840000002776</c:v>
                </c:pt>
                <c:pt idx="2742">
                  <c:v>279.42560000002777</c:v>
                </c:pt>
                <c:pt idx="2743">
                  <c:v>278.43280000002778</c:v>
                </c:pt>
                <c:pt idx="2744">
                  <c:v>277.44000000002779</c:v>
                </c:pt>
                <c:pt idx="2745">
                  <c:v>276.44720000002781</c:v>
                </c:pt>
                <c:pt idx="2746">
                  <c:v>275.45440000002782</c:v>
                </c:pt>
                <c:pt idx="2747">
                  <c:v>274.46160000002783</c:v>
                </c:pt>
                <c:pt idx="2748">
                  <c:v>273.46880000002784</c:v>
                </c:pt>
                <c:pt idx="2749">
                  <c:v>272.47600000002785</c:v>
                </c:pt>
                <c:pt idx="2750">
                  <c:v>271.48320000002786</c:v>
                </c:pt>
                <c:pt idx="2751">
                  <c:v>270.49040000002788</c:v>
                </c:pt>
                <c:pt idx="2752">
                  <c:v>269.49760000002789</c:v>
                </c:pt>
                <c:pt idx="2753">
                  <c:v>268.5048000000279</c:v>
                </c:pt>
                <c:pt idx="2754">
                  <c:v>267.51200000002791</c:v>
                </c:pt>
                <c:pt idx="2755">
                  <c:v>266.51920000002792</c:v>
                </c:pt>
                <c:pt idx="2756">
                  <c:v>265.52640000002793</c:v>
                </c:pt>
                <c:pt idx="2757">
                  <c:v>264.53360000002795</c:v>
                </c:pt>
                <c:pt idx="2758">
                  <c:v>263.54080000002796</c:v>
                </c:pt>
                <c:pt idx="2759">
                  <c:v>262.54800000002797</c:v>
                </c:pt>
                <c:pt idx="2760">
                  <c:v>261.55520000002798</c:v>
                </c:pt>
                <c:pt idx="2761">
                  <c:v>260.56240000002799</c:v>
                </c:pt>
                <c:pt idx="2762">
                  <c:v>259.569600000028</c:v>
                </c:pt>
                <c:pt idx="2763">
                  <c:v>258.57680000002802</c:v>
                </c:pt>
                <c:pt idx="2764">
                  <c:v>257.58400000002803</c:v>
                </c:pt>
                <c:pt idx="2765">
                  <c:v>256.59120000002804</c:v>
                </c:pt>
                <c:pt idx="2766">
                  <c:v>255.59840000002805</c:v>
                </c:pt>
                <c:pt idx="2767">
                  <c:v>254.60560000002806</c:v>
                </c:pt>
                <c:pt idx="2768">
                  <c:v>253.61280000002807</c:v>
                </c:pt>
                <c:pt idx="2769">
                  <c:v>252.62000000002809</c:v>
                </c:pt>
                <c:pt idx="2770">
                  <c:v>251.6272000000281</c:v>
                </c:pt>
                <c:pt idx="2771">
                  <c:v>250.63440000002811</c:v>
                </c:pt>
                <c:pt idx="2772">
                  <c:v>249.64160000002812</c:v>
                </c:pt>
                <c:pt idx="2773">
                  <c:v>248.64880000002813</c:v>
                </c:pt>
                <c:pt idx="2774">
                  <c:v>247.65600000002814</c:v>
                </c:pt>
                <c:pt idx="2775">
                  <c:v>246.66320000002816</c:v>
                </c:pt>
                <c:pt idx="2776">
                  <c:v>245.67040000002817</c:v>
                </c:pt>
                <c:pt idx="2777">
                  <c:v>244.67760000002818</c:v>
                </c:pt>
                <c:pt idx="2778">
                  <c:v>243.68480000002819</c:v>
                </c:pt>
                <c:pt idx="2779">
                  <c:v>242.6920000000282</c:v>
                </c:pt>
                <c:pt idx="2780">
                  <c:v>241.69920000002821</c:v>
                </c:pt>
                <c:pt idx="2781">
                  <c:v>240.70640000002822</c:v>
                </c:pt>
                <c:pt idx="2782">
                  <c:v>239.71360000002824</c:v>
                </c:pt>
                <c:pt idx="2783">
                  <c:v>238.72080000002825</c:v>
                </c:pt>
                <c:pt idx="2784">
                  <c:v>237.72800000002826</c:v>
                </c:pt>
                <c:pt idx="2785">
                  <c:v>236.73520000002827</c:v>
                </c:pt>
                <c:pt idx="2786">
                  <c:v>235.74240000002828</c:v>
                </c:pt>
                <c:pt idx="2787">
                  <c:v>234.74960000002829</c:v>
                </c:pt>
                <c:pt idx="2788">
                  <c:v>233.75680000002831</c:v>
                </c:pt>
                <c:pt idx="2789">
                  <c:v>232.76400000002832</c:v>
                </c:pt>
                <c:pt idx="2790">
                  <c:v>231.77120000002833</c:v>
                </c:pt>
                <c:pt idx="2791">
                  <c:v>230.77840000002834</c:v>
                </c:pt>
                <c:pt idx="2792">
                  <c:v>229.78560000002835</c:v>
                </c:pt>
                <c:pt idx="2793">
                  <c:v>228.79280000002836</c:v>
                </c:pt>
                <c:pt idx="2794">
                  <c:v>227.80000000002838</c:v>
                </c:pt>
                <c:pt idx="2795">
                  <c:v>226.80720000002839</c:v>
                </c:pt>
                <c:pt idx="2796">
                  <c:v>225.8144000000284</c:v>
                </c:pt>
                <c:pt idx="2797">
                  <c:v>224.82160000002841</c:v>
                </c:pt>
                <c:pt idx="2798">
                  <c:v>223.82880000002842</c:v>
                </c:pt>
                <c:pt idx="2799">
                  <c:v>222.83600000002843</c:v>
                </c:pt>
                <c:pt idx="2800">
                  <c:v>221.84320000002845</c:v>
                </c:pt>
                <c:pt idx="2801">
                  <c:v>220.85040000002846</c:v>
                </c:pt>
                <c:pt idx="2802">
                  <c:v>219.85760000002847</c:v>
                </c:pt>
                <c:pt idx="2803">
                  <c:v>218.86480000002848</c:v>
                </c:pt>
                <c:pt idx="2804">
                  <c:v>217.87200000002849</c:v>
                </c:pt>
                <c:pt idx="2805">
                  <c:v>216.8792000000285</c:v>
                </c:pt>
                <c:pt idx="2806">
                  <c:v>215.88640000002852</c:v>
                </c:pt>
                <c:pt idx="2807">
                  <c:v>214.89360000002853</c:v>
                </c:pt>
                <c:pt idx="2808">
                  <c:v>213.90080000002854</c:v>
                </c:pt>
                <c:pt idx="2809">
                  <c:v>212.90800000002855</c:v>
                </c:pt>
                <c:pt idx="2810">
                  <c:v>211.91520000002856</c:v>
                </c:pt>
                <c:pt idx="2811">
                  <c:v>210.92240000002857</c:v>
                </c:pt>
                <c:pt idx="2812">
                  <c:v>209.92960000002859</c:v>
                </c:pt>
                <c:pt idx="2813">
                  <c:v>208.9368000000286</c:v>
                </c:pt>
                <c:pt idx="2814">
                  <c:v>207.94400000002861</c:v>
                </c:pt>
                <c:pt idx="2815">
                  <c:v>206.95120000002862</c:v>
                </c:pt>
                <c:pt idx="2816">
                  <c:v>205.95840000002863</c:v>
                </c:pt>
                <c:pt idx="2817">
                  <c:v>204.96560000002864</c:v>
                </c:pt>
                <c:pt idx="2818">
                  <c:v>203.97280000002866</c:v>
                </c:pt>
                <c:pt idx="2819">
                  <c:v>202.98000000002867</c:v>
                </c:pt>
                <c:pt idx="2820">
                  <c:v>201.98720000002868</c:v>
                </c:pt>
                <c:pt idx="2821">
                  <c:v>200.99440000002869</c:v>
                </c:pt>
                <c:pt idx="2822">
                  <c:v>200.0016000000287</c:v>
                </c:pt>
                <c:pt idx="2823">
                  <c:v>199.00880000002871</c:v>
                </c:pt>
                <c:pt idx="2824">
                  <c:v>198.01600000002873</c:v>
                </c:pt>
                <c:pt idx="2825">
                  <c:v>197.02320000002874</c:v>
                </c:pt>
                <c:pt idx="2826">
                  <c:v>196.03040000002875</c:v>
                </c:pt>
                <c:pt idx="2827">
                  <c:v>195.03760000002876</c:v>
                </c:pt>
                <c:pt idx="2828">
                  <c:v>194.04480000002877</c:v>
                </c:pt>
                <c:pt idx="2829">
                  <c:v>193.05200000002878</c:v>
                </c:pt>
                <c:pt idx="2830">
                  <c:v>192.0592000000288</c:v>
                </c:pt>
                <c:pt idx="2831">
                  <c:v>191.06640000002881</c:v>
                </c:pt>
                <c:pt idx="2832">
                  <c:v>190.07360000002882</c:v>
                </c:pt>
                <c:pt idx="2833">
                  <c:v>189.08080000002883</c:v>
                </c:pt>
                <c:pt idx="2834">
                  <c:v>188.08800000002884</c:v>
                </c:pt>
                <c:pt idx="2835">
                  <c:v>187.09520000002885</c:v>
                </c:pt>
                <c:pt idx="2836">
                  <c:v>186.10240000002887</c:v>
                </c:pt>
                <c:pt idx="2837">
                  <c:v>185.10960000002888</c:v>
                </c:pt>
                <c:pt idx="2838">
                  <c:v>184.11680000002889</c:v>
                </c:pt>
                <c:pt idx="2839">
                  <c:v>183.1240000000289</c:v>
                </c:pt>
                <c:pt idx="2840">
                  <c:v>182.13120000002891</c:v>
                </c:pt>
                <c:pt idx="2841">
                  <c:v>181.13840000002892</c:v>
                </c:pt>
                <c:pt idx="2842">
                  <c:v>180.14560000002894</c:v>
                </c:pt>
                <c:pt idx="2843">
                  <c:v>179.15280000002895</c:v>
                </c:pt>
                <c:pt idx="2844">
                  <c:v>178.16000000002896</c:v>
                </c:pt>
                <c:pt idx="2845">
                  <c:v>177.16720000002897</c:v>
                </c:pt>
                <c:pt idx="2846">
                  <c:v>176.17440000002898</c:v>
                </c:pt>
                <c:pt idx="2847">
                  <c:v>175.18160000002899</c:v>
                </c:pt>
                <c:pt idx="2848">
                  <c:v>174.188800000029</c:v>
                </c:pt>
                <c:pt idx="2849">
                  <c:v>173.19600000002902</c:v>
                </c:pt>
                <c:pt idx="2850">
                  <c:v>172.20320000002903</c:v>
                </c:pt>
                <c:pt idx="2851">
                  <c:v>171.21040000002904</c:v>
                </c:pt>
                <c:pt idx="2852">
                  <c:v>170.21760000002905</c:v>
                </c:pt>
                <c:pt idx="2853">
                  <c:v>169.22480000002906</c:v>
                </c:pt>
                <c:pt idx="2854">
                  <c:v>168.23200000002907</c:v>
                </c:pt>
                <c:pt idx="2855">
                  <c:v>167.23920000002909</c:v>
                </c:pt>
                <c:pt idx="2856">
                  <c:v>166.2464000000291</c:v>
                </c:pt>
                <c:pt idx="2857">
                  <c:v>165.25360000002911</c:v>
                </c:pt>
                <c:pt idx="2858">
                  <c:v>164.26080000002912</c:v>
                </c:pt>
                <c:pt idx="2859">
                  <c:v>163.26800000002913</c:v>
                </c:pt>
                <c:pt idx="2860">
                  <c:v>162.27520000002914</c:v>
                </c:pt>
                <c:pt idx="2861">
                  <c:v>161.28240000002916</c:v>
                </c:pt>
                <c:pt idx="2862">
                  <c:v>160.28960000002917</c:v>
                </c:pt>
                <c:pt idx="2863">
                  <c:v>159.29680000002918</c:v>
                </c:pt>
                <c:pt idx="2864">
                  <c:v>158.30400000002919</c:v>
                </c:pt>
                <c:pt idx="2865">
                  <c:v>157.3112000000292</c:v>
                </c:pt>
                <c:pt idx="2866">
                  <c:v>156.31840000002921</c:v>
                </c:pt>
                <c:pt idx="2867">
                  <c:v>155.32560000002923</c:v>
                </c:pt>
                <c:pt idx="2868">
                  <c:v>154.33280000002924</c:v>
                </c:pt>
                <c:pt idx="2869">
                  <c:v>153.34000000002925</c:v>
                </c:pt>
                <c:pt idx="2870">
                  <c:v>155.13520000002924</c:v>
                </c:pt>
                <c:pt idx="2871">
                  <c:v>154.14240000002926</c:v>
                </c:pt>
                <c:pt idx="2872">
                  <c:v>155.93760000002925</c:v>
                </c:pt>
                <c:pt idx="2873">
                  <c:v>157.73280000002924</c:v>
                </c:pt>
                <c:pt idx="2874">
                  <c:v>156.74000000002926</c:v>
                </c:pt>
                <c:pt idx="2875">
                  <c:v>155.74720000002927</c:v>
                </c:pt>
                <c:pt idx="2876">
                  <c:v>154.75440000002928</c:v>
                </c:pt>
                <c:pt idx="2877">
                  <c:v>156.54960000002927</c:v>
                </c:pt>
                <c:pt idx="2878">
                  <c:v>155.55680000002928</c:v>
                </c:pt>
                <c:pt idx="2879">
                  <c:v>154.5640000000293</c:v>
                </c:pt>
                <c:pt idx="2880">
                  <c:v>156.35920000002929</c:v>
                </c:pt>
                <c:pt idx="2881">
                  <c:v>158.15440000002928</c:v>
                </c:pt>
                <c:pt idx="2882">
                  <c:v>159.94960000002928</c:v>
                </c:pt>
                <c:pt idx="2883">
                  <c:v>158.95680000002929</c:v>
                </c:pt>
                <c:pt idx="2884">
                  <c:v>160.75200000002928</c:v>
                </c:pt>
                <c:pt idx="2885">
                  <c:v>162.54720000002928</c:v>
                </c:pt>
                <c:pt idx="2886">
                  <c:v>164.34240000002927</c:v>
                </c:pt>
                <c:pt idx="2887">
                  <c:v>163.34960000002928</c:v>
                </c:pt>
                <c:pt idx="2888">
                  <c:v>165.14480000002928</c:v>
                </c:pt>
                <c:pt idx="2889">
                  <c:v>164.15200000002929</c:v>
                </c:pt>
                <c:pt idx="2890">
                  <c:v>163.1592000000293</c:v>
                </c:pt>
                <c:pt idx="2891">
                  <c:v>162.16640000002931</c:v>
                </c:pt>
                <c:pt idx="2892">
                  <c:v>161.17360000002932</c:v>
                </c:pt>
                <c:pt idx="2893">
                  <c:v>160.18080000002934</c:v>
                </c:pt>
                <c:pt idx="2894">
                  <c:v>159.18800000002935</c:v>
                </c:pt>
                <c:pt idx="2895">
                  <c:v>160.98320000002934</c:v>
                </c:pt>
                <c:pt idx="2896">
                  <c:v>162.77840000002934</c:v>
                </c:pt>
                <c:pt idx="2897">
                  <c:v>164.57360000002933</c:v>
                </c:pt>
                <c:pt idx="2898">
                  <c:v>166.36880000002932</c:v>
                </c:pt>
                <c:pt idx="2899">
                  <c:v>165.37600000002934</c:v>
                </c:pt>
                <c:pt idx="2900">
                  <c:v>164.38320000002935</c:v>
                </c:pt>
                <c:pt idx="2901">
                  <c:v>163.39040000002936</c:v>
                </c:pt>
                <c:pt idx="2902">
                  <c:v>162.39760000002937</c:v>
                </c:pt>
                <c:pt idx="2903">
                  <c:v>161.40480000002938</c:v>
                </c:pt>
                <c:pt idx="2904">
                  <c:v>160.41200000002939</c:v>
                </c:pt>
                <c:pt idx="2905">
                  <c:v>162.20720000002939</c:v>
                </c:pt>
                <c:pt idx="2906">
                  <c:v>164.00240000002938</c:v>
                </c:pt>
                <c:pt idx="2907">
                  <c:v>163.00960000002939</c:v>
                </c:pt>
                <c:pt idx="2908">
                  <c:v>164.80480000002939</c:v>
                </c:pt>
                <c:pt idx="2909">
                  <c:v>166.60000000002938</c:v>
                </c:pt>
                <c:pt idx="2910">
                  <c:v>168.39520000002938</c:v>
                </c:pt>
                <c:pt idx="2911">
                  <c:v>167.40240000002939</c:v>
                </c:pt>
                <c:pt idx="2912">
                  <c:v>169.19760000002938</c:v>
                </c:pt>
                <c:pt idx="2913">
                  <c:v>168.20480000002939</c:v>
                </c:pt>
                <c:pt idx="2914">
                  <c:v>170.00000000002939</c:v>
                </c:pt>
                <c:pt idx="2915">
                  <c:v>169.0072000000294</c:v>
                </c:pt>
                <c:pt idx="2916">
                  <c:v>170.80240000002939</c:v>
                </c:pt>
                <c:pt idx="2917">
                  <c:v>172.59760000002939</c:v>
                </c:pt>
                <c:pt idx="2918">
                  <c:v>171.6048000000294</c:v>
                </c:pt>
                <c:pt idx="2919">
                  <c:v>170.61200000002941</c:v>
                </c:pt>
                <c:pt idx="2920">
                  <c:v>169.61920000002942</c:v>
                </c:pt>
                <c:pt idx="2921">
                  <c:v>168.62640000002943</c:v>
                </c:pt>
                <c:pt idx="2922">
                  <c:v>170.42160000002943</c:v>
                </c:pt>
                <c:pt idx="2923">
                  <c:v>172.21680000002942</c:v>
                </c:pt>
                <c:pt idx="2924">
                  <c:v>174.01200000002942</c:v>
                </c:pt>
                <c:pt idx="2925">
                  <c:v>173.01920000002943</c:v>
                </c:pt>
                <c:pt idx="2926">
                  <c:v>172.02640000002944</c:v>
                </c:pt>
                <c:pt idx="2927">
                  <c:v>173.82160000002943</c:v>
                </c:pt>
                <c:pt idx="2928">
                  <c:v>175.61680000002943</c:v>
                </c:pt>
                <c:pt idx="2929">
                  <c:v>177.41200000002942</c:v>
                </c:pt>
                <c:pt idx="2930">
                  <c:v>176.41920000002943</c:v>
                </c:pt>
                <c:pt idx="2931">
                  <c:v>178.21440000002943</c:v>
                </c:pt>
                <c:pt idx="2932">
                  <c:v>177.22160000002944</c:v>
                </c:pt>
                <c:pt idx="2933">
                  <c:v>176.22880000002945</c:v>
                </c:pt>
                <c:pt idx="2934">
                  <c:v>175.23600000002946</c:v>
                </c:pt>
                <c:pt idx="2935">
                  <c:v>174.24320000002947</c:v>
                </c:pt>
                <c:pt idx="2936">
                  <c:v>176.03840000002947</c:v>
                </c:pt>
                <c:pt idx="2937">
                  <c:v>177.83360000002946</c:v>
                </c:pt>
                <c:pt idx="2938">
                  <c:v>176.84080000002947</c:v>
                </c:pt>
                <c:pt idx="2939">
                  <c:v>175.84800000002949</c:v>
                </c:pt>
                <c:pt idx="2940">
                  <c:v>174.8552000000295</c:v>
                </c:pt>
                <c:pt idx="2941">
                  <c:v>173.86240000002951</c:v>
                </c:pt>
                <c:pt idx="2942">
                  <c:v>172.86960000002952</c:v>
                </c:pt>
                <c:pt idx="2943">
                  <c:v>174.66480000002952</c:v>
                </c:pt>
                <c:pt idx="2944">
                  <c:v>173.67200000002953</c:v>
                </c:pt>
                <c:pt idx="2945">
                  <c:v>172.67920000002954</c:v>
                </c:pt>
                <c:pt idx="2946">
                  <c:v>171.68640000002955</c:v>
                </c:pt>
                <c:pt idx="2947">
                  <c:v>170.69360000002956</c:v>
                </c:pt>
                <c:pt idx="2948">
                  <c:v>172.48880000002956</c:v>
                </c:pt>
                <c:pt idx="2949">
                  <c:v>171.49600000002957</c:v>
                </c:pt>
                <c:pt idx="2950">
                  <c:v>173.29120000002956</c:v>
                </c:pt>
                <c:pt idx="2951">
                  <c:v>175.08640000002956</c:v>
                </c:pt>
                <c:pt idx="2952">
                  <c:v>174.09360000002957</c:v>
                </c:pt>
                <c:pt idx="2953">
                  <c:v>175.88880000002956</c:v>
                </c:pt>
                <c:pt idx="2954">
                  <c:v>174.89600000002957</c:v>
                </c:pt>
                <c:pt idx="2955">
                  <c:v>173.90320000002959</c:v>
                </c:pt>
                <c:pt idx="2956">
                  <c:v>175.69840000002958</c:v>
                </c:pt>
                <c:pt idx="2957">
                  <c:v>174.70560000002959</c:v>
                </c:pt>
                <c:pt idx="2958">
                  <c:v>173.7128000000296</c:v>
                </c:pt>
                <c:pt idx="2959">
                  <c:v>172.72000000002961</c:v>
                </c:pt>
                <c:pt idx="2960">
                  <c:v>174.51520000002961</c:v>
                </c:pt>
                <c:pt idx="2961">
                  <c:v>173.52240000002962</c:v>
                </c:pt>
                <c:pt idx="2962">
                  <c:v>175.31760000002961</c:v>
                </c:pt>
                <c:pt idx="2963">
                  <c:v>177.11280000002961</c:v>
                </c:pt>
                <c:pt idx="2964">
                  <c:v>178.9080000000296</c:v>
                </c:pt>
                <c:pt idx="2965">
                  <c:v>177.91520000002961</c:v>
                </c:pt>
                <c:pt idx="2966">
                  <c:v>176.92240000002963</c:v>
                </c:pt>
                <c:pt idx="2967">
                  <c:v>178.71760000002962</c:v>
                </c:pt>
                <c:pt idx="2968">
                  <c:v>177.72480000002963</c:v>
                </c:pt>
                <c:pt idx="2969">
                  <c:v>176.73200000002964</c:v>
                </c:pt>
                <c:pt idx="2970">
                  <c:v>178.52720000002964</c:v>
                </c:pt>
                <c:pt idx="2971">
                  <c:v>180.32240000002963</c:v>
                </c:pt>
                <c:pt idx="2972">
                  <c:v>179.32960000002964</c:v>
                </c:pt>
                <c:pt idx="2973">
                  <c:v>178.33680000002965</c:v>
                </c:pt>
                <c:pt idx="2974">
                  <c:v>177.34400000002967</c:v>
                </c:pt>
                <c:pt idx="2975">
                  <c:v>179.13920000002966</c:v>
                </c:pt>
                <c:pt idx="2976">
                  <c:v>178.14640000002967</c:v>
                </c:pt>
                <c:pt idx="2977">
                  <c:v>177.15360000002968</c:v>
                </c:pt>
                <c:pt idx="2978">
                  <c:v>176.1608000000297</c:v>
                </c:pt>
                <c:pt idx="2979">
                  <c:v>175.16800000002971</c:v>
                </c:pt>
                <c:pt idx="2980">
                  <c:v>174.17520000002972</c:v>
                </c:pt>
                <c:pt idx="2981">
                  <c:v>175.97040000002971</c:v>
                </c:pt>
                <c:pt idx="2982">
                  <c:v>174.97760000002972</c:v>
                </c:pt>
                <c:pt idx="2983">
                  <c:v>176.77280000002972</c:v>
                </c:pt>
                <c:pt idx="2984">
                  <c:v>178.56800000002971</c:v>
                </c:pt>
                <c:pt idx="2985">
                  <c:v>177.57520000002972</c:v>
                </c:pt>
                <c:pt idx="2986">
                  <c:v>179.37040000002972</c:v>
                </c:pt>
                <c:pt idx="2987">
                  <c:v>178.37760000002973</c:v>
                </c:pt>
                <c:pt idx="2988">
                  <c:v>180.17280000002972</c:v>
                </c:pt>
                <c:pt idx="2989">
                  <c:v>181.96800000002972</c:v>
                </c:pt>
                <c:pt idx="2990">
                  <c:v>183.76320000002971</c:v>
                </c:pt>
                <c:pt idx="2991">
                  <c:v>185.55840000002971</c:v>
                </c:pt>
                <c:pt idx="2992">
                  <c:v>184.56560000002972</c:v>
                </c:pt>
                <c:pt idx="2993">
                  <c:v>183.57280000002973</c:v>
                </c:pt>
                <c:pt idx="2994">
                  <c:v>185.36800000002972</c:v>
                </c:pt>
                <c:pt idx="2995">
                  <c:v>187.16320000002972</c:v>
                </c:pt>
                <c:pt idx="2996">
                  <c:v>186.17040000002973</c:v>
                </c:pt>
                <c:pt idx="2997">
                  <c:v>187.96560000002972</c:v>
                </c:pt>
                <c:pt idx="2998">
                  <c:v>189.76080000002972</c:v>
                </c:pt>
                <c:pt idx="2999">
                  <c:v>188.76800000002973</c:v>
                </c:pt>
                <c:pt idx="3000">
                  <c:v>187.77520000002974</c:v>
                </c:pt>
                <c:pt idx="3001">
                  <c:v>186.78240000002975</c:v>
                </c:pt>
                <c:pt idx="3002">
                  <c:v>185.78960000002976</c:v>
                </c:pt>
                <c:pt idx="3003">
                  <c:v>187.58480000002976</c:v>
                </c:pt>
                <c:pt idx="3004">
                  <c:v>186.59200000002977</c:v>
                </c:pt>
                <c:pt idx="3005">
                  <c:v>185.59920000002978</c:v>
                </c:pt>
                <c:pt idx="3006">
                  <c:v>187.39440000002978</c:v>
                </c:pt>
                <c:pt idx="3007">
                  <c:v>186.40160000002979</c:v>
                </c:pt>
                <c:pt idx="3008">
                  <c:v>185.4088000000298</c:v>
                </c:pt>
                <c:pt idx="3009">
                  <c:v>184.41600000002981</c:v>
                </c:pt>
                <c:pt idx="3010">
                  <c:v>186.21120000002981</c:v>
                </c:pt>
                <c:pt idx="3011">
                  <c:v>188.0064000000298</c:v>
                </c:pt>
                <c:pt idx="3012">
                  <c:v>187.01360000002981</c:v>
                </c:pt>
                <c:pt idx="3013">
                  <c:v>188.80880000002981</c:v>
                </c:pt>
                <c:pt idx="3014">
                  <c:v>190.6040000000298</c:v>
                </c:pt>
                <c:pt idx="3015">
                  <c:v>189.61120000002981</c:v>
                </c:pt>
                <c:pt idx="3016">
                  <c:v>191.40640000002981</c:v>
                </c:pt>
                <c:pt idx="3017">
                  <c:v>190.41360000002982</c:v>
                </c:pt>
                <c:pt idx="3018">
                  <c:v>192.20880000002981</c:v>
                </c:pt>
                <c:pt idx="3019">
                  <c:v>194.00400000002981</c:v>
                </c:pt>
                <c:pt idx="3020">
                  <c:v>193.01120000002982</c:v>
                </c:pt>
                <c:pt idx="3021">
                  <c:v>192.01840000002983</c:v>
                </c:pt>
                <c:pt idx="3022">
                  <c:v>193.81360000002982</c:v>
                </c:pt>
                <c:pt idx="3023">
                  <c:v>192.82080000002983</c:v>
                </c:pt>
                <c:pt idx="3024">
                  <c:v>191.82800000002985</c:v>
                </c:pt>
                <c:pt idx="3025">
                  <c:v>190.83520000002986</c:v>
                </c:pt>
                <c:pt idx="3026">
                  <c:v>192.63040000002985</c:v>
                </c:pt>
                <c:pt idx="3027">
                  <c:v>191.63760000002986</c:v>
                </c:pt>
                <c:pt idx="3028">
                  <c:v>193.43280000002986</c:v>
                </c:pt>
                <c:pt idx="3029">
                  <c:v>195.22800000002985</c:v>
                </c:pt>
                <c:pt idx="3030">
                  <c:v>197.02320000002985</c:v>
                </c:pt>
                <c:pt idx="3031">
                  <c:v>198.81840000002984</c:v>
                </c:pt>
                <c:pt idx="3032">
                  <c:v>197.82560000002985</c:v>
                </c:pt>
                <c:pt idx="3033">
                  <c:v>199.62080000002985</c:v>
                </c:pt>
                <c:pt idx="3034">
                  <c:v>201.41600000002984</c:v>
                </c:pt>
                <c:pt idx="3035">
                  <c:v>200.42320000002985</c:v>
                </c:pt>
                <c:pt idx="3036">
                  <c:v>199.43040000002986</c:v>
                </c:pt>
                <c:pt idx="3037">
                  <c:v>201.22560000002986</c:v>
                </c:pt>
                <c:pt idx="3038">
                  <c:v>203.02080000002985</c:v>
                </c:pt>
                <c:pt idx="3039">
                  <c:v>204.81600000002985</c:v>
                </c:pt>
                <c:pt idx="3040">
                  <c:v>203.82320000002986</c:v>
                </c:pt>
                <c:pt idx="3041">
                  <c:v>202.83040000002987</c:v>
                </c:pt>
                <c:pt idx="3042">
                  <c:v>201.83760000002988</c:v>
                </c:pt>
                <c:pt idx="3043">
                  <c:v>203.63280000002987</c:v>
                </c:pt>
                <c:pt idx="3044">
                  <c:v>205.42800000002987</c:v>
                </c:pt>
                <c:pt idx="3045">
                  <c:v>204.43520000002988</c:v>
                </c:pt>
                <c:pt idx="3046">
                  <c:v>206.23040000002987</c:v>
                </c:pt>
                <c:pt idx="3047">
                  <c:v>205.23760000002989</c:v>
                </c:pt>
                <c:pt idx="3048">
                  <c:v>204.2448000000299</c:v>
                </c:pt>
                <c:pt idx="3049">
                  <c:v>203.25200000002991</c:v>
                </c:pt>
                <c:pt idx="3050">
                  <c:v>205.0472000000299</c:v>
                </c:pt>
                <c:pt idx="3051">
                  <c:v>204.05440000002991</c:v>
                </c:pt>
                <c:pt idx="3052">
                  <c:v>203.06160000002993</c:v>
                </c:pt>
                <c:pt idx="3053">
                  <c:v>202.06880000002994</c:v>
                </c:pt>
                <c:pt idx="3054">
                  <c:v>203.86400000002993</c:v>
                </c:pt>
                <c:pt idx="3055">
                  <c:v>205.65920000002993</c:v>
                </c:pt>
                <c:pt idx="3056">
                  <c:v>204.66640000002994</c:v>
                </c:pt>
                <c:pt idx="3057">
                  <c:v>203.67360000002995</c:v>
                </c:pt>
                <c:pt idx="3058">
                  <c:v>205.46880000002994</c:v>
                </c:pt>
                <c:pt idx="3059">
                  <c:v>207.26400000002994</c:v>
                </c:pt>
                <c:pt idx="3060">
                  <c:v>209.05920000002993</c:v>
                </c:pt>
                <c:pt idx="3061">
                  <c:v>210.85440000002993</c:v>
                </c:pt>
                <c:pt idx="3062">
                  <c:v>209.86160000002994</c:v>
                </c:pt>
                <c:pt idx="3063">
                  <c:v>208.86880000002995</c:v>
                </c:pt>
                <c:pt idx="3064">
                  <c:v>207.87600000002996</c:v>
                </c:pt>
                <c:pt idx="3065">
                  <c:v>209.67120000002996</c:v>
                </c:pt>
                <c:pt idx="3066">
                  <c:v>208.67840000002997</c:v>
                </c:pt>
                <c:pt idx="3067">
                  <c:v>207.68560000002998</c:v>
                </c:pt>
                <c:pt idx="3068">
                  <c:v>209.48080000002997</c:v>
                </c:pt>
                <c:pt idx="3069">
                  <c:v>211.27600000002997</c:v>
                </c:pt>
                <c:pt idx="3070">
                  <c:v>213.07120000002996</c:v>
                </c:pt>
                <c:pt idx="3071">
                  <c:v>212.07840000002997</c:v>
                </c:pt>
                <c:pt idx="3072">
                  <c:v>213.87360000002997</c:v>
                </c:pt>
                <c:pt idx="3073">
                  <c:v>212.88080000002998</c:v>
                </c:pt>
                <c:pt idx="3074">
                  <c:v>214.67600000002997</c:v>
                </c:pt>
                <c:pt idx="3075">
                  <c:v>216.47120000002997</c:v>
                </c:pt>
                <c:pt idx="3076">
                  <c:v>218.26640000002996</c:v>
                </c:pt>
                <c:pt idx="3077">
                  <c:v>217.27360000002997</c:v>
                </c:pt>
                <c:pt idx="3078">
                  <c:v>216.28080000002998</c:v>
                </c:pt>
                <c:pt idx="3079">
                  <c:v>215.28800000003</c:v>
                </c:pt>
                <c:pt idx="3080">
                  <c:v>214.29520000003001</c:v>
                </c:pt>
                <c:pt idx="3081">
                  <c:v>213.30240000003002</c:v>
                </c:pt>
                <c:pt idx="3082">
                  <c:v>215.09760000003001</c:v>
                </c:pt>
                <c:pt idx="3083">
                  <c:v>214.10480000003002</c:v>
                </c:pt>
                <c:pt idx="3084">
                  <c:v>215.90000000003002</c:v>
                </c:pt>
                <c:pt idx="3085">
                  <c:v>217.69520000003001</c:v>
                </c:pt>
                <c:pt idx="3086">
                  <c:v>219.49040000003001</c:v>
                </c:pt>
                <c:pt idx="3087">
                  <c:v>221.28560000003</c:v>
                </c:pt>
                <c:pt idx="3088">
                  <c:v>220.29280000003001</c:v>
                </c:pt>
                <c:pt idx="3089">
                  <c:v>219.30000000003002</c:v>
                </c:pt>
                <c:pt idx="3090">
                  <c:v>218.30720000003004</c:v>
                </c:pt>
                <c:pt idx="3091">
                  <c:v>217.31440000003005</c:v>
                </c:pt>
                <c:pt idx="3092">
                  <c:v>216.32160000003006</c:v>
                </c:pt>
                <c:pt idx="3093">
                  <c:v>215.32880000003007</c:v>
                </c:pt>
                <c:pt idx="3094">
                  <c:v>217.12400000003007</c:v>
                </c:pt>
                <c:pt idx="3095">
                  <c:v>216.13120000003008</c:v>
                </c:pt>
                <c:pt idx="3096">
                  <c:v>215.13840000003009</c:v>
                </c:pt>
                <c:pt idx="3097">
                  <c:v>214.1456000000301</c:v>
                </c:pt>
                <c:pt idx="3098">
                  <c:v>215.94080000003009</c:v>
                </c:pt>
                <c:pt idx="3099">
                  <c:v>214.94800000003011</c:v>
                </c:pt>
                <c:pt idx="3100">
                  <c:v>216.7432000000301</c:v>
                </c:pt>
                <c:pt idx="3101">
                  <c:v>215.75040000003011</c:v>
                </c:pt>
                <c:pt idx="3102">
                  <c:v>214.75760000003012</c:v>
                </c:pt>
                <c:pt idx="3103">
                  <c:v>216.55280000003012</c:v>
                </c:pt>
                <c:pt idx="3104">
                  <c:v>215.56000000003013</c:v>
                </c:pt>
                <c:pt idx="3105">
                  <c:v>214.56720000003014</c:v>
                </c:pt>
                <c:pt idx="3106">
                  <c:v>216.36240000003014</c:v>
                </c:pt>
                <c:pt idx="3107">
                  <c:v>218.15760000003013</c:v>
                </c:pt>
                <c:pt idx="3108">
                  <c:v>217.16480000003014</c:v>
                </c:pt>
                <c:pt idx="3109">
                  <c:v>216.17200000003015</c:v>
                </c:pt>
                <c:pt idx="3110">
                  <c:v>215.17920000003016</c:v>
                </c:pt>
                <c:pt idx="3111">
                  <c:v>216.97440000003016</c:v>
                </c:pt>
                <c:pt idx="3112">
                  <c:v>218.76960000003015</c:v>
                </c:pt>
                <c:pt idx="3113">
                  <c:v>220.56480000003015</c:v>
                </c:pt>
                <c:pt idx="3114">
                  <c:v>222.36000000003014</c:v>
                </c:pt>
                <c:pt idx="3115">
                  <c:v>221.36720000003015</c:v>
                </c:pt>
                <c:pt idx="3116">
                  <c:v>223.16240000003015</c:v>
                </c:pt>
                <c:pt idx="3117">
                  <c:v>222.16960000003016</c:v>
                </c:pt>
                <c:pt idx="3118">
                  <c:v>223.96480000003015</c:v>
                </c:pt>
                <c:pt idx="3119">
                  <c:v>222.97200000003016</c:v>
                </c:pt>
                <c:pt idx="3120">
                  <c:v>224.76720000003016</c:v>
                </c:pt>
                <c:pt idx="3121">
                  <c:v>223.77440000003017</c:v>
                </c:pt>
                <c:pt idx="3122">
                  <c:v>225.56960000003016</c:v>
                </c:pt>
                <c:pt idx="3123">
                  <c:v>227.36480000003016</c:v>
                </c:pt>
                <c:pt idx="3124">
                  <c:v>226.37200000003017</c:v>
                </c:pt>
                <c:pt idx="3125">
                  <c:v>228.16720000003016</c:v>
                </c:pt>
                <c:pt idx="3126">
                  <c:v>229.96240000003016</c:v>
                </c:pt>
                <c:pt idx="3127">
                  <c:v>228.96960000003017</c:v>
                </c:pt>
                <c:pt idx="3128">
                  <c:v>230.76480000003016</c:v>
                </c:pt>
                <c:pt idx="3129">
                  <c:v>232.56000000003016</c:v>
                </c:pt>
                <c:pt idx="3130">
                  <c:v>231.56720000003017</c:v>
                </c:pt>
                <c:pt idx="3131">
                  <c:v>233.36240000003016</c:v>
                </c:pt>
                <c:pt idx="3132">
                  <c:v>235.15760000003016</c:v>
                </c:pt>
                <c:pt idx="3133">
                  <c:v>236.95280000003015</c:v>
                </c:pt>
                <c:pt idx="3134">
                  <c:v>238.74800000003015</c:v>
                </c:pt>
                <c:pt idx="3135">
                  <c:v>237.75520000003016</c:v>
                </c:pt>
                <c:pt idx="3136">
                  <c:v>239.55040000003015</c:v>
                </c:pt>
                <c:pt idx="3137">
                  <c:v>238.55760000003016</c:v>
                </c:pt>
                <c:pt idx="3138">
                  <c:v>240.35280000003016</c:v>
                </c:pt>
                <c:pt idx="3139">
                  <c:v>239.36000000003017</c:v>
                </c:pt>
                <c:pt idx="3140">
                  <c:v>238.36720000003018</c:v>
                </c:pt>
                <c:pt idx="3141">
                  <c:v>240.16240000003017</c:v>
                </c:pt>
                <c:pt idx="3142">
                  <c:v>239.16960000003019</c:v>
                </c:pt>
                <c:pt idx="3143">
                  <c:v>240.96480000003018</c:v>
                </c:pt>
                <c:pt idx="3144">
                  <c:v>239.97200000003019</c:v>
                </c:pt>
                <c:pt idx="3145">
                  <c:v>241.76720000003019</c:v>
                </c:pt>
                <c:pt idx="3146">
                  <c:v>243.56240000003018</c:v>
                </c:pt>
                <c:pt idx="3147">
                  <c:v>242.56960000003019</c:v>
                </c:pt>
                <c:pt idx="3148">
                  <c:v>244.36480000003019</c:v>
                </c:pt>
                <c:pt idx="3149">
                  <c:v>246.16000000003018</c:v>
                </c:pt>
                <c:pt idx="3150">
                  <c:v>247.95520000003017</c:v>
                </c:pt>
                <c:pt idx="3151">
                  <c:v>246.96240000003019</c:v>
                </c:pt>
                <c:pt idx="3152">
                  <c:v>248.75760000003018</c:v>
                </c:pt>
                <c:pt idx="3153">
                  <c:v>247.76480000003019</c:v>
                </c:pt>
                <c:pt idx="3154">
                  <c:v>249.56000000003019</c:v>
                </c:pt>
                <c:pt idx="3155">
                  <c:v>248.5672000000302</c:v>
                </c:pt>
                <c:pt idx="3156">
                  <c:v>247.57440000003021</c:v>
                </c:pt>
                <c:pt idx="3157">
                  <c:v>246.58160000003022</c:v>
                </c:pt>
                <c:pt idx="3158">
                  <c:v>248.37680000003022</c:v>
                </c:pt>
                <c:pt idx="3159">
                  <c:v>250.17200000003021</c:v>
                </c:pt>
                <c:pt idx="3160">
                  <c:v>249.17920000003022</c:v>
                </c:pt>
                <c:pt idx="3161">
                  <c:v>248.18640000003023</c:v>
                </c:pt>
                <c:pt idx="3162">
                  <c:v>249.98160000003023</c:v>
                </c:pt>
                <c:pt idx="3163">
                  <c:v>251.77680000003022</c:v>
                </c:pt>
                <c:pt idx="3164">
                  <c:v>250.78400000003023</c:v>
                </c:pt>
                <c:pt idx="3165">
                  <c:v>252.57920000003023</c:v>
                </c:pt>
                <c:pt idx="3166">
                  <c:v>254.37440000003022</c:v>
                </c:pt>
                <c:pt idx="3167">
                  <c:v>253.38160000003023</c:v>
                </c:pt>
                <c:pt idx="3168">
                  <c:v>255.17680000003023</c:v>
                </c:pt>
                <c:pt idx="3169">
                  <c:v>254.18400000003024</c:v>
                </c:pt>
                <c:pt idx="3170">
                  <c:v>253.19120000003025</c:v>
                </c:pt>
                <c:pt idx="3171">
                  <c:v>254.98640000003024</c:v>
                </c:pt>
                <c:pt idx="3172">
                  <c:v>256.78160000003027</c:v>
                </c:pt>
                <c:pt idx="3173">
                  <c:v>258.57680000003029</c:v>
                </c:pt>
                <c:pt idx="3174">
                  <c:v>257.5840000000303</c:v>
                </c:pt>
                <c:pt idx="3175">
                  <c:v>256.59120000003031</c:v>
                </c:pt>
                <c:pt idx="3176">
                  <c:v>255.59840000003032</c:v>
                </c:pt>
                <c:pt idx="3177">
                  <c:v>254.60560000003034</c:v>
                </c:pt>
                <c:pt idx="3178">
                  <c:v>256.40080000003036</c:v>
                </c:pt>
                <c:pt idx="3179">
                  <c:v>258.19600000003038</c:v>
                </c:pt>
                <c:pt idx="3180">
                  <c:v>257.20320000003039</c:v>
                </c:pt>
                <c:pt idx="3181">
                  <c:v>258.99840000003041</c:v>
                </c:pt>
                <c:pt idx="3182">
                  <c:v>258.00560000003043</c:v>
                </c:pt>
                <c:pt idx="3183">
                  <c:v>257.01280000003044</c:v>
                </c:pt>
                <c:pt idx="3184">
                  <c:v>258.80800000003046</c:v>
                </c:pt>
                <c:pt idx="3185">
                  <c:v>260.60320000003048</c:v>
                </c:pt>
                <c:pt idx="3186">
                  <c:v>259.61040000003049</c:v>
                </c:pt>
                <c:pt idx="3187">
                  <c:v>261.40560000003052</c:v>
                </c:pt>
                <c:pt idx="3188">
                  <c:v>263.20080000003054</c:v>
                </c:pt>
                <c:pt idx="3189">
                  <c:v>264.99600000003056</c:v>
                </c:pt>
                <c:pt idx="3190">
                  <c:v>266.79120000003059</c:v>
                </c:pt>
                <c:pt idx="3191">
                  <c:v>265.7984000000306</c:v>
                </c:pt>
                <c:pt idx="3192">
                  <c:v>264.80560000003061</c:v>
                </c:pt>
                <c:pt idx="3193">
                  <c:v>263.81280000003062</c:v>
                </c:pt>
                <c:pt idx="3194">
                  <c:v>262.82000000003063</c:v>
                </c:pt>
                <c:pt idx="3195">
                  <c:v>264.61520000003065</c:v>
                </c:pt>
                <c:pt idx="3196">
                  <c:v>266.41040000003068</c:v>
                </c:pt>
                <c:pt idx="3197">
                  <c:v>265.41760000003069</c:v>
                </c:pt>
                <c:pt idx="3198">
                  <c:v>267.21280000003071</c:v>
                </c:pt>
                <c:pt idx="3199">
                  <c:v>266.22000000003072</c:v>
                </c:pt>
                <c:pt idx="3200">
                  <c:v>268.01520000003075</c:v>
                </c:pt>
                <c:pt idx="3201">
                  <c:v>267.02240000003076</c:v>
                </c:pt>
                <c:pt idx="3202">
                  <c:v>266.02960000003077</c:v>
                </c:pt>
                <c:pt idx="3203">
                  <c:v>265.03680000003078</c:v>
                </c:pt>
                <c:pt idx="3204">
                  <c:v>264.04400000003079</c:v>
                </c:pt>
                <c:pt idx="3205">
                  <c:v>263.0512000000308</c:v>
                </c:pt>
                <c:pt idx="3206">
                  <c:v>262.05840000003082</c:v>
                </c:pt>
                <c:pt idx="3207">
                  <c:v>263.85360000003084</c:v>
                </c:pt>
                <c:pt idx="3208">
                  <c:v>265.64880000003086</c:v>
                </c:pt>
                <c:pt idx="3209">
                  <c:v>264.65600000003087</c:v>
                </c:pt>
                <c:pt idx="3210">
                  <c:v>266.45120000003089</c:v>
                </c:pt>
                <c:pt idx="3211">
                  <c:v>265.45840000003091</c:v>
                </c:pt>
                <c:pt idx="3212">
                  <c:v>264.46560000003092</c:v>
                </c:pt>
                <c:pt idx="3213">
                  <c:v>266.26080000003094</c:v>
                </c:pt>
                <c:pt idx="3214">
                  <c:v>268.05600000003096</c:v>
                </c:pt>
                <c:pt idx="3215">
                  <c:v>269.85120000003099</c:v>
                </c:pt>
                <c:pt idx="3216">
                  <c:v>268.858400000031</c:v>
                </c:pt>
                <c:pt idx="3217">
                  <c:v>267.86560000003101</c:v>
                </c:pt>
                <c:pt idx="3218">
                  <c:v>269.66080000003103</c:v>
                </c:pt>
                <c:pt idx="3219">
                  <c:v>268.66800000003104</c:v>
                </c:pt>
                <c:pt idx="3220">
                  <c:v>270.46320000003107</c:v>
                </c:pt>
                <c:pt idx="3221">
                  <c:v>269.47040000003108</c:v>
                </c:pt>
                <c:pt idx="3222">
                  <c:v>268.47760000003109</c:v>
                </c:pt>
                <c:pt idx="3223">
                  <c:v>267.4848000000311</c:v>
                </c:pt>
                <c:pt idx="3224">
                  <c:v>269.28000000003112</c:v>
                </c:pt>
                <c:pt idx="3225">
                  <c:v>268.28720000003113</c:v>
                </c:pt>
                <c:pt idx="3226">
                  <c:v>270.08240000003116</c:v>
                </c:pt>
                <c:pt idx="3227">
                  <c:v>269.08960000003117</c:v>
                </c:pt>
                <c:pt idx="3228">
                  <c:v>270.88480000003119</c:v>
                </c:pt>
                <c:pt idx="3229">
                  <c:v>269.8920000000312</c:v>
                </c:pt>
                <c:pt idx="3230">
                  <c:v>271.68720000003123</c:v>
                </c:pt>
                <c:pt idx="3231">
                  <c:v>270.69440000003124</c:v>
                </c:pt>
                <c:pt idx="3232">
                  <c:v>272.48960000003126</c:v>
                </c:pt>
                <c:pt idx="3233">
                  <c:v>271.49680000003127</c:v>
                </c:pt>
                <c:pt idx="3234">
                  <c:v>273.29200000003129</c:v>
                </c:pt>
                <c:pt idx="3235">
                  <c:v>275.08720000003132</c:v>
                </c:pt>
                <c:pt idx="3236">
                  <c:v>276.88240000003134</c:v>
                </c:pt>
                <c:pt idx="3237">
                  <c:v>278.67760000003136</c:v>
                </c:pt>
                <c:pt idx="3238">
                  <c:v>277.68480000003137</c:v>
                </c:pt>
                <c:pt idx="3239">
                  <c:v>279.4800000000314</c:v>
                </c:pt>
                <c:pt idx="3240">
                  <c:v>281.27520000003142</c:v>
                </c:pt>
                <c:pt idx="3241">
                  <c:v>280.28240000003143</c:v>
                </c:pt>
                <c:pt idx="3242">
                  <c:v>279.28960000003144</c:v>
                </c:pt>
                <c:pt idx="3243">
                  <c:v>281.08480000003146</c:v>
                </c:pt>
                <c:pt idx="3244">
                  <c:v>280.09200000003148</c:v>
                </c:pt>
                <c:pt idx="3245">
                  <c:v>279.09920000003149</c:v>
                </c:pt>
                <c:pt idx="3246">
                  <c:v>280.89440000003151</c:v>
                </c:pt>
                <c:pt idx="3247">
                  <c:v>279.90160000003152</c:v>
                </c:pt>
                <c:pt idx="3248">
                  <c:v>281.69680000003154</c:v>
                </c:pt>
                <c:pt idx="3249">
                  <c:v>283.49200000003157</c:v>
                </c:pt>
                <c:pt idx="3250">
                  <c:v>282.49920000003158</c:v>
                </c:pt>
                <c:pt idx="3251">
                  <c:v>284.2944000000316</c:v>
                </c:pt>
                <c:pt idx="3252">
                  <c:v>283.30160000003161</c:v>
                </c:pt>
                <c:pt idx="3253">
                  <c:v>282.30880000003162</c:v>
                </c:pt>
                <c:pt idx="3254">
                  <c:v>284.10400000003165</c:v>
                </c:pt>
                <c:pt idx="3255">
                  <c:v>283.11120000003166</c:v>
                </c:pt>
                <c:pt idx="3256">
                  <c:v>282.11840000003167</c:v>
                </c:pt>
                <c:pt idx="3257">
                  <c:v>281.12560000003168</c:v>
                </c:pt>
                <c:pt idx="3258">
                  <c:v>282.9208000000317</c:v>
                </c:pt>
                <c:pt idx="3259">
                  <c:v>284.71600000003173</c:v>
                </c:pt>
                <c:pt idx="3260">
                  <c:v>286.51120000003175</c:v>
                </c:pt>
                <c:pt idx="3261">
                  <c:v>285.51840000003176</c:v>
                </c:pt>
                <c:pt idx="3262">
                  <c:v>287.31360000003178</c:v>
                </c:pt>
                <c:pt idx="3263">
                  <c:v>286.3208000000318</c:v>
                </c:pt>
                <c:pt idx="3264">
                  <c:v>288.11600000003182</c:v>
                </c:pt>
                <c:pt idx="3265">
                  <c:v>289.91120000003184</c:v>
                </c:pt>
                <c:pt idx="3266">
                  <c:v>291.70640000003186</c:v>
                </c:pt>
                <c:pt idx="3267">
                  <c:v>293.50160000003189</c:v>
                </c:pt>
                <c:pt idx="3268">
                  <c:v>292.5088000000319</c:v>
                </c:pt>
                <c:pt idx="3269">
                  <c:v>294.30400000003192</c:v>
                </c:pt>
                <c:pt idx="3270">
                  <c:v>293.31120000003193</c:v>
                </c:pt>
                <c:pt idx="3271">
                  <c:v>295.10640000003195</c:v>
                </c:pt>
                <c:pt idx="3272">
                  <c:v>296.90160000003198</c:v>
                </c:pt>
                <c:pt idx="3273">
                  <c:v>295.90880000003199</c:v>
                </c:pt>
                <c:pt idx="3274">
                  <c:v>294.916000000032</c:v>
                </c:pt>
                <c:pt idx="3275">
                  <c:v>293.92320000003201</c:v>
                </c:pt>
                <c:pt idx="3276">
                  <c:v>292.93040000003202</c:v>
                </c:pt>
                <c:pt idx="3277">
                  <c:v>294.72560000003205</c:v>
                </c:pt>
                <c:pt idx="3278">
                  <c:v>296.52080000003207</c:v>
                </c:pt>
                <c:pt idx="3279">
                  <c:v>295.52800000003208</c:v>
                </c:pt>
                <c:pt idx="3280">
                  <c:v>294.53520000003209</c:v>
                </c:pt>
                <c:pt idx="3281">
                  <c:v>296.33040000003211</c:v>
                </c:pt>
                <c:pt idx="3282">
                  <c:v>295.33760000003213</c:v>
                </c:pt>
                <c:pt idx="3283">
                  <c:v>297.13280000003215</c:v>
                </c:pt>
                <c:pt idx="3284">
                  <c:v>296.14000000003216</c:v>
                </c:pt>
                <c:pt idx="3285">
                  <c:v>297.93520000003218</c:v>
                </c:pt>
                <c:pt idx="3286">
                  <c:v>296.94240000003219</c:v>
                </c:pt>
                <c:pt idx="3287">
                  <c:v>298.73760000003222</c:v>
                </c:pt>
                <c:pt idx="3288">
                  <c:v>300.53280000003224</c:v>
                </c:pt>
                <c:pt idx="3289">
                  <c:v>302.32800000003226</c:v>
                </c:pt>
                <c:pt idx="3290">
                  <c:v>304.12320000003228</c:v>
                </c:pt>
                <c:pt idx="3291">
                  <c:v>303.1304000000323</c:v>
                </c:pt>
                <c:pt idx="3292">
                  <c:v>304.92560000003232</c:v>
                </c:pt>
                <c:pt idx="3293">
                  <c:v>303.93280000003233</c:v>
                </c:pt>
                <c:pt idx="3294">
                  <c:v>302.94000000003234</c:v>
                </c:pt>
                <c:pt idx="3295">
                  <c:v>304.73520000003236</c:v>
                </c:pt>
                <c:pt idx="3296">
                  <c:v>303.74240000003238</c:v>
                </c:pt>
                <c:pt idx="3297">
                  <c:v>305.5376000000324</c:v>
                </c:pt>
                <c:pt idx="3298">
                  <c:v>304.54480000003241</c:v>
                </c:pt>
                <c:pt idx="3299">
                  <c:v>306.34000000003243</c:v>
                </c:pt>
                <c:pt idx="3300">
                  <c:v>308.13520000003246</c:v>
                </c:pt>
                <c:pt idx="3301">
                  <c:v>307.14240000003247</c:v>
                </c:pt>
                <c:pt idx="3302">
                  <c:v>306.14960000003248</c:v>
                </c:pt>
                <c:pt idx="3303">
                  <c:v>305.15680000003249</c:v>
                </c:pt>
                <c:pt idx="3304">
                  <c:v>304.1640000000325</c:v>
                </c:pt>
                <c:pt idx="3305">
                  <c:v>303.17120000003251</c:v>
                </c:pt>
                <c:pt idx="3306">
                  <c:v>304.96640000003254</c:v>
                </c:pt>
                <c:pt idx="3307">
                  <c:v>306.76160000003256</c:v>
                </c:pt>
                <c:pt idx="3308">
                  <c:v>305.76880000003257</c:v>
                </c:pt>
                <c:pt idx="3309">
                  <c:v>304.77600000003258</c:v>
                </c:pt>
                <c:pt idx="3310">
                  <c:v>306.5712000000326</c:v>
                </c:pt>
                <c:pt idx="3311">
                  <c:v>308.36640000003263</c:v>
                </c:pt>
                <c:pt idx="3312">
                  <c:v>307.37360000003264</c:v>
                </c:pt>
                <c:pt idx="3313">
                  <c:v>306.38080000003265</c:v>
                </c:pt>
                <c:pt idx="3314">
                  <c:v>308.17600000003267</c:v>
                </c:pt>
                <c:pt idx="3315">
                  <c:v>307.18320000003268</c:v>
                </c:pt>
                <c:pt idx="3316">
                  <c:v>306.1904000000327</c:v>
                </c:pt>
                <c:pt idx="3317">
                  <c:v>305.19760000003271</c:v>
                </c:pt>
                <c:pt idx="3318">
                  <c:v>306.99280000003273</c:v>
                </c:pt>
                <c:pt idx="3319">
                  <c:v>308.78800000003275</c:v>
                </c:pt>
                <c:pt idx="3320">
                  <c:v>307.79520000003276</c:v>
                </c:pt>
                <c:pt idx="3321">
                  <c:v>309.59040000003279</c:v>
                </c:pt>
                <c:pt idx="3322">
                  <c:v>311.38560000003281</c:v>
                </c:pt>
                <c:pt idx="3323">
                  <c:v>310.39280000003282</c:v>
                </c:pt>
                <c:pt idx="3324">
                  <c:v>309.40000000003283</c:v>
                </c:pt>
                <c:pt idx="3325">
                  <c:v>311.19520000003286</c:v>
                </c:pt>
                <c:pt idx="3326">
                  <c:v>312.99040000003288</c:v>
                </c:pt>
                <c:pt idx="3327">
                  <c:v>311.99760000003289</c:v>
                </c:pt>
                <c:pt idx="3328">
                  <c:v>313.79280000003291</c:v>
                </c:pt>
                <c:pt idx="3329">
                  <c:v>312.80000000003292</c:v>
                </c:pt>
                <c:pt idx="3330">
                  <c:v>314.59520000003295</c:v>
                </c:pt>
                <c:pt idx="3331">
                  <c:v>316.39040000003297</c:v>
                </c:pt>
                <c:pt idx="3332">
                  <c:v>315.39760000003298</c:v>
                </c:pt>
                <c:pt idx="3333">
                  <c:v>314.40480000003299</c:v>
                </c:pt>
                <c:pt idx="3334">
                  <c:v>313.412000000033</c:v>
                </c:pt>
                <c:pt idx="3335">
                  <c:v>315.20720000003303</c:v>
                </c:pt>
                <c:pt idx="3336">
                  <c:v>314.21440000003304</c:v>
                </c:pt>
                <c:pt idx="3337">
                  <c:v>316.00960000003306</c:v>
                </c:pt>
                <c:pt idx="3338">
                  <c:v>317.80480000003308</c:v>
                </c:pt>
                <c:pt idx="3339">
                  <c:v>316.81200000003309</c:v>
                </c:pt>
                <c:pt idx="3340">
                  <c:v>315.81920000003311</c:v>
                </c:pt>
                <c:pt idx="3341">
                  <c:v>314.82640000003312</c:v>
                </c:pt>
                <c:pt idx="3342">
                  <c:v>313.83360000003313</c:v>
                </c:pt>
                <c:pt idx="3343">
                  <c:v>315.62880000003315</c:v>
                </c:pt>
                <c:pt idx="3344">
                  <c:v>317.42400000003317</c:v>
                </c:pt>
                <c:pt idx="3345">
                  <c:v>319.2192000000332</c:v>
                </c:pt>
                <c:pt idx="3346">
                  <c:v>318.22640000003321</c:v>
                </c:pt>
                <c:pt idx="3347">
                  <c:v>317.23360000003322</c:v>
                </c:pt>
                <c:pt idx="3348">
                  <c:v>316.24080000003323</c:v>
                </c:pt>
                <c:pt idx="3349">
                  <c:v>315.24800000003324</c:v>
                </c:pt>
                <c:pt idx="3350">
                  <c:v>314.25520000003326</c:v>
                </c:pt>
                <c:pt idx="3351">
                  <c:v>313.26240000003327</c:v>
                </c:pt>
                <c:pt idx="3352">
                  <c:v>315.05760000003329</c:v>
                </c:pt>
                <c:pt idx="3353">
                  <c:v>316.85280000003331</c:v>
                </c:pt>
                <c:pt idx="3354">
                  <c:v>315.86000000003332</c:v>
                </c:pt>
                <c:pt idx="3355">
                  <c:v>317.65520000003335</c:v>
                </c:pt>
                <c:pt idx="3356">
                  <c:v>316.66240000003336</c:v>
                </c:pt>
                <c:pt idx="3357">
                  <c:v>315.66960000003337</c:v>
                </c:pt>
                <c:pt idx="3358">
                  <c:v>317.46480000003339</c:v>
                </c:pt>
                <c:pt idx="3359">
                  <c:v>316.4720000000334</c:v>
                </c:pt>
                <c:pt idx="3360">
                  <c:v>315.47920000003342</c:v>
                </c:pt>
                <c:pt idx="3361">
                  <c:v>314.48640000003343</c:v>
                </c:pt>
                <c:pt idx="3362">
                  <c:v>313.49360000003344</c:v>
                </c:pt>
                <c:pt idx="3363">
                  <c:v>315.28880000003346</c:v>
                </c:pt>
                <c:pt idx="3364">
                  <c:v>317.08400000003348</c:v>
                </c:pt>
                <c:pt idx="3365">
                  <c:v>316.0912000000335</c:v>
                </c:pt>
                <c:pt idx="3366">
                  <c:v>317.88640000003352</c:v>
                </c:pt>
                <c:pt idx="3367">
                  <c:v>316.89360000003353</c:v>
                </c:pt>
                <c:pt idx="3368">
                  <c:v>315.90080000003354</c:v>
                </c:pt>
                <c:pt idx="3369">
                  <c:v>314.90800000003355</c:v>
                </c:pt>
                <c:pt idx="3370">
                  <c:v>313.91520000003356</c:v>
                </c:pt>
                <c:pt idx="3371">
                  <c:v>315.71040000003359</c:v>
                </c:pt>
                <c:pt idx="3372">
                  <c:v>317.50560000003361</c:v>
                </c:pt>
                <c:pt idx="3373">
                  <c:v>319.30080000003363</c:v>
                </c:pt>
                <c:pt idx="3374">
                  <c:v>321.09600000003365</c:v>
                </c:pt>
                <c:pt idx="3375">
                  <c:v>320.10320000003367</c:v>
                </c:pt>
                <c:pt idx="3376">
                  <c:v>319.11040000003368</c:v>
                </c:pt>
                <c:pt idx="3377">
                  <c:v>320.9056000000337</c:v>
                </c:pt>
                <c:pt idx="3378">
                  <c:v>319.91280000003371</c:v>
                </c:pt>
                <c:pt idx="3379">
                  <c:v>321.70800000003373</c:v>
                </c:pt>
                <c:pt idx="3380">
                  <c:v>323.50320000003376</c:v>
                </c:pt>
                <c:pt idx="3381">
                  <c:v>325.29840000003378</c:v>
                </c:pt>
                <c:pt idx="3382">
                  <c:v>324.30560000003379</c:v>
                </c:pt>
                <c:pt idx="3383">
                  <c:v>323.3128000000338</c:v>
                </c:pt>
                <c:pt idx="3384">
                  <c:v>322.32000000003382</c:v>
                </c:pt>
                <c:pt idx="3385">
                  <c:v>321.32720000003383</c:v>
                </c:pt>
                <c:pt idx="3386">
                  <c:v>320.33440000003384</c:v>
                </c:pt>
                <c:pt idx="3387">
                  <c:v>319.34160000003385</c:v>
                </c:pt>
                <c:pt idx="3388">
                  <c:v>318.34880000003386</c:v>
                </c:pt>
                <c:pt idx="3389">
                  <c:v>317.35600000003387</c:v>
                </c:pt>
                <c:pt idx="3390">
                  <c:v>316.36320000003388</c:v>
                </c:pt>
                <c:pt idx="3391">
                  <c:v>318.15840000003391</c:v>
                </c:pt>
                <c:pt idx="3392">
                  <c:v>317.16560000003392</c:v>
                </c:pt>
                <c:pt idx="3393">
                  <c:v>318.96080000003394</c:v>
                </c:pt>
                <c:pt idx="3394">
                  <c:v>320.75600000003396</c:v>
                </c:pt>
                <c:pt idx="3395">
                  <c:v>322.55120000003399</c:v>
                </c:pt>
                <c:pt idx="3396">
                  <c:v>324.34640000003401</c:v>
                </c:pt>
                <c:pt idx="3397">
                  <c:v>323.35360000003402</c:v>
                </c:pt>
                <c:pt idx="3398">
                  <c:v>325.14880000003404</c:v>
                </c:pt>
                <c:pt idx="3399">
                  <c:v>326.94400000003407</c:v>
                </c:pt>
                <c:pt idx="3400">
                  <c:v>328.73920000003409</c:v>
                </c:pt>
                <c:pt idx="3401">
                  <c:v>327.7464000000341</c:v>
                </c:pt>
                <c:pt idx="3402">
                  <c:v>326.75360000003411</c:v>
                </c:pt>
                <c:pt idx="3403">
                  <c:v>325.76080000003412</c:v>
                </c:pt>
                <c:pt idx="3404">
                  <c:v>324.76800000003414</c:v>
                </c:pt>
                <c:pt idx="3405">
                  <c:v>326.56320000003416</c:v>
                </c:pt>
                <c:pt idx="3406">
                  <c:v>328.35840000003418</c:v>
                </c:pt>
                <c:pt idx="3407">
                  <c:v>330.1536000000342</c:v>
                </c:pt>
                <c:pt idx="3408">
                  <c:v>329.16080000003421</c:v>
                </c:pt>
                <c:pt idx="3409">
                  <c:v>330.95600000003424</c:v>
                </c:pt>
                <c:pt idx="3410">
                  <c:v>329.96320000003425</c:v>
                </c:pt>
                <c:pt idx="3411">
                  <c:v>331.75840000003427</c:v>
                </c:pt>
                <c:pt idx="3412">
                  <c:v>333.55360000003429</c:v>
                </c:pt>
                <c:pt idx="3413">
                  <c:v>335.34880000003432</c:v>
                </c:pt>
                <c:pt idx="3414">
                  <c:v>337.14400000003434</c:v>
                </c:pt>
                <c:pt idx="3415">
                  <c:v>338.93920000003436</c:v>
                </c:pt>
                <c:pt idx="3416">
                  <c:v>337.94640000003437</c:v>
                </c:pt>
                <c:pt idx="3417">
                  <c:v>339.7416000000344</c:v>
                </c:pt>
                <c:pt idx="3418">
                  <c:v>338.74880000003441</c:v>
                </c:pt>
                <c:pt idx="3419">
                  <c:v>337.75600000003442</c:v>
                </c:pt>
                <c:pt idx="3420">
                  <c:v>336.76320000003443</c:v>
                </c:pt>
                <c:pt idx="3421">
                  <c:v>335.77040000003444</c:v>
                </c:pt>
                <c:pt idx="3422">
                  <c:v>337.56560000003446</c:v>
                </c:pt>
                <c:pt idx="3423">
                  <c:v>339.36080000003449</c:v>
                </c:pt>
                <c:pt idx="3424">
                  <c:v>341.15600000003451</c:v>
                </c:pt>
                <c:pt idx="3425">
                  <c:v>340.16320000003452</c:v>
                </c:pt>
                <c:pt idx="3426">
                  <c:v>341.95840000003454</c:v>
                </c:pt>
                <c:pt idx="3427">
                  <c:v>343.75360000003457</c:v>
                </c:pt>
                <c:pt idx="3428">
                  <c:v>345.54880000003459</c:v>
                </c:pt>
                <c:pt idx="3429">
                  <c:v>344.5560000000346</c:v>
                </c:pt>
                <c:pt idx="3430">
                  <c:v>343.56320000003461</c:v>
                </c:pt>
                <c:pt idx="3431">
                  <c:v>342.57040000003462</c:v>
                </c:pt>
                <c:pt idx="3432">
                  <c:v>341.57760000003464</c:v>
                </c:pt>
                <c:pt idx="3433">
                  <c:v>340.58480000003465</c:v>
                </c:pt>
                <c:pt idx="3434">
                  <c:v>342.38000000003467</c:v>
                </c:pt>
                <c:pt idx="3435">
                  <c:v>344.17520000003469</c:v>
                </c:pt>
                <c:pt idx="3436">
                  <c:v>345.97040000003472</c:v>
                </c:pt>
                <c:pt idx="3437">
                  <c:v>344.97760000003473</c:v>
                </c:pt>
                <c:pt idx="3438">
                  <c:v>343.98480000003474</c:v>
                </c:pt>
                <c:pt idx="3439">
                  <c:v>345.78000000003476</c:v>
                </c:pt>
                <c:pt idx="3440">
                  <c:v>344.78720000003477</c:v>
                </c:pt>
                <c:pt idx="3441">
                  <c:v>346.5824000000348</c:v>
                </c:pt>
                <c:pt idx="3442">
                  <c:v>348.37760000003482</c:v>
                </c:pt>
                <c:pt idx="3443">
                  <c:v>350.17280000003484</c:v>
                </c:pt>
                <c:pt idx="3444">
                  <c:v>349.18000000003485</c:v>
                </c:pt>
                <c:pt idx="3445">
                  <c:v>348.18720000003486</c:v>
                </c:pt>
                <c:pt idx="3446">
                  <c:v>347.19440000003488</c:v>
                </c:pt>
                <c:pt idx="3447">
                  <c:v>348.9896000000349</c:v>
                </c:pt>
                <c:pt idx="3448">
                  <c:v>347.99680000003491</c:v>
                </c:pt>
                <c:pt idx="3449">
                  <c:v>349.79200000003493</c:v>
                </c:pt>
                <c:pt idx="3450">
                  <c:v>348.79920000003494</c:v>
                </c:pt>
                <c:pt idx="3451">
                  <c:v>350.59440000003497</c:v>
                </c:pt>
                <c:pt idx="3452">
                  <c:v>352.38960000003499</c:v>
                </c:pt>
                <c:pt idx="3453">
                  <c:v>351.396800000035</c:v>
                </c:pt>
                <c:pt idx="3454">
                  <c:v>350.40400000003501</c:v>
                </c:pt>
                <c:pt idx="3455">
                  <c:v>352.19920000003503</c:v>
                </c:pt>
                <c:pt idx="3456">
                  <c:v>353.99440000003506</c:v>
                </c:pt>
                <c:pt idx="3457">
                  <c:v>353.00160000003507</c:v>
                </c:pt>
                <c:pt idx="3458">
                  <c:v>352.00880000003508</c:v>
                </c:pt>
                <c:pt idx="3459">
                  <c:v>351.01600000003509</c:v>
                </c:pt>
                <c:pt idx="3460">
                  <c:v>352.81120000003511</c:v>
                </c:pt>
                <c:pt idx="3461">
                  <c:v>351.81840000003513</c:v>
                </c:pt>
                <c:pt idx="3462">
                  <c:v>350.82560000003514</c:v>
                </c:pt>
                <c:pt idx="3463">
                  <c:v>352.62080000003516</c:v>
                </c:pt>
                <c:pt idx="3464">
                  <c:v>354.41600000003518</c:v>
                </c:pt>
                <c:pt idx="3465">
                  <c:v>353.42320000003519</c:v>
                </c:pt>
                <c:pt idx="3466">
                  <c:v>355.21840000003522</c:v>
                </c:pt>
                <c:pt idx="3467">
                  <c:v>354.22560000003523</c:v>
                </c:pt>
                <c:pt idx="3468">
                  <c:v>356.02080000003525</c:v>
                </c:pt>
                <c:pt idx="3469">
                  <c:v>355.02800000003526</c:v>
                </c:pt>
                <c:pt idx="3470">
                  <c:v>356.82320000003529</c:v>
                </c:pt>
                <c:pt idx="3471">
                  <c:v>355.8304000000353</c:v>
                </c:pt>
                <c:pt idx="3472">
                  <c:v>357.62560000003532</c:v>
                </c:pt>
                <c:pt idx="3473">
                  <c:v>356.63280000003533</c:v>
                </c:pt>
                <c:pt idx="3474">
                  <c:v>355.64000000003534</c:v>
                </c:pt>
                <c:pt idx="3475">
                  <c:v>357.43520000003537</c:v>
                </c:pt>
                <c:pt idx="3476">
                  <c:v>356.44240000003538</c:v>
                </c:pt>
                <c:pt idx="3477">
                  <c:v>355.44960000003539</c:v>
                </c:pt>
                <c:pt idx="3478">
                  <c:v>354.4568000000354</c:v>
                </c:pt>
                <c:pt idx="3479">
                  <c:v>353.46400000003541</c:v>
                </c:pt>
                <c:pt idx="3480">
                  <c:v>355.25920000003543</c:v>
                </c:pt>
                <c:pt idx="3481">
                  <c:v>354.26640000003545</c:v>
                </c:pt>
                <c:pt idx="3482">
                  <c:v>353.27360000003546</c:v>
                </c:pt>
                <c:pt idx="3483">
                  <c:v>352.28080000003547</c:v>
                </c:pt>
                <c:pt idx="3484">
                  <c:v>354.07600000003549</c:v>
                </c:pt>
                <c:pt idx="3485">
                  <c:v>355.87120000003551</c:v>
                </c:pt>
                <c:pt idx="3486">
                  <c:v>357.66640000003554</c:v>
                </c:pt>
                <c:pt idx="3487">
                  <c:v>356.67360000003555</c:v>
                </c:pt>
                <c:pt idx="3488">
                  <c:v>355.68080000003556</c:v>
                </c:pt>
                <c:pt idx="3489">
                  <c:v>357.47600000003558</c:v>
                </c:pt>
                <c:pt idx="3490">
                  <c:v>356.48320000003559</c:v>
                </c:pt>
                <c:pt idx="3491">
                  <c:v>355.49040000003561</c:v>
                </c:pt>
                <c:pt idx="3492">
                  <c:v>354.49760000003562</c:v>
                </c:pt>
                <c:pt idx="3493">
                  <c:v>353.50480000003563</c:v>
                </c:pt>
                <c:pt idx="3494">
                  <c:v>352.51200000003564</c:v>
                </c:pt>
                <c:pt idx="3495">
                  <c:v>354.30720000003566</c:v>
                </c:pt>
                <c:pt idx="3496">
                  <c:v>353.31440000003568</c:v>
                </c:pt>
                <c:pt idx="3497">
                  <c:v>355.1096000000357</c:v>
                </c:pt>
                <c:pt idx="3498">
                  <c:v>354.11680000003571</c:v>
                </c:pt>
                <c:pt idx="3499">
                  <c:v>353.12400000003572</c:v>
                </c:pt>
                <c:pt idx="3500">
                  <c:v>354.91920000003574</c:v>
                </c:pt>
                <c:pt idx="3501">
                  <c:v>353.92640000003576</c:v>
                </c:pt>
                <c:pt idx="3502">
                  <c:v>352.93360000003577</c:v>
                </c:pt>
                <c:pt idx="3503">
                  <c:v>354.72880000003579</c:v>
                </c:pt>
                <c:pt idx="3504">
                  <c:v>353.7360000000358</c:v>
                </c:pt>
                <c:pt idx="3505">
                  <c:v>355.53120000003582</c:v>
                </c:pt>
                <c:pt idx="3506">
                  <c:v>354.53840000003584</c:v>
                </c:pt>
                <c:pt idx="3507">
                  <c:v>353.54560000003585</c:v>
                </c:pt>
                <c:pt idx="3508">
                  <c:v>352.55280000003586</c:v>
                </c:pt>
                <c:pt idx="3509">
                  <c:v>351.56000000003587</c:v>
                </c:pt>
                <c:pt idx="3510">
                  <c:v>353.35520000003589</c:v>
                </c:pt>
                <c:pt idx="3511">
                  <c:v>355.15040000003592</c:v>
                </c:pt>
                <c:pt idx="3512">
                  <c:v>354.15760000003593</c:v>
                </c:pt>
                <c:pt idx="3513">
                  <c:v>355.95280000003595</c:v>
                </c:pt>
                <c:pt idx="3514">
                  <c:v>357.74800000003597</c:v>
                </c:pt>
                <c:pt idx="3515">
                  <c:v>359.54320000003599</c:v>
                </c:pt>
                <c:pt idx="3516">
                  <c:v>361.33840000003602</c:v>
                </c:pt>
                <c:pt idx="3517">
                  <c:v>360.34560000003603</c:v>
                </c:pt>
                <c:pt idx="3518">
                  <c:v>359.35280000003604</c:v>
                </c:pt>
                <c:pt idx="3519">
                  <c:v>361.14800000003606</c:v>
                </c:pt>
                <c:pt idx="3520">
                  <c:v>360.15520000003607</c:v>
                </c:pt>
                <c:pt idx="3521">
                  <c:v>361.9504000000361</c:v>
                </c:pt>
                <c:pt idx="3522">
                  <c:v>360.95760000003611</c:v>
                </c:pt>
                <c:pt idx="3523">
                  <c:v>362.75280000003613</c:v>
                </c:pt>
                <c:pt idx="3524">
                  <c:v>361.76000000003614</c:v>
                </c:pt>
                <c:pt idx="3525">
                  <c:v>360.76720000003615</c:v>
                </c:pt>
                <c:pt idx="3526">
                  <c:v>359.77440000003617</c:v>
                </c:pt>
                <c:pt idx="3527">
                  <c:v>361.56960000003619</c:v>
                </c:pt>
                <c:pt idx="3528">
                  <c:v>363.36480000003621</c:v>
                </c:pt>
                <c:pt idx="3529">
                  <c:v>362.37200000003622</c:v>
                </c:pt>
                <c:pt idx="3530">
                  <c:v>364.16720000003625</c:v>
                </c:pt>
                <c:pt idx="3531">
                  <c:v>365.96240000003627</c:v>
                </c:pt>
                <c:pt idx="3532">
                  <c:v>367.75760000003629</c:v>
                </c:pt>
                <c:pt idx="3533">
                  <c:v>366.7648000000363</c:v>
                </c:pt>
                <c:pt idx="3534">
                  <c:v>368.56000000003633</c:v>
                </c:pt>
                <c:pt idx="3535">
                  <c:v>367.56720000003634</c:v>
                </c:pt>
                <c:pt idx="3536">
                  <c:v>369.36240000003636</c:v>
                </c:pt>
                <c:pt idx="3537">
                  <c:v>371.15760000003638</c:v>
                </c:pt>
                <c:pt idx="3538">
                  <c:v>370.16480000003639</c:v>
                </c:pt>
                <c:pt idx="3539">
                  <c:v>371.96000000003642</c:v>
                </c:pt>
                <c:pt idx="3540">
                  <c:v>373.75520000003644</c:v>
                </c:pt>
                <c:pt idx="3541">
                  <c:v>375.55040000003646</c:v>
                </c:pt>
                <c:pt idx="3542">
                  <c:v>374.55760000003647</c:v>
                </c:pt>
                <c:pt idx="3543">
                  <c:v>373.56480000003648</c:v>
                </c:pt>
                <c:pt idx="3544">
                  <c:v>375.36000000003651</c:v>
                </c:pt>
                <c:pt idx="3545">
                  <c:v>377.15520000003653</c:v>
                </c:pt>
                <c:pt idx="3546">
                  <c:v>378.95040000003655</c:v>
                </c:pt>
                <c:pt idx="3547">
                  <c:v>377.95760000003656</c:v>
                </c:pt>
                <c:pt idx="3548">
                  <c:v>376.96480000003658</c:v>
                </c:pt>
                <c:pt idx="3549">
                  <c:v>378.7600000000366</c:v>
                </c:pt>
                <c:pt idx="3550">
                  <c:v>380.55520000003662</c:v>
                </c:pt>
                <c:pt idx="3551">
                  <c:v>382.35040000003664</c:v>
                </c:pt>
                <c:pt idx="3552">
                  <c:v>384.14560000003667</c:v>
                </c:pt>
                <c:pt idx="3553">
                  <c:v>385.94080000003669</c:v>
                </c:pt>
                <c:pt idx="3554">
                  <c:v>387.73600000003671</c:v>
                </c:pt>
                <c:pt idx="3555">
                  <c:v>389.53120000003673</c:v>
                </c:pt>
                <c:pt idx="3556">
                  <c:v>391.32640000003676</c:v>
                </c:pt>
                <c:pt idx="3557">
                  <c:v>390.33360000003677</c:v>
                </c:pt>
                <c:pt idx="3558">
                  <c:v>389.34080000003678</c:v>
                </c:pt>
                <c:pt idx="3559">
                  <c:v>388.34800000003679</c:v>
                </c:pt>
                <c:pt idx="3560">
                  <c:v>390.14320000003681</c:v>
                </c:pt>
                <c:pt idx="3561">
                  <c:v>391.93840000003684</c:v>
                </c:pt>
                <c:pt idx="3562">
                  <c:v>393.73360000003686</c:v>
                </c:pt>
                <c:pt idx="3563">
                  <c:v>395.52880000003688</c:v>
                </c:pt>
                <c:pt idx="3564">
                  <c:v>394.53600000003689</c:v>
                </c:pt>
                <c:pt idx="3565">
                  <c:v>393.5432000000369</c:v>
                </c:pt>
                <c:pt idx="3566">
                  <c:v>395.33840000003693</c:v>
                </c:pt>
                <c:pt idx="3567">
                  <c:v>397.13360000003695</c:v>
                </c:pt>
                <c:pt idx="3568">
                  <c:v>396.14080000003696</c:v>
                </c:pt>
                <c:pt idx="3569">
                  <c:v>397.93600000003698</c:v>
                </c:pt>
                <c:pt idx="3570">
                  <c:v>396.943200000037</c:v>
                </c:pt>
                <c:pt idx="3571">
                  <c:v>395.95040000003701</c:v>
                </c:pt>
                <c:pt idx="3572">
                  <c:v>394.95760000003702</c:v>
                </c:pt>
                <c:pt idx="3573">
                  <c:v>396.75280000003704</c:v>
                </c:pt>
                <c:pt idx="3574">
                  <c:v>395.76000000003705</c:v>
                </c:pt>
                <c:pt idx="3575">
                  <c:v>394.76720000003706</c:v>
                </c:pt>
                <c:pt idx="3576">
                  <c:v>396.56240000003709</c:v>
                </c:pt>
                <c:pt idx="3577">
                  <c:v>395.5696000000371</c:v>
                </c:pt>
                <c:pt idx="3578">
                  <c:v>397.36480000003712</c:v>
                </c:pt>
                <c:pt idx="3579">
                  <c:v>396.37200000003713</c:v>
                </c:pt>
                <c:pt idx="3580">
                  <c:v>395.37920000003714</c:v>
                </c:pt>
                <c:pt idx="3581">
                  <c:v>397.17440000003717</c:v>
                </c:pt>
                <c:pt idx="3582">
                  <c:v>396.18160000003718</c:v>
                </c:pt>
                <c:pt idx="3583">
                  <c:v>395.18880000003719</c:v>
                </c:pt>
                <c:pt idx="3584">
                  <c:v>394.1960000000372</c:v>
                </c:pt>
                <c:pt idx="3585">
                  <c:v>393.20320000003721</c:v>
                </c:pt>
                <c:pt idx="3586">
                  <c:v>394.99840000003724</c:v>
                </c:pt>
                <c:pt idx="3587">
                  <c:v>396.79360000003726</c:v>
                </c:pt>
                <c:pt idx="3588">
                  <c:v>398.58880000003728</c:v>
                </c:pt>
                <c:pt idx="3589">
                  <c:v>400.3840000000373</c:v>
                </c:pt>
                <c:pt idx="3590">
                  <c:v>399.39120000003732</c:v>
                </c:pt>
                <c:pt idx="3591">
                  <c:v>398.39840000003733</c:v>
                </c:pt>
                <c:pt idx="3592">
                  <c:v>397.40560000003734</c:v>
                </c:pt>
                <c:pt idx="3593">
                  <c:v>399.20080000003736</c:v>
                </c:pt>
                <c:pt idx="3594">
                  <c:v>400.99600000003738</c:v>
                </c:pt>
                <c:pt idx="3595">
                  <c:v>400.0032000000374</c:v>
                </c:pt>
                <c:pt idx="3596">
                  <c:v>399.01040000003741</c:v>
                </c:pt>
                <c:pt idx="3597">
                  <c:v>398.01760000003742</c:v>
                </c:pt>
                <c:pt idx="3598">
                  <c:v>399.81280000003744</c:v>
                </c:pt>
                <c:pt idx="3599">
                  <c:v>398.82000000003745</c:v>
                </c:pt>
                <c:pt idx="3600">
                  <c:v>400.61520000003748</c:v>
                </c:pt>
                <c:pt idx="3601">
                  <c:v>399.62240000003749</c:v>
                </c:pt>
                <c:pt idx="3602">
                  <c:v>398.6296000000375</c:v>
                </c:pt>
                <c:pt idx="3603">
                  <c:v>397.63680000003751</c:v>
                </c:pt>
                <c:pt idx="3604">
                  <c:v>396.64400000003752</c:v>
                </c:pt>
                <c:pt idx="3605">
                  <c:v>398.43920000003754</c:v>
                </c:pt>
                <c:pt idx="3606">
                  <c:v>400.23440000003757</c:v>
                </c:pt>
                <c:pt idx="3607">
                  <c:v>399.24160000003758</c:v>
                </c:pt>
                <c:pt idx="3608">
                  <c:v>398.24880000003759</c:v>
                </c:pt>
                <c:pt idx="3609">
                  <c:v>397.2560000000376</c:v>
                </c:pt>
                <c:pt idx="3610">
                  <c:v>396.26320000003761</c:v>
                </c:pt>
                <c:pt idx="3611">
                  <c:v>398.05840000003764</c:v>
                </c:pt>
                <c:pt idx="3612">
                  <c:v>397.06560000003765</c:v>
                </c:pt>
                <c:pt idx="3613">
                  <c:v>398.86080000003767</c:v>
                </c:pt>
                <c:pt idx="3614">
                  <c:v>400.65600000003769</c:v>
                </c:pt>
                <c:pt idx="3615">
                  <c:v>399.6632000000377</c:v>
                </c:pt>
                <c:pt idx="3616">
                  <c:v>398.67040000003772</c:v>
                </c:pt>
                <c:pt idx="3617">
                  <c:v>400.46560000003774</c:v>
                </c:pt>
                <c:pt idx="3618">
                  <c:v>402.26080000003776</c:v>
                </c:pt>
                <c:pt idx="3619">
                  <c:v>401.26800000003777</c:v>
                </c:pt>
                <c:pt idx="3620">
                  <c:v>403.0632000000378</c:v>
                </c:pt>
                <c:pt idx="3621">
                  <c:v>402.07040000003781</c:v>
                </c:pt>
                <c:pt idx="3622">
                  <c:v>403.86560000003783</c:v>
                </c:pt>
                <c:pt idx="3623">
                  <c:v>402.87280000003784</c:v>
                </c:pt>
                <c:pt idx="3624">
                  <c:v>404.66800000003786</c:v>
                </c:pt>
                <c:pt idx="3625">
                  <c:v>403.67520000003788</c:v>
                </c:pt>
                <c:pt idx="3626">
                  <c:v>405.4704000000379</c:v>
                </c:pt>
                <c:pt idx="3627">
                  <c:v>404.47760000003791</c:v>
                </c:pt>
                <c:pt idx="3628">
                  <c:v>406.27280000003793</c:v>
                </c:pt>
                <c:pt idx="3629">
                  <c:v>408.06800000003796</c:v>
                </c:pt>
                <c:pt idx="3630">
                  <c:v>407.07520000003797</c:v>
                </c:pt>
                <c:pt idx="3631">
                  <c:v>406.08240000003798</c:v>
                </c:pt>
                <c:pt idx="3632">
                  <c:v>405.08960000003799</c:v>
                </c:pt>
                <c:pt idx="3633">
                  <c:v>404.096800000038</c:v>
                </c:pt>
                <c:pt idx="3634">
                  <c:v>403.10400000003801</c:v>
                </c:pt>
                <c:pt idx="3635">
                  <c:v>402.11120000003802</c:v>
                </c:pt>
                <c:pt idx="3636">
                  <c:v>401.11840000003804</c:v>
                </c:pt>
                <c:pt idx="3637">
                  <c:v>400.12560000003805</c:v>
                </c:pt>
                <c:pt idx="3638">
                  <c:v>399.13280000003806</c:v>
                </c:pt>
                <c:pt idx="3639">
                  <c:v>398.14000000003807</c:v>
                </c:pt>
                <c:pt idx="3640">
                  <c:v>397.14720000003808</c:v>
                </c:pt>
                <c:pt idx="3641">
                  <c:v>396.15440000003809</c:v>
                </c:pt>
                <c:pt idx="3642">
                  <c:v>395.16160000003811</c:v>
                </c:pt>
                <c:pt idx="3643">
                  <c:v>394.16880000003812</c:v>
                </c:pt>
                <c:pt idx="3644">
                  <c:v>393.17600000003813</c:v>
                </c:pt>
                <c:pt idx="3645">
                  <c:v>392.18320000003814</c:v>
                </c:pt>
                <c:pt idx="3646">
                  <c:v>391.19040000003815</c:v>
                </c:pt>
                <c:pt idx="3647">
                  <c:v>390.19760000003816</c:v>
                </c:pt>
                <c:pt idx="3648">
                  <c:v>389.20480000003818</c:v>
                </c:pt>
                <c:pt idx="3649">
                  <c:v>388.21200000003819</c:v>
                </c:pt>
                <c:pt idx="3650">
                  <c:v>387.2192000000382</c:v>
                </c:pt>
                <c:pt idx="3651">
                  <c:v>386.22640000003821</c:v>
                </c:pt>
                <c:pt idx="3652">
                  <c:v>385.23360000003822</c:v>
                </c:pt>
                <c:pt idx="3653">
                  <c:v>384.24080000003823</c:v>
                </c:pt>
                <c:pt idx="3654">
                  <c:v>383.24800000003825</c:v>
                </c:pt>
                <c:pt idx="3655">
                  <c:v>382.25520000003826</c:v>
                </c:pt>
                <c:pt idx="3656">
                  <c:v>381.26240000003827</c:v>
                </c:pt>
                <c:pt idx="3657">
                  <c:v>380.26960000003828</c:v>
                </c:pt>
                <c:pt idx="3658">
                  <c:v>379.27680000003829</c:v>
                </c:pt>
                <c:pt idx="3659">
                  <c:v>378.2840000000383</c:v>
                </c:pt>
                <c:pt idx="3660">
                  <c:v>377.29120000003832</c:v>
                </c:pt>
                <c:pt idx="3661">
                  <c:v>376.29840000003833</c:v>
                </c:pt>
                <c:pt idx="3662">
                  <c:v>375.30560000003834</c:v>
                </c:pt>
                <c:pt idx="3663">
                  <c:v>374.31280000003835</c:v>
                </c:pt>
                <c:pt idx="3664">
                  <c:v>373.32000000003836</c:v>
                </c:pt>
                <c:pt idx="3665">
                  <c:v>372.32720000003837</c:v>
                </c:pt>
                <c:pt idx="3666">
                  <c:v>371.33440000003839</c:v>
                </c:pt>
                <c:pt idx="3667">
                  <c:v>370.3416000000384</c:v>
                </c:pt>
                <c:pt idx="3668">
                  <c:v>369.34880000003841</c:v>
                </c:pt>
                <c:pt idx="3669">
                  <c:v>368.35600000003842</c:v>
                </c:pt>
                <c:pt idx="3670">
                  <c:v>367.36320000003843</c:v>
                </c:pt>
                <c:pt idx="3671">
                  <c:v>366.37040000003844</c:v>
                </c:pt>
                <c:pt idx="3672">
                  <c:v>365.37760000003846</c:v>
                </c:pt>
                <c:pt idx="3673">
                  <c:v>364.38480000003847</c:v>
                </c:pt>
                <c:pt idx="3674">
                  <c:v>363.39200000003848</c:v>
                </c:pt>
                <c:pt idx="3675">
                  <c:v>362.39920000003849</c:v>
                </c:pt>
                <c:pt idx="3676">
                  <c:v>361.4064000000385</c:v>
                </c:pt>
                <c:pt idx="3677">
                  <c:v>360.41360000003851</c:v>
                </c:pt>
                <c:pt idx="3678">
                  <c:v>359.42080000003853</c:v>
                </c:pt>
                <c:pt idx="3679">
                  <c:v>358.42800000003854</c:v>
                </c:pt>
                <c:pt idx="3680">
                  <c:v>357.43520000003855</c:v>
                </c:pt>
                <c:pt idx="3681">
                  <c:v>356.44240000003856</c:v>
                </c:pt>
                <c:pt idx="3682">
                  <c:v>355.44960000003857</c:v>
                </c:pt>
                <c:pt idx="3683">
                  <c:v>354.45680000003858</c:v>
                </c:pt>
                <c:pt idx="3684">
                  <c:v>353.4640000000386</c:v>
                </c:pt>
                <c:pt idx="3685">
                  <c:v>352.47120000003861</c:v>
                </c:pt>
                <c:pt idx="3686">
                  <c:v>351.47840000003862</c:v>
                </c:pt>
                <c:pt idx="3687">
                  <c:v>350.48560000003863</c:v>
                </c:pt>
                <c:pt idx="3688">
                  <c:v>349.49280000003864</c:v>
                </c:pt>
                <c:pt idx="3689">
                  <c:v>348.50000000003865</c:v>
                </c:pt>
                <c:pt idx="3690">
                  <c:v>347.50720000003867</c:v>
                </c:pt>
                <c:pt idx="3691">
                  <c:v>346.51440000003868</c:v>
                </c:pt>
                <c:pt idx="3692">
                  <c:v>345.52160000003869</c:v>
                </c:pt>
                <c:pt idx="3693">
                  <c:v>344.5288000000387</c:v>
                </c:pt>
                <c:pt idx="3694">
                  <c:v>343.53600000003871</c:v>
                </c:pt>
                <c:pt idx="3695">
                  <c:v>342.54320000003872</c:v>
                </c:pt>
                <c:pt idx="3696">
                  <c:v>341.55040000003874</c:v>
                </c:pt>
                <c:pt idx="3697">
                  <c:v>340.55760000003875</c:v>
                </c:pt>
                <c:pt idx="3698">
                  <c:v>339.56480000003876</c:v>
                </c:pt>
                <c:pt idx="3699">
                  <c:v>338.57200000003877</c:v>
                </c:pt>
                <c:pt idx="3700">
                  <c:v>337.57920000003878</c:v>
                </c:pt>
                <c:pt idx="3701">
                  <c:v>336.58640000003879</c:v>
                </c:pt>
                <c:pt idx="3702">
                  <c:v>335.5936000000388</c:v>
                </c:pt>
                <c:pt idx="3703">
                  <c:v>334.60080000003882</c:v>
                </c:pt>
                <c:pt idx="3704">
                  <c:v>333.60800000003883</c:v>
                </c:pt>
                <c:pt idx="3705">
                  <c:v>332.61520000003884</c:v>
                </c:pt>
                <c:pt idx="3706">
                  <c:v>331.62240000003885</c:v>
                </c:pt>
                <c:pt idx="3707">
                  <c:v>330.62960000003886</c:v>
                </c:pt>
                <c:pt idx="3708">
                  <c:v>329.63680000003887</c:v>
                </c:pt>
                <c:pt idx="3709">
                  <c:v>328.64400000003889</c:v>
                </c:pt>
                <c:pt idx="3710">
                  <c:v>327.6512000000389</c:v>
                </c:pt>
                <c:pt idx="3711">
                  <c:v>326.65840000003891</c:v>
                </c:pt>
                <c:pt idx="3712">
                  <c:v>325.66560000003892</c:v>
                </c:pt>
                <c:pt idx="3713">
                  <c:v>324.67280000003893</c:v>
                </c:pt>
                <c:pt idx="3714">
                  <c:v>323.68000000003894</c:v>
                </c:pt>
                <c:pt idx="3715">
                  <c:v>322.68720000003896</c:v>
                </c:pt>
                <c:pt idx="3716">
                  <c:v>321.69440000003897</c:v>
                </c:pt>
                <c:pt idx="3717">
                  <c:v>320.70160000003898</c:v>
                </c:pt>
                <c:pt idx="3718">
                  <c:v>319.70880000003899</c:v>
                </c:pt>
                <c:pt idx="3719">
                  <c:v>318.716000000039</c:v>
                </c:pt>
                <c:pt idx="3720">
                  <c:v>317.72320000003901</c:v>
                </c:pt>
                <c:pt idx="3721">
                  <c:v>316.73040000003903</c:v>
                </c:pt>
                <c:pt idx="3722">
                  <c:v>315.73760000003904</c:v>
                </c:pt>
                <c:pt idx="3723">
                  <c:v>314.74480000003905</c:v>
                </c:pt>
                <c:pt idx="3724">
                  <c:v>313.75200000003906</c:v>
                </c:pt>
                <c:pt idx="3725">
                  <c:v>312.75920000003907</c:v>
                </c:pt>
                <c:pt idx="3726">
                  <c:v>311.76640000003908</c:v>
                </c:pt>
                <c:pt idx="3727">
                  <c:v>310.7736000000391</c:v>
                </c:pt>
                <c:pt idx="3728">
                  <c:v>309.78080000003911</c:v>
                </c:pt>
                <c:pt idx="3729">
                  <c:v>308.78800000003912</c:v>
                </c:pt>
                <c:pt idx="3730">
                  <c:v>307.79520000003913</c:v>
                </c:pt>
                <c:pt idx="3731">
                  <c:v>306.80240000003914</c:v>
                </c:pt>
                <c:pt idx="3732">
                  <c:v>305.80960000003915</c:v>
                </c:pt>
                <c:pt idx="3733">
                  <c:v>304.81680000003917</c:v>
                </c:pt>
                <c:pt idx="3734">
                  <c:v>303.82400000003918</c:v>
                </c:pt>
                <c:pt idx="3735">
                  <c:v>302.83120000003919</c:v>
                </c:pt>
                <c:pt idx="3736">
                  <c:v>301.8384000000392</c:v>
                </c:pt>
                <c:pt idx="3737">
                  <c:v>300.84560000003921</c:v>
                </c:pt>
                <c:pt idx="3738">
                  <c:v>299.85280000003922</c:v>
                </c:pt>
                <c:pt idx="3739">
                  <c:v>298.86000000003924</c:v>
                </c:pt>
                <c:pt idx="3740">
                  <c:v>297.86720000003925</c:v>
                </c:pt>
                <c:pt idx="3741">
                  <c:v>296.87440000003926</c:v>
                </c:pt>
                <c:pt idx="3742">
                  <c:v>295.88160000003927</c:v>
                </c:pt>
                <c:pt idx="3743">
                  <c:v>294.88880000003928</c:v>
                </c:pt>
                <c:pt idx="3744">
                  <c:v>293.89600000003929</c:v>
                </c:pt>
                <c:pt idx="3745">
                  <c:v>292.90320000003931</c:v>
                </c:pt>
                <c:pt idx="3746">
                  <c:v>291.91040000003932</c:v>
                </c:pt>
                <c:pt idx="3747">
                  <c:v>290.91760000003933</c:v>
                </c:pt>
                <c:pt idx="3748">
                  <c:v>289.92480000003934</c:v>
                </c:pt>
                <c:pt idx="3749">
                  <c:v>288.93200000003935</c:v>
                </c:pt>
                <c:pt idx="3750">
                  <c:v>287.93920000003936</c:v>
                </c:pt>
                <c:pt idx="3751">
                  <c:v>286.94640000003938</c:v>
                </c:pt>
                <c:pt idx="3752">
                  <c:v>285.95360000003939</c:v>
                </c:pt>
                <c:pt idx="3753">
                  <c:v>284.9608000000394</c:v>
                </c:pt>
                <c:pt idx="3754">
                  <c:v>283.96800000003941</c:v>
                </c:pt>
                <c:pt idx="3755">
                  <c:v>282.97520000003942</c:v>
                </c:pt>
                <c:pt idx="3756">
                  <c:v>281.98240000003943</c:v>
                </c:pt>
                <c:pt idx="3757">
                  <c:v>280.98960000003945</c:v>
                </c:pt>
                <c:pt idx="3758">
                  <c:v>279.99680000003946</c:v>
                </c:pt>
                <c:pt idx="3759">
                  <c:v>279.00400000003947</c:v>
                </c:pt>
                <c:pt idx="3760">
                  <c:v>278.01120000003948</c:v>
                </c:pt>
                <c:pt idx="3761">
                  <c:v>277.01840000003949</c:v>
                </c:pt>
                <c:pt idx="3762">
                  <c:v>276.0256000000395</c:v>
                </c:pt>
                <c:pt idx="3763">
                  <c:v>275.03280000003951</c:v>
                </c:pt>
                <c:pt idx="3764">
                  <c:v>274.04000000003953</c:v>
                </c:pt>
                <c:pt idx="3765">
                  <c:v>273.04720000003954</c:v>
                </c:pt>
                <c:pt idx="3766">
                  <c:v>272.05440000003955</c:v>
                </c:pt>
                <c:pt idx="3767">
                  <c:v>271.06160000003956</c:v>
                </c:pt>
                <c:pt idx="3768">
                  <c:v>270.06880000003957</c:v>
                </c:pt>
                <c:pt idx="3769">
                  <c:v>269.07600000003958</c:v>
                </c:pt>
                <c:pt idx="3770">
                  <c:v>268.0832000000396</c:v>
                </c:pt>
                <c:pt idx="3771">
                  <c:v>267.09040000003961</c:v>
                </c:pt>
                <c:pt idx="3772">
                  <c:v>266.09760000003962</c:v>
                </c:pt>
                <c:pt idx="3773">
                  <c:v>265.10480000003963</c:v>
                </c:pt>
                <c:pt idx="3774">
                  <c:v>264.11200000003964</c:v>
                </c:pt>
                <c:pt idx="3775">
                  <c:v>263.11920000003965</c:v>
                </c:pt>
                <c:pt idx="3776">
                  <c:v>262.12640000003967</c:v>
                </c:pt>
                <c:pt idx="3777">
                  <c:v>261.13360000003968</c:v>
                </c:pt>
                <c:pt idx="3778">
                  <c:v>260.14080000003969</c:v>
                </c:pt>
                <c:pt idx="3779">
                  <c:v>259.1480000000397</c:v>
                </c:pt>
                <c:pt idx="3780">
                  <c:v>258.15520000003971</c:v>
                </c:pt>
                <c:pt idx="3781">
                  <c:v>257.16240000003972</c:v>
                </c:pt>
                <c:pt idx="3782">
                  <c:v>256.16960000003974</c:v>
                </c:pt>
                <c:pt idx="3783">
                  <c:v>255.17680000003975</c:v>
                </c:pt>
                <c:pt idx="3784">
                  <c:v>254.18400000003976</c:v>
                </c:pt>
                <c:pt idx="3785">
                  <c:v>253.19120000003977</c:v>
                </c:pt>
                <c:pt idx="3786">
                  <c:v>252.19840000003978</c:v>
                </c:pt>
                <c:pt idx="3787">
                  <c:v>251.20560000003979</c:v>
                </c:pt>
                <c:pt idx="3788">
                  <c:v>250.21280000003981</c:v>
                </c:pt>
                <c:pt idx="3789">
                  <c:v>249.22000000003982</c:v>
                </c:pt>
                <c:pt idx="3790">
                  <c:v>248.22720000003983</c:v>
                </c:pt>
                <c:pt idx="3791">
                  <c:v>247.23440000003984</c:v>
                </c:pt>
                <c:pt idx="3792">
                  <c:v>246.24160000003985</c:v>
                </c:pt>
                <c:pt idx="3793">
                  <c:v>245.24880000003986</c:v>
                </c:pt>
                <c:pt idx="3794">
                  <c:v>244.25600000003988</c:v>
                </c:pt>
                <c:pt idx="3795">
                  <c:v>243.26320000003989</c:v>
                </c:pt>
                <c:pt idx="3796">
                  <c:v>242.2704000000399</c:v>
                </c:pt>
                <c:pt idx="3797">
                  <c:v>241.27760000003991</c:v>
                </c:pt>
                <c:pt idx="3798">
                  <c:v>240.28480000003992</c:v>
                </c:pt>
                <c:pt idx="3799">
                  <c:v>239.29200000003993</c:v>
                </c:pt>
                <c:pt idx="3800">
                  <c:v>238.29920000003995</c:v>
                </c:pt>
                <c:pt idx="3801">
                  <c:v>237.30640000003996</c:v>
                </c:pt>
                <c:pt idx="3802">
                  <c:v>236.31360000003997</c:v>
                </c:pt>
                <c:pt idx="3803">
                  <c:v>235.32080000003998</c:v>
                </c:pt>
                <c:pt idx="3804">
                  <c:v>234.32800000003999</c:v>
                </c:pt>
                <c:pt idx="3805">
                  <c:v>233.33520000004</c:v>
                </c:pt>
                <c:pt idx="3806">
                  <c:v>232.34240000004002</c:v>
                </c:pt>
                <c:pt idx="3807">
                  <c:v>231.34960000004003</c:v>
                </c:pt>
                <c:pt idx="3808">
                  <c:v>230.35680000004004</c:v>
                </c:pt>
                <c:pt idx="3809">
                  <c:v>229.36400000004005</c:v>
                </c:pt>
                <c:pt idx="3810">
                  <c:v>228.37120000004006</c:v>
                </c:pt>
                <c:pt idx="3811">
                  <c:v>227.37840000004007</c:v>
                </c:pt>
                <c:pt idx="3812">
                  <c:v>226.38560000004009</c:v>
                </c:pt>
                <c:pt idx="3813">
                  <c:v>225.3928000000401</c:v>
                </c:pt>
                <c:pt idx="3814">
                  <c:v>224.40000000004011</c:v>
                </c:pt>
                <c:pt idx="3815">
                  <c:v>223.40720000004012</c:v>
                </c:pt>
                <c:pt idx="3816">
                  <c:v>222.41440000004013</c:v>
                </c:pt>
                <c:pt idx="3817">
                  <c:v>221.42160000004014</c:v>
                </c:pt>
                <c:pt idx="3818">
                  <c:v>220.42880000004016</c:v>
                </c:pt>
                <c:pt idx="3819">
                  <c:v>219.43600000004017</c:v>
                </c:pt>
                <c:pt idx="3820">
                  <c:v>218.44320000004018</c:v>
                </c:pt>
                <c:pt idx="3821">
                  <c:v>217.45040000004019</c:v>
                </c:pt>
                <c:pt idx="3822">
                  <c:v>216.4576000000402</c:v>
                </c:pt>
                <c:pt idx="3823">
                  <c:v>215.46480000004021</c:v>
                </c:pt>
                <c:pt idx="3824">
                  <c:v>214.47200000004023</c:v>
                </c:pt>
                <c:pt idx="3825">
                  <c:v>213.47920000004024</c:v>
                </c:pt>
                <c:pt idx="3826">
                  <c:v>212.48640000004025</c:v>
                </c:pt>
                <c:pt idx="3827">
                  <c:v>211.49360000004026</c:v>
                </c:pt>
                <c:pt idx="3828">
                  <c:v>210.50080000004027</c:v>
                </c:pt>
                <c:pt idx="3829">
                  <c:v>209.50800000004028</c:v>
                </c:pt>
                <c:pt idx="3830">
                  <c:v>208.51520000004029</c:v>
                </c:pt>
                <c:pt idx="3831">
                  <c:v>207.52240000004031</c:v>
                </c:pt>
                <c:pt idx="3832">
                  <c:v>206.52960000004032</c:v>
                </c:pt>
                <c:pt idx="3833">
                  <c:v>205.53680000004033</c:v>
                </c:pt>
                <c:pt idx="3834">
                  <c:v>204.54400000004034</c:v>
                </c:pt>
                <c:pt idx="3835">
                  <c:v>203.55120000004035</c:v>
                </c:pt>
                <c:pt idx="3836">
                  <c:v>202.55840000004036</c:v>
                </c:pt>
                <c:pt idx="3837">
                  <c:v>201.56560000004038</c:v>
                </c:pt>
                <c:pt idx="3838">
                  <c:v>200.57280000004039</c:v>
                </c:pt>
                <c:pt idx="3839">
                  <c:v>199.5800000000404</c:v>
                </c:pt>
                <c:pt idx="3840">
                  <c:v>198.58720000004041</c:v>
                </c:pt>
                <c:pt idx="3841">
                  <c:v>197.59440000004042</c:v>
                </c:pt>
                <c:pt idx="3842">
                  <c:v>196.60160000004043</c:v>
                </c:pt>
                <c:pt idx="3843">
                  <c:v>195.60880000004045</c:v>
                </c:pt>
                <c:pt idx="3844">
                  <c:v>194.61600000004046</c:v>
                </c:pt>
                <c:pt idx="3845">
                  <c:v>193.62320000004047</c:v>
                </c:pt>
                <c:pt idx="3846">
                  <c:v>192.63040000004048</c:v>
                </c:pt>
                <c:pt idx="3847">
                  <c:v>191.63760000004049</c:v>
                </c:pt>
                <c:pt idx="3848">
                  <c:v>190.6448000000405</c:v>
                </c:pt>
                <c:pt idx="3849">
                  <c:v>189.65200000004052</c:v>
                </c:pt>
                <c:pt idx="3850">
                  <c:v>188.65920000004053</c:v>
                </c:pt>
                <c:pt idx="3851">
                  <c:v>187.66640000004054</c:v>
                </c:pt>
                <c:pt idx="3852">
                  <c:v>186.67360000004055</c:v>
                </c:pt>
                <c:pt idx="3853">
                  <c:v>185.68080000004056</c:v>
                </c:pt>
                <c:pt idx="3854">
                  <c:v>184.68800000004057</c:v>
                </c:pt>
                <c:pt idx="3855">
                  <c:v>183.69520000004059</c:v>
                </c:pt>
                <c:pt idx="3856">
                  <c:v>182.7024000000406</c:v>
                </c:pt>
                <c:pt idx="3857">
                  <c:v>181.70960000004061</c:v>
                </c:pt>
                <c:pt idx="3858">
                  <c:v>180.71680000004062</c:v>
                </c:pt>
                <c:pt idx="3859">
                  <c:v>179.72400000004063</c:v>
                </c:pt>
                <c:pt idx="3860">
                  <c:v>178.73120000004064</c:v>
                </c:pt>
                <c:pt idx="3861">
                  <c:v>177.73840000004066</c:v>
                </c:pt>
                <c:pt idx="3862">
                  <c:v>176.74560000004067</c:v>
                </c:pt>
                <c:pt idx="3863">
                  <c:v>175.75280000004068</c:v>
                </c:pt>
                <c:pt idx="3864">
                  <c:v>174.76000000004069</c:v>
                </c:pt>
                <c:pt idx="3865">
                  <c:v>173.7672000000407</c:v>
                </c:pt>
                <c:pt idx="3866">
                  <c:v>172.77440000004071</c:v>
                </c:pt>
                <c:pt idx="3867">
                  <c:v>171.78160000004073</c:v>
                </c:pt>
                <c:pt idx="3868">
                  <c:v>170.78880000004074</c:v>
                </c:pt>
                <c:pt idx="3869">
                  <c:v>169.79600000004075</c:v>
                </c:pt>
                <c:pt idx="3870">
                  <c:v>168.80320000004076</c:v>
                </c:pt>
                <c:pt idx="3871">
                  <c:v>167.81040000004077</c:v>
                </c:pt>
                <c:pt idx="3872">
                  <c:v>166.81760000004078</c:v>
                </c:pt>
                <c:pt idx="3873">
                  <c:v>165.8248000000408</c:v>
                </c:pt>
                <c:pt idx="3874">
                  <c:v>164.83200000004081</c:v>
                </c:pt>
                <c:pt idx="3875">
                  <c:v>163.83920000004082</c:v>
                </c:pt>
                <c:pt idx="3876">
                  <c:v>162.84640000004083</c:v>
                </c:pt>
                <c:pt idx="3877">
                  <c:v>161.85360000004084</c:v>
                </c:pt>
                <c:pt idx="3878">
                  <c:v>160.86080000004085</c:v>
                </c:pt>
                <c:pt idx="3879">
                  <c:v>159.86800000004087</c:v>
                </c:pt>
                <c:pt idx="3880">
                  <c:v>158.87520000004088</c:v>
                </c:pt>
                <c:pt idx="3881">
                  <c:v>157.88240000004089</c:v>
                </c:pt>
                <c:pt idx="3882">
                  <c:v>156.8896000000409</c:v>
                </c:pt>
                <c:pt idx="3883">
                  <c:v>155.89680000004091</c:v>
                </c:pt>
                <c:pt idx="3884">
                  <c:v>154.90400000004092</c:v>
                </c:pt>
                <c:pt idx="3885">
                  <c:v>153.91120000004094</c:v>
                </c:pt>
                <c:pt idx="3886">
                  <c:v>152.91840000004095</c:v>
                </c:pt>
                <c:pt idx="3887">
                  <c:v>151.92560000004096</c:v>
                </c:pt>
                <c:pt idx="3888">
                  <c:v>150.93280000004097</c:v>
                </c:pt>
                <c:pt idx="3889">
                  <c:v>149.94000000004098</c:v>
                </c:pt>
                <c:pt idx="3890">
                  <c:v>148.94720000004099</c:v>
                </c:pt>
                <c:pt idx="3891">
                  <c:v>147.95440000004101</c:v>
                </c:pt>
                <c:pt idx="3892">
                  <c:v>146.96160000004102</c:v>
                </c:pt>
                <c:pt idx="3893">
                  <c:v>145.96880000004103</c:v>
                </c:pt>
                <c:pt idx="3894">
                  <c:v>144.97600000004104</c:v>
                </c:pt>
                <c:pt idx="3895">
                  <c:v>143.98320000004105</c:v>
                </c:pt>
                <c:pt idx="3896">
                  <c:v>142.99040000004106</c:v>
                </c:pt>
                <c:pt idx="3897">
                  <c:v>141.99760000004107</c:v>
                </c:pt>
                <c:pt idx="3898">
                  <c:v>141.00480000004109</c:v>
                </c:pt>
                <c:pt idx="3899">
                  <c:v>140.0120000000411</c:v>
                </c:pt>
                <c:pt idx="3900">
                  <c:v>139.01920000004111</c:v>
                </c:pt>
                <c:pt idx="3901">
                  <c:v>138.02640000004112</c:v>
                </c:pt>
                <c:pt idx="3902">
                  <c:v>137.03360000004113</c:v>
                </c:pt>
                <c:pt idx="3903">
                  <c:v>136.04080000004114</c:v>
                </c:pt>
                <c:pt idx="3904">
                  <c:v>135.04800000004116</c:v>
                </c:pt>
                <c:pt idx="3905">
                  <c:v>134.05520000004117</c:v>
                </c:pt>
                <c:pt idx="3906">
                  <c:v>133.06240000004118</c:v>
                </c:pt>
                <c:pt idx="3907">
                  <c:v>132.06960000004119</c:v>
                </c:pt>
                <c:pt idx="3908">
                  <c:v>131.0768000000412</c:v>
                </c:pt>
                <c:pt idx="3909">
                  <c:v>130.08400000004121</c:v>
                </c:pt>
                <c:pt idx="3910">
                  <c:v>129.09120000004123</c:v>
                </c:pt>
                <c:pt idx="3911">
                  <c:v>128.09840000004124</c:v>
                </c:pt>
                <c:pt idx="3912">
                  <c:v>127.10560000004124</c:v>
                </c:pt>
                <c:pt idx="3913">
                  <c:v>126.11280000004123</c:v>
                </c:pt>
                <c:pt idx="3914">
                  <c:v>125.12000000004123</c:v>
                </c:pt>
                <c:pt idx="3915">
                  <c:v>124.12720000004123</c:v>
                </c:pt>
                <c:pt idx="3916">
                  <c:v>123.13440000004123</c:v>
                </c:pt>
                <c:pt idx="3917">
                  <c:v>122.14160000004122</c:v>
                </c:pt>
                <c:pt idx="3918">
                  <c:v>121.14880000004122</c:v>
                </c:pt>
                <c:pt idx="3919">
                  <c:v>120.15600000004122</c:v>
                </c:pt>
                <c:pt idx="3920">
                  <c:v>119.16320000004121</c:v>
                </c:pt>
                <c:pt idx="3921">
                  <c:v>118.17040000004121</c:v>
                </c:pt>
                <c:pt idx="3922">
                  <c:v>117.17760000004121</c:v>
                </c:pt>
                <c:pt idx="3923">
                  <c:v>116.18480000004121</c:v>
                </c:pt>
                <c:pt idx="3924">
                  <c:v>115.1920000000412</c:v>
                </c:pt>
                <c:pt idx="3925">
                  <c:v>114.1992000000412</c:v>
                </c:pt>
                <c:pt idx="3926">
                  <c:v>113.2064000000412</c:v>
                </c:pt>
                <c:pt idx="3927">
                  <c:v>112.2136000000412</c:v>
                </c:pt>
                <c:pt idx="3928">
                  <c:v>111.22080000004119</c:v>
                </c:pt>
                <c:pt idx="3929">
                  <c:v>110.22800000004119</c:v>
                </c:pt>
                <c:pt idx="3930">
                  <c:v>109.23520000004119</c:v>
                </c:pt>
                <c:pt idx="3931">
                  <c:v>108.24240000004119</c:v>
                </c:pt>
                <c:pt idx="3932">
                  <c:v>107.24960000004118</c:v>
                </c:pt>
                <c:pt idx="3933">
                  <c:v>106.25680000004118</c:v>
                </c:pt>
                <c:pt idx="3934">
                  <c:v>105.26400000004118</c:v>
                </c:pt>
                <c:pt idx="3935">
                  <c:v>104.27120000004118</c:v>
                </c:pt>
                <c:pt idx="3936">
                  <c:v>103.27840000004117</c:v>
                </c:pt>
                <c:pt idx="3937">
                  <c:v>102.28560000004117</c:v>
                </c:pt>
                <c:pt idx="3938">
                  <c:v>101.29280000004117</c:v>
                </c:pt>
                <c:pt idx="3939">
                  <c:v>100.30000000004117</c:v>
                </c:pt>
                <c:pt idx="3940">
                  <c:v>99.307200000041163</c:v>
                </c:pt>
                <c:pt idx="3941">
                  <c:v>98.314400000041161</c:v>
                </c:pt>
                <c:pt idx="3942">
                  <c:v>97.321600000041158</c:v>
                </c:pt>
                <c:pt idx="3943">
                  <c:v>96.328800000041156</c:v>
                </c:pt>
                <c:pt idx="3944">
                  <c:v>95.336000000041153</c:v>
                </c:pt>
                <c:pt idx="3945">
                  <c:v>94.343200000041151</c:v>
                </c:pt>
                <c:pt idx="3946">
                  <c:v>93.350400000041148</c:v>
                </c:pt>
                <c:pt idx="3947">
                  <c:v>92.357600000041145</c:v>
                </c:pt>
                <c:pt idx="3948">
                  <c:v>91.364800000041143</c:v>
                </c:pt>
                <c:pt idx="3949">
                  <c:v>90.37200000004114</c:v>
                </c:pt>
                <c:pt idx="3950">
                  <c:v>89.379200000041138</c:v>
                </c:pt>
                <c:pt idx="3951">
                  <c:v>88.386400000041135</c:v>
                </c:pt>
                <c:pt idx="3952">
                  <c:v>87.393600000041133</c:v>
                </c:pt>
                <c:pt idx="3953">
                  <c:v>86.40080000004113</c:v>
                </c:pt>
                <c:pt idx="3954">
                  <c:v>85.408000000041127</c:v>
                </c:pt>
                <c:pt idx="3955">
                  <c:v>84.415200000041125</c:v>
                </c:pt>
                <c:pt idx="3956">
                  <c:v>83.422400000041122</c:v>
                </c:pt>
                <c:pt idx="3957">
                  <c:v>82.42960000004112</c:v>
                </c:pt>
                <c:pt idx="3958">
                  <c:v>81.436800000041117</c:v>
                </c:pt>
                <c:pt idx="3959">
                  <c:v>80.444000000041115</c:v>
                </c:pt>
                <c:pt idx="3960">
                  <c:v>79.451200000041112</c:v>
                </c:pt>
                <c:pt idx="3961">
                  <c:v>78.458400000041109</c:v>
                </c:pt>
                <c:pt idx="3962">
                  <c:v>77.465600000041107</c:v>
                </c:pt>
                <c:pt idx="3963">
                  <c:v>76.472800000041104</c:v>
                </c:pt>
                <c:pt idx="3964">
                  <c:v>75.480000000041102</c:v>
                </c:pt>
                <c:pt idx="3965">
                  <c:v>74.487200000041099</c:v>
                </c:pt>
                <c:pt idx="3966">
                  <c:v>73.494400000041097</c:v>
                </c:pt>
                <c:pt idx="3967">
                  <c:v>72.501600000041094</c:v>
                </c:pt>
                <c:pt idx="3968">
                  <c:v>71.508800000041091</c:v>
                </c:pt>
                <c:pt idx="3969">
                  <c:v>70.516000000041089</c:v>
                </c:pt>
                <c:pt idx="3970">
                  <c:v>69.523200000041086</c:v>
                </c:pt>
                <c:pt idx="3971">
                  <c:v>68.530400000041084</c:v>
                </c:pt>
                <c:pt idx="3972">
                  <c:v>67.537600000041081</c:v>
                </c:pt>
                <c:pt idx="3973">
                  <c:v>66.544800000041079</c:v>
                </c:pt>
                <c:pt idx="3974">
                  <c:v>65.552000000041076</c:v>
                </c:pt>
                <c:pt idx="3975">
                  <c:v>64.559200000041074</c:v>
                </c:pt>
                <c:pt idx="3976">
                  <c:v>63.566400000041071</c:v>
                </c:pt>
                <c:pt idx="3977">
                  <c:v>62.573600000041068</c:v>
                </c:pt>
                <c:pt idx="3978">
                  <c:v>61.580800000041066</c:v>
                </c:pt>
                <c:pt idx="3979">
                  <c:v>60.588000000041063</c:v>
                </c:pt>
                <c:pt idx="3980">
                  <c:v>59.595200000041061</c:v>
                </c:pt>
                <c:pt idx="3981">
                  <c:v>58.602400000041058</c:v>
                </c:pt>
                <c:pt idx="3982">
                  <c:v>57.609600000041056</c:v>
                </c:pt>
                <c:pt idx="3983">
                  <c:v>56.616800000041053</c:v>
                </c:pt>
                <c:pt idx="3984">
                  <c:v>55.62400000004105</c:v>
                </c:pt>
                <c:pt idx="3985">
                  <c:v>54.631200000041048</c:v>
                </c:pt>
                <c:pt idx="3986">
                  <c:v>53.638400000041045</c:v>
                </c:pt>
                <c:pt idx="3987">
                  <c:v>52.645600000041043</c:v>
                </c:pt>
                <c:pt idx="3988">
                  <c:v>51.65280000004104</c:v>
                </c:pt>
                <c:pt idx="3989">
                  <c:v>50.660000000041038</c:v>
                </c:pt>
                <c:pt idx="3990">
                  <c:v>49.667200000041035</c:v>
                </c:pt>
                <c:pt idx="3991">
                  <c:v>48.674400000041032</c:v>
                </c:pt>
                <c:pt idx="3992">
                  <c:v>47.68160000004103</c:v>
                </c:pt>
                <c:pt idx="3993">
                  <c:v>46.688800000041027</c:v>
                </c:pt>
                <c:pt idx="3994">
                  <c:v>45.696000000041025</c:v>
                </c:pt>
                <c:pt idx="3995">
                  <c:v>44.703200000041022</c:v>
                </c:pt>
                <c:pt idx="3996">
                  <c:v>43.71040000004102</c:v>
                </c:pt>
                <c:pt idx="3997">
                  <c:v>42.717600000041017</c:v>
                </c:pt>
                <c:pt idx="3998">
                  <c:v>41.724800000041014</c:v>
                </c:pt>
                <c:pt idx="3999">
                  <c:v>40.732000000041012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CA2-43C7-952B-21CC7502B0D9}"/>
            </c:ext>
          </c:extLst>
        </c:ser>
        <c:ser>
          <c:idx val="4"/>
          <c:order val="4"/>
          <c:tx>
            <c:strRef>
              <c:f>Sheet1!$E$1</c:f>
              <c:strCache>
                <c:ptCount val="1"/>
                <c:pt idx="0">
                  <c:v>Random Forest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Sheet1!$E$2:$E$4001</c:f>
              <c:numCache>
                <c:formatCode>#.0</c:formatCode>
                <c:ptCount val="4000"/>
                <c:pt idx="0">
                  <c:v>-0.99280000000000002</c:v>
                </c:pt>
                <c:pt idx="1">
                  <c:v>-1.9856</c:v>
                </c:pt>
                <c:pt idx="2">
                  <c:v>-0.19040000000000012</c:v>
                </c:pt>
                <c:pt idx="3">
                  <c:v>-1.1832000000000003</c:v>
                </c:pt>
                <c:pt idx="4">
                  <c:v>-2.1760000000000002</c:v>
                </c:pt>
                <c:pt idx="5">
                  <c:v>-0.38080000000000025</c:v>
                </c:pt>
                <c:pt idx="6">
                  <c:v>1.4143999999999997</c:v>
                </c:pt>
                <c:pt idx="7">
                  <c:v>3.2095999999999996</c:v>
                </c:pt>
                <c:pt idx="8">
                  <c:v>2.2167999999999997</c:v>
                </c:pt>
                <c:pt idx="9">
                  <c:v>4.0119999999999996</c:v>
                </c:pt>
                <c:pt idx="10">
                  <c:v>5.8071999999999999</c:v>
                </c:pt>
                <c:pt idx="11">
                  <c:v>4.8144</c:v>
                </c:pt>
                <c:pt idx="12">
                  <c:v>3.8216000000000001</c:v>
                </c:pt>
                <c:pt idx="13">
                  <c:v>2.8288000000000002</c:v>
                </c:pt>
                <c:pt idx="14">
                  <c:v>1.8360000000000003</c:v>
                </c:pt>
                <c:pt idx="15">
                  <c:v>0.84320000000000028</c:v>
                </c:pt>
                <c:pt idx="16">
                  <c:v>2.6384000000000003</c:v>
                </c:pt>
                <c:pt idx="17">
                  <c:v>1.6456000000000004</c:v>
                </c:pt>
                <c:pt idx="18">
                  <c:v>3.4408000000000003</c:v>
                </c:pt>
                <c:pt idx="19">
                  <c:v>2.4480000000000004</c:v>
                </c:pt>
                <c:pt idx="20">
                  <c:v>1.4552000000000005</c:v>
                </c:pt>
                <c:pt idx="21">
                  <c:v>0.46240000000000048</c:v>
                </c:pt>
                <c:pt idx="22">
                  <c:v>2.2576000000000005</c:v>
                </c:pt>
                <c:pt idx="23">
                  <c:v>4.0528000000000004</c:v>
                </c:pt>
                <c:pt idx="24">
                  <c:v>5.8480000000000008</c:v>
                </c:pt>
                <c:pt idx="25">
                  <c:v>4.8552000000000008</c:v>
                </c:pt>
                <c:pt idx="26">
                  <c:v>3.8624000000000009</c:v>
                </c:pt>
                <c:pt idx="27">
                  <c:v>5.6576000000000004</c:v>
                </c:pt>
                <c:pt idx="28">
                  <c:v>4.6648000000000005</c:v>
                </c:pt>
                <c:pt idx="29">
                  <c:v>3.6720000000000006</c:v>
                </c:pt>
                <c:pt idx="30">
                  <c:v>5.4672000000000001</c:v>
                </c:pt>
                <c:pt idx="31">
                  <c:v>4.4744000000000002</c:v>
                </c:pt>
                <c:pt idx="32">
                  <c:v>3.4816000000000003</c:v>
                </c:pt>
                <c:pt idx="33">
                  <c:v>2.4888000000000003</c:v>
                </c:pt>
                <c:pt idx="34">
                  <c:v>1.4960000000000004</c:v>
                </c:pt>
                <c:pt idx="35">
                  <c:v>0.50320000000000042</c:v>
                </c:pt>
                <c:pt idx="36">
                  <c:v>-0.48959999999999959</c:v>
                </c:pt>
                <c:pt idx="37">
                  <c:v>-1.4823999999999997</c:v>
                </c:pt>
                <c:pt idx="38">
                  <c:v>-2.4751999999999996</c:v>
                </c:pt>
                <c:pt idx="39">
                  <c:v>-3.4679999999999995</c:v>
                </c:pt>
                <c:pt idx="40">
                  <c:v>-1.6727999999999996</c:v>
                </c:pt>
                <c:pt idx="41">
                  <c:v>0.12240000000000029</c:v>
                </c:pt>
                <c:pt idx="42">
                  <c:v>-0.87039999999999973</c:v>
                </c:pt>
                <c:pt idx="43">
                  <c:v>0.92480000000000018</c:v>
                </c:pt>
                <c:pt idx="44">
                  <c:v>2.72</c:v>
                </c:pt>
                <c:pt idx="45">
                  <c:v>4.5152000000000001</c:v>
                </c:pt>
                <c:pt idx="46">
                  <c:v>3.5224000000000002</c:v>
                </c:pt>
                <c:pt idx="47">
                  <c:v>2.5296000000000003</c:v>
                </c:pt>
                <c:pt idx="48">
                  <c:v>1.5368000000000004</c:v>
                </c:pt>
                <c:pt idx="49">
                  <c:v>3.3320000000000003</c:v>
                </c:pt>
                <c:pt idx="50">
                  <c:v>5.1272000000000002</c:v>
                </c:pt>
                <c:pt idx="51">
                  <c:v>6.9223999999999997</c:v>
                </c:pt>
                <c:pt idx="52">
                  <c:v>5.9295999999999998</c:v>
                </c:pt>
                <c:pt idx="53">
                  <c:v>4.9367999999999999</c:v>
                </c:pt>
                <c:pt idx="54">
                  <c:v>3.944</c:v>
                </c:pt>
                <c:pt idx="55">
                  <c:v>5.7392000000000003</c:v>
                </c:pt>
                <c:pt idx="56">
                  <c:v>7.5343999999999998</c:v>
                </c:pt>
                <c:pt idx="57">
                  <c:v>9.3295999999999992</c:v>
                </c:pt>
                <c:pt idx="58">
                  <c:v>8.3367999999999984</c:v>
                </c:pt>
                <c:pt idx="59">
                  <c:v>10.131999999999998</c:v>
                </c:pt>
                <c:pt idx="60">
                  <c:v>9.1391999999999971</c:v>
                </c:pt>
                <c:pt idx="61">
                  <c:v>10.934399999999997</c:v>
                </c:pt>
                <c:pt idx="62">
                  <c:v>9.9415999999999958</c:v>
                </c:pt>
                <c:pt idx="63">
                  <c:v>8.948799999999995</c:v>
                </c:pt>
                <c:pt idx="64">
                  <c:v>10.743999999999994</c:v>
                </c:pt>
                <c:pt idx="65">
                  <c:v>9.7511999999999937</c:v>
                </c:pt>
                <c:pt idx="66">
                  <c:v>11.546399999999993</c:v>
                </c:pt>
                <c:pt idx="67">
                  <c:v>13.341599999999993</c:v>
                </c:pt>
                <c:pt idx="68">
                  <c:v>15.136799999999992</c:v>
                </c:pt>
                <c:pt idx="69">
                  <c:v>14.143999999999991</c:v>
                </c:pt>
                <c:pt idx="70">
                  <c:v>15.939199999999991</c:v>
                </c:pt>
                <c:pt idx="71">
                  <c:v>14.94639999999999</c:v>
                </c:pt>
                <c:pt idx="72">
                  <c:v>16.741599999999991</c:v>
                </c:pt>
                <c:pt idx="73">
                  <c:v>18.536799999999992</c:v>
                </c:pt>
                <c:pt idx="74">
                  <c:v>17.543999999999993</c:v>
                </c:pt>
                <c:pt idx="75">
                  <c:v>19.339199999999995</c:v>
                </c:pt>
                <c:pt idx="76">
                  <c:v>18.346399999999996</c:v>
                </c:pt>
                <c:pt idx="77">
                  <c:v>20.141599999999997</c:v>
                </c:pt>
                <c:pt idx="78">
                  <c:v>19.148799999999998</c:v>
                </c:pt>
                <c:pt idx="79">
                  <c:v>18.155999999999999</c:v>
                </c:pt>
                <c:pt idx="80">
                  <c:v>17.1632</c:v>
                </c:pt>
                <c:pt idx="81">
                  <c:v>18.958400000000001</c:v>
                </c:pt>
                <c:pt idx="82">
                  <c:v>20.753600000000002</c:v>
                </c:pt>
                <c:pt idx="83">
                  <c:v>22.548800000000004</c:v>
                </c:pt>
                <c:pt idx="84">
                  <c:v>24.344000000000005</c:v>
                </c:pt>
                <c:pt idx="85">
                  <c:v>26.139200000000006</c:v>
                </c:pt>
                <c:pt idx="86">
                  <c:v>25.146400000000007</c:v>
                </c:pt>
                <c:pt idx="87">
                  <c:v>26.941600000000008</c:v>
                </c:pt>
                <c:pt idx="88">
                  <c:v>25.948800000000009</c:v>
                </c:pt>
                <c:pt idx="89">
                  <c:v>27.74400000000001</c:v>
                </c:pt>
                <c:pt idx="90">
                  <c:v>29.539200000000012</c:v>
                </c:pt>
                <c:pt idx="91">
                  <c:v>28.546400000000013</c:v>
                </c:pt>
                <c:pt idx="92">
                  <c:v>30.341600000000014</c:v>
                </c:pt>
                <c:pt idx="93">
                  <c:v>32.136800000000015</c:v>
                </c:pt>
                <c:pt idx="94">
                  <c:v>33.932000000000016</c:v>
                </c:pt>
                <c:pt idx="95">
                  <c:v>32.939200000000014</c:v>
                </c:pt>
                <c:pt idx="96">
                  <c:v>34.734400000000015</c:v>
                </c:pt>
                <c:pt idx="97">
                  <c:v>36.529600000000016</c:v>
                </c:pt>
                <c:pt idx="98">
                  <c:v>38.324800000000018</c:v>
                </c:pt>
                <c:pt idx="99">
                  <c:v>37.332000000000015</c:v>
                </c:pt>
                <c:pt idx="100">
                  <c:v>39.127200000000016</c:v>
                </c:pt>
                <c:pt idx="101">
                  <c:v>38.134400000000014</c:v>
                </c:pt>
                <c:pt idx="102">
                  <c:v>37.141600000000011</c:v>
                </c:pt>
                <c:pt idx="103">
                  <c:v>38.936800000000012</c:v>
                </c:pt>
                <c:pt idx="104">
                  <c:v>40.732000000000014</c:v>
                </c:pt>
                <c:pt idx="105">
                  <c:v>39.739200000000011</c:v>
                </c:pt>
                <c:pt idx="106">
                  <c:v>41.534400000000012</c:v>
                </c:pt>
                <c:pt idx="107">
                  <c:v>40.54160000000001</c:v>
                </c:pt>
                <c:pt idx="108">
                  <c:v>42.336800000000011</c:v>
                </c:pt>
                <c:pt idx="109">
                  <c:v>44.132000000000012</c:v>
                </c:pt>
                <c:pt idx="110">
                  <c:v>43.13920000000001</c:v>
                </c:pt>
                <c:pt idx="111">
                  <c:v>44.934400000000011</c:v>
                </c:pt>
                <c:pt idx="112">
                  <c:v>46.729600000000012</c:v>
                </c:pt>
                <c:pt idx="113">
                  <c:v>45.736800000000009</c:v>
                </c:pt>
                <c:pt idx="114">
                  <c:v>47.532000000000011</c:v>
                </c:pt>
                <c:pt idx="115">
                  <c:v>46.539200000000008</c:v>
                </c:pt>
                <c:pt idx="116">
                  <c:v>45.546400000000006</c:v>
                </c:pt>
                <c:pt idx="117">
                  <c:v>47.341600000000007</c:v>
                </c:pt>
                <c:pt idx="118">
                  <c:v>49.136800000000008</c:v>
                </c:pt>
                <c:pt idx="119">
                  <c:v>50.932000000000009</c:v>
                </c:pt>
                <c:pt idx="120">
                  <c:v>52.727200000000011</c:v>
                </c:pt>
                <c:pt idx="121">
                  <c:v>54.522400000000012</c:v>
                </c:pt>
                <c:pt idx="122">
                  <c:v>56.317600000000013</c:v>
                </c:pt>
                <c:pt idx="123">
                  <c:v>55.32480000000001</c:v>
                </c:pt>
                <c:pt idx="124">
                  <c:v>54.332000000000008</c:v>
                </c:pt>
                <c:pt idx="125">
                  <c:v>53.339200000000005</c:v>
                </c:pt>
                <c:pt idx="126">
                  <c:v>55.134400000000007</c:v>
                </c:pt>
                <c:pt idx="127">
                  <c:v>56.929600000000008</c:v>
                </c:pt>
                <c:pt idx="128">
                  <c:v>58.724800000000009</c:v>
                </c:pt>
                <c:pt idx="129">
                  <c:v>57.732000000000006</c:v>
                </c:pt>
                <c:pt idx="130">
                  <c:v>59.527200000000008</c:v>
                </c:pt>
                <c:pt idx="131">
                  <c:v>58.534400000000005</c:v>
                </c:pt>
                <c:pt idx="132">
                  <c:v>57.541600000000003</c:v>
                </c:pt>
                <c:pt idx="133">
                  <c:v>59.336800000000004</c:v>
                </c:pt>
                <c:pt idx="134">
                  <c:v>58.344000000000001</c:v>
                </c:pt>
                <c:pt idx="135">
                  <c:v>57.351199999999999</c:v>
                </c:pt>
                <c:pt idx="136">
                  <c:v>56.358399999999996</c:v>
                </c:pt>
                <c:pt idx="137">
                  <c:v>55.365599999999993</c:v>
                </c:pt>
                <c:pt idx="138">
                  <c:v>54.372799999999991</c:v>
                </c:pt>
                <c:pt idx="139">
                  <c:v>53.379999999999988</c:v>
                </c:pt>
                <c:pt idx="140">
                  <c:v>52.387199999999986</c:v>
                </c:pt>
                <c:pt idx="141">
                  <c:v>51.394399999999983</c:v>
                </c:pt>
                <c:pt idx="142">
                  <c:v>53.189599999999984</c:v>
                </c:pt>
                <c:pt idx="143">
                  <c:v>52.196799999999982</c:v>
                </c:pt>
                <c:pt idx="144">
                  <c:v>51.203999999999979</c:v>
                </c:pt>
                <c:pt idx="145">
                  <c:v>50.211199999999977</c:v>
                </c:pt>
                <c:pt idx="146">
                  <c:v>52.006399999999978</c:v>
                </c:pt>
                <c:pt idx="147">
                  <c:v>51.013599999999975</c:v>
                </c:pt>
                <c:pt idx="148">
                  <c:v>50.020799999999973</c:v>
                </c:pt>
                <c:pt idx="149">
                  <c:v>49.02799999999997</c:v>
                </c:pt>
                <c:pt idx="150">
                  <c:v>50.823199999999972</c:v>
                </c:pt>
                <c:pt idx="151">
                  <c:v>49.830399999999969</c:v>
                </c:pt>
                <c:pt idx="152">
                  <c:v>51.62559999999997</c:v>
                </c:pt>
                <c:pt idx="153">
                  <c:v>53.420799999999971</c:v>
                </c:pt>
                <c:pt idx="154">
                  <c:v>52.427999999999969</c:v>
                </c:pt>
                <c:pt idx="155">
                  <c:v>51.435199999999966</c:v>
                </c:pt>
                <c:pt idx="156">
                  <c:v>50.442399999999964</c:v>
                </c:pt>
                <c:pt idx="157">
                  <c:v>49.449599999999961</c:v>
                </c:pt>
                <c:pt idx="158">
                  <c:v>48.456799999999959</c:v>
                </c:pt>
                <c:pt idx="159">
                  <c:v>50.25199999999996</c:v>
                </c:pt>
                <c:pt idx="160">
                  <c:v>49.259199999999957</c:v>
                </c:pt>
                <c:pt idx="161">
                  <c:v>48.266399999999955</c:v>
                </c:pt>
                <c:pt idx="162">
                  <c:v>47.273599999999952</c:v>
                </c:pt>
                <c:pt idx="163">
                  <c:v>46.28079999999995</c:v>
                </c:pt>
                <c:pt idx="164">
                  <c:v>48.075999999999951</c:v>
                </c:pt>
                <c:pt idx="165">
                  <c:v>47.083199999999948</c:v>
                </c:pt>
                <c:pt idx="166">
                  <c:v>46.090399999999946</c:v>
                </c:pt>
                <c:pt idx="167">
                  <c:v>45.097599999999943</c:v>
                </c:pt>
                <c:pt idx="168">
                  <c:v>46.892799999999944</c:v>
                </c:pt>
                <c:pt idx="169">
                  <c:v>48.687999999999946</c:v>
                </c:pt>
                <c:pt idx="170">
                  <c:v>50.483199999999947</c:v>
                </c:pt>
                <c:pt idx="171">
                  <c:v>49.490399999999944</c:v>
                </c:pt>
                <c:pt idx="172">
                  <c:v>51.285599999999945</c:v>
                </c:pt>
                <c:pt idx="173">
                  <c:v>53.080799999999947</c:v>
                </c:pt>
                <c:pt idx="174">
                  <c:v>52.087999999999944</c:v>
                </c:pt>
                <c:pt idx="175">
                  <c:v>51.095199999999942</c:v>
                </c:pt>
                <c:pt idx="176">
                  <c:v>52.890399999999943</c:v>
                </c:pt>
                <c:pt idx="177">
                  <c:v>54.685599999999944</c:v>
                </c:pt>
                <c:pt idx="178">
                  <c:v>56.480799999999945</c:v>
                </c:pt>
                <c:pt idx="179">
                  <c:v>55.487999999999943</c:v>
                </c:pt>
                <c:pt idx="180">
                  <c:v>57.283199999999944</c:v>
                </c:pt>
                <c:pt idx="181">
                  <c:v>56.290399999999941</c:v>
                </c:pt>
                <c:pt idx="182">
                  <c:v>55.297599999999939</c:v>
                </c:pt>
                <c:pt idx="183">
                  <c:v>57.09279999999994</c:v>
                </c:pt>
                <c:pt idx="184">
                  <c:v>58.887999999999941</c:v>
                </c:pt>
                <c:pt idx="185">
                  <c:v>60.683199999999943</c:v>
                </c:pt>
                <c:pt idx="186">
                  <c:v>59.69039999999994</c:v>
                </c:pt>
                <c:pt idx="187">
                  <c:v>61.485599999999941</c:v>
                </c:pt>
                <c:pt idx="188">
                  <c:v>63.280799999999942</c:v>
                </c:pt>
                <c:pt idx="189">
                  <c:v>62.28799999999994</c:v>
                </c:pt>
                <c:pt idx="190">
                  <c:v>64.083199999999934</c:v>
                </c:pt>
                <c:pt idx="191">
                  <c:v>65.878399999999928</c:v>
                </c:pt>
                <c:pt idx="192">
                  <c:v>67.673599999999922</c:v>
                </c:pt>
                <c:pt idx="193">
                  <c:v>69.468799999999916</c:v>
                </c:pt>
                <c:pt idx="194">
                  <c:v>68.475999999999914</c:v>
                </c:pt>
                <c:pt idx="195">
                  <c:v>70.271199999999908</c:v>
                </c:pt>
                <c:pt idx="196">
                  <c:v>72.066399999999902</c:v>
                </c:pt>
                <c:pt idx="197">
                  <c:v>71.0735999999999</c:v>
                </c:pt>
                <c:pt idx="198">
                  <c:v>72.868799999999894</c:v>
                </c:pt>
                <c:pt idx="199">
                  <c:v>71.875999999999891</c:v>
                </c:pt>
                <c:pt idx="200">
                  <c:v>70.883199999999889</c:v>
                </c:pt>
                <c:pt idx="201">
                  <c:v>72.678399999999883</c:v>
                </c:pt>
                <c:pt idx="202">
                  <c:v>71.68559999999988</c:v>
                </c:pt>
                <c:pt idx="203">
                  <c:v>73.480799999999874</c:v>
                </c:pt>
                <c:pt idx="204">
                  <c:v>75.275999999999868</c:v>
                </c:pt>
                <c:pt idx="205">
                  <c:v>74.283199999999866</c:v>
                </c:pt>
                <c:pt idx="206">
                  <c:v>73.290399999999863</c:v>
                </c:pt>
                <c:pt idx="207">
                  <c:v>75.085599999999857</c:v>
                </c:pt>
                <c:pt idx="208">
                  <c:v>76.880799999999851</c:v>
                </c:pt>
                <c:pt idx="209">
                  <c:v>75.887999999999849</c:v>
                </c:pt>
                <c:pt idx="210">
                  <c:v>77.683199999999843</c:v>
                </c:pt>
                <c:pt idx="211">
                  <c:v>79.478399999999837</c:v>
                </c:pt>
                <c:pt idx="212">
                  <c:v>78.485599999999835</c:v>
                </c:pt>
                <c:pt idx="213">
                  <c:v>80.280799999999829</c:v>
                </c:pt>
                <c:pt idx="214">
                  <c:v>79.287999999999826</c:v>
                </c:pt>
                <c:pt idx="215">
                  <c:v>81.08319999999982</c:v>
                </c:pt>
                <c:pt idx="216">
                  <c:v>80.090399999999818</c:v>
                </c:pt>
                <c:pt idx="217">
                  <c:v>81.885599999999812</c:v>
                </c:pt>
                <c:pt idx="218">
                  <c:v>80.892799999999809</c:v>
                </c:pt>
                <c:pt idx="219">
                  <c:v>79.899999999999807</c:v>
                </c:pt>
                <c:pt idx="220">
                  <c:v>81.695199999999801</c:v>
                </c:pt>
                <c:pt idx="221">
                  <c:v>80.702399999999798</c:v>
                </c:pt>
                <c:pt idx="222">
                  <c:v>82.497599999999792</c:v>
                </c:pt>
                <c:pt idx="223">
                  <c:v>81.50479999999979</c:v>
                </c:pt>
                <c:pt idx="224">
                  <c:v>83.299999999999784</c:v>
                </c:pt>
                <c:pt idx="225">
                  <c:v>85.095199999999778</c:v>
                </c:pt>
                <c:pt idx="226">
                  <c:v>86.890399999999772</c:v>
                </c:pt>
                <c:pt idx="227">
                  <c:v>85.89759999999977</c:v>
                </c:pt>
                <c:pt idx="228">
                  <c:v>87.692799999999764</c:v>
                </c:pt>
                <c:pt idx="229">
                  <c:v>86.699999999999761</c:v>
                </c:pt>
                <c:pt idx="230">
                  <c:v>88.495199999999755</c:v>
                </c:pt>
                <c:pt idx="231">
                  <c:v>90.29039999999975</c:v>
                </c:pt>
                <c:pt idx="232">
                  <c:v>89.297599999999747</c:v>
                </c:pt>
                <c:pt idx="233">
                  <c:v>91.092799999999741</c:v>
                </c:pt>
                <c:pt idx="234">
                  <c:v>90.099999999999739</c:v>
                </c:pt>
                <c:pt idx="235">
                  <c:v>91.895199999999733</c:v>
                </c:pt>
                <c:pt idx="236">
                  <c:v>90.90239999999973</c:v>
                </c:pt>
                <c:pt idx="237">
                  <c:v>89.909599999999728</c:v>
                </c:pt>
                <c:pt idx="238">
                  <c:v>88.916799999999725</c:v>
                </c:pt>
                <c:pt idx="239">
                  <c:v>87.923999999999722</c:v>
                </c:pt>
                <c:pt idx="240">
                  <c:v>89.719199999999717</c:v>
                </c:pt>
                <c:pt idx="241">
                  <c:v>88.726399999999714</c:v>
                </c:pt>
                <c:pt idx="242">
                  <c:v>90.521599999999708</c:v>
                </c:pt>
                <c:pt idx="243">
                  <c:v>92.316799999999702</c:v>
                </c:pt>
                <c:pt idx="244">
                  <c:v>94.111999999999696</c:v>
                </c:pt>
                <c:pt idx="245">
                  <c:v>93.119199999999694</c:v>
                </c:pt>
                <c:pt idx="246">
                  <c:v>92.126399999999691</c:v>
                </c:pt>
                <c:pt idx="247">
                  <c:v>91.133599999999689</c:v>
                </c:pt>
                <c:pt idx="248">
                  <c:v>92.928799999999683</c:v>
                </c:pt>
                <c:pt idx="249">
                  <c:v>91.93599999999968</c:v>
                </c:pt>
                <c:pt idx="250">
                  <c:v>90.943199999999678</c:v>
                </c:pt>
                <c:pt idx="251">
                  <c:v>89.950399999999675</c:v>
                </c:pt>
                <c:pt idx="252">
                  <c:v>91.745599999999669</c:v>
                </c:pt>
                <c:pt idx="253">
                  <c:v>90.752799999999667</c:v>
                </c:pt>
                <c:pt idx="254">
                  <c:v>89.759999999999664</c:v>
                </c:pt>
                <c:pt idx="255">
                  <c:v>88.767199999999661</c:v>
                </c:pt>
                <c:pt idx="256">
                  <c:v>87.774399999999659</c:v>
                </c:pt>
                <c:pt idx="257">
                  <c:v>86.781599999999656</c:v>
                </c:pt>
                <c:pt idx="258">
                  <c:v>88.57679999999965</c:v>
                </c:pt>
                <c:pt idx="259">
                  <c:v>90.371999999999645</c:v>
                </c:pt>
                <c:pt idx="260">
                  <c:v>89.379199999999642</c:v>
                </c:pt>
                <c:pt idx="261">
                  <c:v>88.386399999999639</c:v>
                </c:pt>
                <c:pt idx="262">
                  <c:v>90.181599999999634</c:v>
                </c:pt>
                <c:pt idx="263">
                  <c:v>89.188799999999631</c:v>
                </c:pt>
                <c:pt idx="264">
                  <c:v>88.195999999999628</c:v>
                </c:pt>
                <c:pt idx="265">
                  <c:v>87.203199999999626</c:v>
                </c:pt>
                <c:pt idx="266">
                  <c:v>86.210399999999623</c:v>
                </c:pt>
                <c:pt idx="267">
                  <c:v>85.217599999999621</c:v>
                </c:pt>
                <c:pt idx="268">
                  <c:v>87.012799999999615</c:v>
                </c:pt>
                <c:pt idx="269">
                  <c:v>88.807999999999609</c:v>
                </c:pt>
                <c:pt idx="270">
                  <c:v>90.603199999999603</c:v>
                </c:pt>
                <c:pt idx="271">
                  <c:v>92.398399999999597</c:v>
                </c:pt>
                <c:pt idx="272">
                  <c:v>94.193599999999591</c:v>
                </c:pt>
                <c:pt idx="273">
                  <c:v>95.988799999999586</c:v>
                </c:pt>
                <c:pt idx="274">
                  <c:v>97.78399999999958</c:v>
                </c:pt>
                <c:pt idx="275">
                  <c:v>96.791199999999577</c:v>
                </c:pt>
                <c:pt idx="276">
                  <c:v>95.798399999999575</c:v>
                </c:pt>
                <c:pt idx="277">
                  <c:v>97.593599999999569</c:v>
                </c:pt>
                <c:pt idx="278">
                  <c:v>96.600799999999566</c:v>
                </c:pt>
                <c:pt idx="279">
                  <c:v>95.607999999999564</c:v>
                </c:pt>
                <c:pt idx="280">
                  <c:v>97.403199999999558</c:v>
                </c:pt>
                <c:pt idx="281">
                  <c:v>99.198399999999552</c:v>
                </c:pt>
                <c:pt idx="282">
                  <c:v>100.99359999999955</c:v>
                </c:pt>
                <c:pt idx="283">
                  <c:v>100.00079999999954</c:v>
                </c:pt>
                <c:pt idx="284">
                  <c:v>99.007999999999541</c:v>
                </c:pt>
                <c:pt idx="285">
                  <c:v>100.80319999999953</c:v>
                </c:pt>
                <c:pt idx="286">
                  <c:v>102.59839999999953</c:v>
                </c:pt>
                <c:pt idx="287">
                  <c:v>101.60559999999953</c:v>
                </c:pt>
                <c:pt idx="288">
                  <c:v>100.61279999999952</c:v>
                </c:pt>
                <c:pt idx="289">
                  <c:v>102.40799999999952</c:v>
                </c:pt>
                <c:pt idx="290">
                  <c:v>104.20319999999951</c:v>
                </c:pt>
                <c:pt idx="291">
                  <c:v>103.21039999999951</c:v>
                </c:pt>
                <c:pt idx="292">
                  <c:v>105.0055999999995</c:v>
                </c:pt>
                <c:pt idx="293">
                  <c:v>104.0127999999995</c:v>
                </c:pt>
                <c:pt idx="294">
                  <c:v>103.0199999999995</c:v>
                </c:pt>
                <c:pt idx="295">
                  <c:v>102.0271999999995</c:v>
                </c:pt>
                <c:pt idx="296">
                  <c:v>103.82239999999949</c:v>
                </c:pt>
                <c:pt idx="297">
                  <c:v>105.61759999999948</c:v>
                </c:pt>
                <c:pt idx="298">
                  <c:v>107.41279999999948</c:v>
                </c:pt>
                <c:pt idx="299">
                  <c:v>109.20799999999947</c:v>
                </c:pt>
                <c:pt idx="300">
                  <c:v>108.21519999999947</c:v>
                </c:pt>
                <c:pt idx="301">
                  <c:v>110.01039999999946</c:v>
                </c:pt>
                <c:pt idx="302">
                  <c:v>111.80559999999946</c:v>
                </c:pt>
                <c:pt idx="303">
                  <c:v>113.60079999999945</c:v>
                </c:pt>
                <c:pt idx="304">
                  <c:v>112.60799999999945</c:v>
                </c:pt>
                <c:pt idx="305">
                  <c:v>111.61519999999945</c:v>
                </c:pt>
                <c:pt idx="306">
                  <c:v>113.41039999999944</c:v>
                </c:pt>
                <c:pt idx="307">
                  <c:v>115.20559999999944</c:v>
                </c:pt>
                <c:pt idx="308">
                  <c:v>114.21279999999943</c:v>
                </c:pt>
                <c:pt idx="309">
                  <c:v>113.21999999999943</c:v>
                </c:pt>
                <c:pt idx="310">
                  <c:v>115.01519999999942</c:v>
                </c:pt>
                <c:pt idx="311">
                  <c:v>114.02239999999942</c:v>
                </c:pt>
                <c:pt idx="312">
                  <c:v>115.81759999999942</c:v>
                </c:pt>
                <c:pt idx="313">
                  <c:v>117.61279999999941</c:v>
                </c:pt>
                <c:pt idx="314">
                  <c:v>116.61999999999941</c:v>
                </c:pt>
                <c:pt idx="315">
                  <c:v>115.62719999999941</c:v>
                </c:pt>
                <c:pt idx="316">
                  <c:v>117.4223999999994</c:v>
                </c:pt>
                <c:pt idx="317">
                  <c:v>116.4295999999994</c:v>
                </c:pt>
                <c:pt idx="318">
                  <c:v>115.43679999999939</c:v>
                </c:pt>
                <c:pt idx="319">
                  <c:v>117.23199999999939</c:v>
                </c:pt>
                <c:pt idx="320">
                  <c:v>119.02719999999938</c:v>
                </c:pt>
                <c:pt idx="321">
                  <c:v>120.82239999999938</c:v>
                </c:pt>
                <c:pt idx="322">
                  <c:v>122.61759999999937</c:v>
                </c:pt>
                <c:pt idx="323">
                  <c:v>124.41279999999936</c:v>
                </c:pt>
                <c:pt idx="324">
                  <c:v>123.41999999999936</c:v>
                </c:pt>
                <c:pt idx="325">
                  <c:v>125.21519999999936</c:v>
                </c:pt>
                <c:pt idx="326">
                  <c:v>124.22239999999935</c:v>
                </c:pt>
                <c:pt idx="327">
                  <c:v>126.01759999999935</c:v>
                </c:pt>
                <c:pt idx="328">
                  <c:v>127.81279999999934</c:v>
                </c:pt>
                <c:pt idx="329">
                  <c:v>126.81999999999934</c:v>
                </c:pt>
                <c:pt idx="330">
                  <c:v>128.61519999999933</c:v>
                </c:pt>
                <c:pt idx="331">
                  <c:v>130.41039999999933</c:v>
                </c:pt>
                <c:pt idx="332">
                  <c:v>132.20559999999932</c:v>
                </c:pt>
                <c:pt idx="333">
                  <c:v>131.21279999999933</c:v>
                </c:pt>
                <c:pt idx="334">
                  <c:v>133.00799999999933</c:v>
                </c:pt>
                <c:pt idx="335">
                  <c:v>134.80319999999932</c:v>
                </c:pt>
                <c:pt idx="336">
                  <c:v>136.59839999999932</c:v>
                </c:pt>
                <c:pt idx="337">
                  <c:v>135.60559999999933</c:v>
                </c:pt>
                <c:pt idx="338">
                  <c:v>134.61279999999934</c:v>
                </c:pt>
                <c:pt idx="339">
                  <c:v>133.61999999999935</c:v>
                </c:pt>
                <c:pt idx="340">
                  <c:v>132.62719999999936</c:v>
                </c:pt>
                <c:pt idx="341">
                  <c:v>134.42239999999936</c:v>
                </c:pt>
                <c:pt idx="342">
                  <c:v>136.21759999999935</c:v>
                </c:pt>
                <c:pt idx="343">
                  <c:v>135.22479999999936</c:v>
                </c:pt>
                <c:pt idx="344">
                  <c:v>137.01999999999936</c:v>
                </c:pt>
                <c:pt idx="345">
                  <c:v>136.02719999999937</c:v>
                </c:pt>
                <c:pt idx="346">
                  <c:v>135.03439999999938</c:v>
                </c:pt>
                <c:pt idx="347">
                  <c:v>134.04159999999939</c:v>
                </c:pt>
                <c:pt idx="348">
                  <c:v>133.0487999999994</c:v>
                </c:pt>
                <c:pt idx="349">
                  <c:v>134.8439999999994</c:v>
                </c:pt>
                <c:pt idx="350">
                  <c:v>133.85119999999941</c:v>
                </c:pt>
                <c:pt idx="351">
                  <c:v>132.85839999999942</c:v>
                </c:pt>
                <c:pt idx="352">
                  <c:v>131.86559999999943</c:v>
                </c:pt>
                <c:pt idx="353">
                  <c:v>130.87279999999944</c:v>
                </c:pt>
                <c:pt idx="354">
                  <c:v>129.87999999999946</c:v>
                </c:pt>
                <c:pt idx="355">
                  <c:v>128.88719999999947</c:v>
                </c:pt>
                <c:pt idx="356">
                  <c:v>127.89439999999946</c:v>
                </c:pt>
                <c:pt idx="357">
                  <c:v>126.90159999999946</c:v>
                </c:pt>
                <c:pt idx="358">
                  <c:v>128.69679999999946</c:v>
                </c:pt>
                <c:pt idx="359">
                  <c:v>130.49199999999945</c:v>
                </c:pt>
                <c:pt idx="360">
                  <c:v>129.49919999999946</c:v>
                </c:pt>
                <c:pt idx="361">
                  <c:v>128.50639999999947</c:v>
                </c:pt>
                <c:pt idx="362">
                  <c:v>130.30159999999947</c:v>
                </c:pt>
                <c:pt idx="363">
                  <c:v>132.09679999999946</c:v>
                </c:pt>
                <c:pt idx="364">
                  <c:v>133.89199999999946</c:v>
                </c:pt>
                <c:pt idx="365">
                  <c:v>132.89919999999947</c:v>
                </c:pt>
                <c:pt idx="366">
                  <c:v>131.90639999999948</c:v>
                </c:pt>
                <c:pt idx="367">
                  <c:v>133.70159999999947</c:v>
                </c:pt>
                <c:pt idx="368">
                  <c:v>132.70879999999948</c:v>
                </c:pt>
                <c:pt idx="369">
                  <c:v>131.7159999999995</c:v>
                </c:pt>
                <c:pt idx="370">
                  <c:v>130.72319999999951</c:v>
                </c:pt>
                <c:pt idx="371">
                  <c:v>129.73039999999952</c:v>
                </c:pt>
                <c:pt idx="372">
                  <c:v>128.73759999999953</c:v>
                </c:pt>
                <c:pt idx="373">
                  <c:v>130.53279999999953</c:v>
                </c:pt>
                <c:pt idx="374">
                  <c:v>129.53999999999954</c:v>
                </c:pt>
                <c:pt idx="375">
                  <c:v>131.33519999999953</c:v>
                </c:pt>
                <c:pt idx="376">
                  <c:v>130.34239999999954</c:v>
                </c:pt>
                <c:pt idx="377">
                  <c:v>132.13759999999954</c:v>
                </c:pt>
                <c:pt idx="378">
                  <c:v>131.14479999999955</c:v>
                </c:pt>
                <c:pt idx="379">
                  <c:v>132.93999999999954</c:v>
                </c:pt>
                <c:pt idx="380">
                  <c:v>131.94719999999955</c:v>
                </c:pt>
                <c:pt idx="381">
                  <c:v>133.74239999999955</c:v>
                </c:pt>
                <c:pt idx="382">
                  <c:v>132.74959999999956</c:v>
                </c:pt>
                <c:pt idx="383">
                  <c:v>131.75679999999957</c:v>
                </c:pt>
                <c:pt idx="384">
                  <c:v>130.76399999999958</c:v>
                </c:pt>
                <c:pt idx="385">
                  <c:v>129.7711999999996</c:v>
                </c:pt>
                <c:pt idx="386">
                  <c:v>128.77839999999961</c:v>
                </c:pt>
                <c:pt idx="387">
                  <c:v>130.5735999999996</c:v>
                </c:pt>
                <c:pt idx="388">
                  <c:v>132.3687999999996</c:v>
                </c:pt>
                <c:pt idx="389">
                  <c:v>134.16399999999959</c:v>
                </c:pt>
                <c:pt idx="390">
                  <c:v>133.1711999999996</c:v>
                </c:pt>
                <c:pt idx="391">
                  <c:v>134.9663999999996</c:v>
                </c:pt>
                <c:pt idx="392">
                  <c:v>133.97359999999961</c:v>
                </c:pt>
                <c:pt idx="393">
                  <c:v>132.98079999999962</c:v>
                </c:pt>
                <c:pt idx="394">
                  <c:v>131.98799999999963</c:v>
                </c:pt>
                <c:pt idx="395">
                  <c:v>133.78319999999962</c:v>
                </c:pt>
                <c:pt idx="396">
                  <c:v>135.57839999999962</c:v>
                </c:pt>
                <c:pt idx="397">
                  <c:v>134.58559999999963</c:v>
                </c:pt>
                <c:pt idx="398">
                  <c:v>136.38079999999962</c:v>
                </c:pt>
                <c:pt idx="399">
                  <c:v>138.17599999999962</c:v>
                </c:pt>
                <c:pt idx="400">
                  <c:v>139.97119999999961</c:v>
                </c:pt>
                <c:pt idx="401">
                  <c:v>138.97839999999962</c:v>
                </c:pt>
                <c:pt idx="402">
                  <c:v>140.77359999999962</c:v>
                </c:pt>
                <c:pt idx="403">
                  <c:v>142.56879999999961</c:v>
                </c:pt>
                <c:pt idx="404">
                  <c:v>141.57599999999962</c:v>
                </c:pt>
                <c:pt idx="405">
                  <c:v>140.58319999999964</c:v>
                </c:pt>
                <c:pt idx="406">
                  <c:v>139.59039999999965</c:v>
                </c:pt>
                <c:pt idx="407">
                  <c:v>138.59759999999966</c:v>
                </c:pt>
                <c:pt idx="408">
                  <c:v>137.60479999999967</c:v>
                </c:pt>
                <c:pt idx="409">
                  <c:v>139.39999999999966</c:v>
                </c:pt>
                <c:pt idx="410">
                  <c:v>141.19519999999966</c:v>
                </c:pt>
                <c:pt idx="411">
                  <c:v>142.99039999999965</c:v>
                </c:pt>
                <c:pt idx="412">
                  <c:v>141.99759999999966</c:v>
                </c:pt>
                <c:pt idx="413">
                  <c:v>143.79279999999966</c:v>
                </c:pt>
                <c:pt idx="414">
                  <c:v>142.79999999999967</c:v>
                </c:pt>
                <c:pt idx="415">
                  <c:v>144.59519999999966</c:v>
                </c:pt>
                <c:pt idx="416">
                  <c:v>143.60239999999968</c:v>
                </c:pt>
                <c:pt idx="417">
                  <c:v>142.60959999999969</c:v>
                </c:pt>
                <c:pt idx="418">
                  <c:v>144.40479999999968</c:v>
                </c:pt>
                <c:pt idx="419">
                  <c:v>146.19999999999968</c:v>
                </c:pt>
                <c:pt idx="420">
                  <c:v>147.99519999999967</c:v>
                </c:pt>
                <c:pt idx="421">
                  <c:v>149.79039999999966</c:v>
                </c:pt>
                <c:pt idx="422">
                  <c:v>151.58559999999966</c:v>
                </c:pt>
                <c:pt idx="423">
                  <c:v>150.59279999999967</c:v>
                </c:pt>
                <c:pt idx="424">
                  <c:v>152.38799999999966</c:v>
                </c:pt>
                <c:pt idx="425">
                  <c:v>151.39519999999968</c:v>
                </c:pt>
                <c:pt idx="426">
                  <c:v>150.40239999999969</c:v>
                </c:pt>
                <c:pt idx="427">
                  <c:v>149.4095999999997</c:v>
                </c:pt>
                <c:pt idx="428">
                  <c:v>151.20479999999969</c:v>
                </c:pt>
                <c:pt idx="429">
                  <c:v>150.2119999999997</c:v>
                </c:pt>
                <c:pt idx="430">
                  <c:v>152.0071999999997</c:v>
                </c:pt>
                <c:pt idx="431">
                  <c:v>153.80239999999969</c:v>
                </c:pt>
                <c:pt idx="432">
                  <c:v>155.59759999999969</c:v>
                </c:pt>
                <c:pt idx="433">
                  <c:v>154.6047999999997</c:v>
                </c:pt>
                <c:pt idx="434">
                  <c:v>153.61199999999971</c:v>
                </c:pt>
                <c:pt idx="435">
                  <c:v>152.61919999999972</c:v>
                </c:pt>
                <c:pt idx="436">
                  <c:v>151.62639999999973</c:v>
                </c:pt>
                <c:pt idx="437">
                  <c:v>153.42159999999973</c:v>
                </c:pt>
                <c:pt idx="438">
                  <c:v>155.21679999999972</c:v>
                </c:pt>
                <c:pt idx="439">
                  <c:v>157.01199999999972</c:v>
                </c:pt>
                <c:pt idx="440">
                  <c:v>158.80719999999971</c:v>
                </c:pt>
                <c:pt idx="441">
                  <c:v>157.81439999999972</c:v>
                </c:pt>
                <c:pt idx="442">
                  <c:v>159.60959999999972</c:v>
                </c:pt>
                <c:pt idx="443">
                  <c:v>161.40479999999971</c:v>
                </c:pt>
                <c:pt idx="444">
                  <c:v>163.1999999999997</c:v>
                </c:pt>
                <c:pt idx="445">
                  <c:v>164.9951999999997</c:v>
                </c:pt>
                <c:pt idx="446">
                  <c:v>164.00239999999971</c:v>
                </c:pt>
                <c:pt idx="447">
                  <c:v>165.7975999999997</c:v>
                </c:pt>
                <c:pt idx="448">
                  <c:v>164.80479999999972</c:v>
                </c:pt>
                <c:pt idx="449">
                  <c:v>163.81199999999973</c:v>
                </c:pt>
                <c:pt idx="450">
                  <c:v>165.60719999999972</c:v>
                </c:pt>
                <c:pt idx="451">
                  <c:v>164.61439999999973</c:v>
                </c:pt>
                <c:pt idx="452">
                  <c:v>166.40959999999973</c:v>
                </c:pt>
                <c:pt idx="453">
                  <c:v>165.41679999999974</c:v>
                </c:pt>
                <c:pt idx="454">
                  <c:v>167.21199999999973</c:v>
                </c:pt>
                <c:pt idx="455">
                  <c:v>166.21919999999974</c:v>
                </c:pt>
                <c:pt idx="456">
                  <c:v>168.01439999999974</c:v>
                </c:pt>
                <c:pt idx="457">
                  <c:v>169.80959999999973</c:v>
                </c:pt>
                <c:pt idx="458">
                  <c:v>171.60479999999973</c:v>
                </c:pt>
                <c:pt idx="459">
                  <c:v>173.39999999999972</c:v>
                </c:pt>
                <c:pt idx="460">
                  <c:v>175.19519999999972</c:v>
                </c:pt>
                <c:pt idx="461">
                  <c:v>176.99039999999971</c:v>
                </c:pt>
                <c:pt idx="462">
                  <c:v>178.7855999999997</c:v>
                </c:pt>
                <c:pt idx="463">
                  <c:v>177.79279999999972</c:v>
                </c:pt>
                <c:pt idx="464">
                  <c:v>176.79999999999973</c:v>
                </c:pt>
                <c:pt idx="465">
                  <c:v>178.59519999999972</c:v>
                </c:pt>
                <c:pt idx="466">
                  <c:v>177.60239999999973</c:v>
                </c:pt>
                <c:pt idx="467">
                  <c:v>179.39759999999973</c:v>
                </c:pt>
                <c:pt idx="468">
                  <c:v>181.19279999999972</c:v>
                </c:pt>
                <c:pt idx="469">
                  <c:v>182.98799999999972</c:v>
                </c:pt>
                <c:pt idx="470">
                  <c:v>181.99519999999973</c:v>
                </c:pt>
                <c:pt idx="471">
                  <c:v>181.00239999999974</c:v>
                </c:pt>
                <c:pt idx="472">
                  <c:v>182.79759999999973</c:v>
                </c:pt>
                <c:pt idx="473">
                  <c:v>181.80479999999974</c:v>
                </c:pt>
                <c:pt idx="474">
                  <c:v>180.81199999999976</c:v>
                </c:pt>
                <c:pt idx="475">
                  <c:v>182.60719999999975</c:v>
                </c:pt>
                <c:pt idx="476">
                  <c:v>184.40239999999974</c:v>
                </c:pt>
                <c:pt idx="477">
                  <c:v>186.19759999999974</c:v>
                </c:pt>
                <c:pt idx="478">
                  <c:v>185.20479999999975</c:v>
                </c:pt>
                <c:pt idx="479">
                  <c:v>184.21199999999976</c:v>
                </c:pt>
                <c:pt idx="480">
                  <c:v>183.21919999999977</c:v>
                </c:pt>
                <c:pt idx="481">
                  <c:v>185.01439999999977</c:v>
                </c:pt>
                <c:pt idx="482">
                  <c:v>186.80959999999976</c:v>
                </c:pt>
                <c:pt idx="483">
                  <c:v>188.60479999999976</c:v>
                </c:pt>
                <c:pt idx="484">
                  <c:v>187.61199999999977</c:v>
                </c:pt>
                <c:pt idx="485">
                  <c:v>189.40719999999976</c:v>
                </c:pt>
                <c:pt idx="486">
                  <c:v>188.41439999999977</c:v>
                </c:pt>
                <c:pt idx="487">
                  <c:v>187.42159999999978</c:v>
                </c:pt>
                <c:pt idx="488">
                  <c:v>189.21679999999978</c:v>
                </c:pt>
                <c:pt idx="489">
                  <c:v>191.01199999999977</c:v>
                </c:pt>
                <c:pt idx="490">
                  <c:v>192.80719999999977</c:v>
                </c:pt>
                <c:pt idx="491">
                  <c:v>194.60239999999976</c:v>
                </c:pt>
                <c:pt idx="492">
                  <c:v>193.60959999999977</c:v>
                </c:pt>
                <c:pt idx="493">
                  <c:v>195.40479999999977</c:v>
                </c:pt>
                <c:pt idx="494">
                  <c:v>197.19999999999976</c:v>
                </c:pt>
                <c:pt idx="495">
                  <c:v>198.99519999999976</c:v>
                </c:pt>
                <c:pt idx="496">
                  <c:v>200.79039999999975</c:v>
                </c:pt>
                <c:pt idx="497">
                  <c:v>199.79759999999976</c:v>
                </c:pt>
                <c:pt idx="498">
                  <c:v>198.80479999999977</c:v>
                </c:pt>
                <c:pt idx="499">
                  <c:v>200.59999999999977</c:v>
                </c:pt>
                <c:pt idx="500">
                  <c:v>202.39519999999976</c:v>
                </c:pt>
                <c:pt idx="501">
                  <c:v>201.40239999999977</c:v>
                </c:pt>
                <c:pt idx="502">
                  <c:v>200.40959999999978</c:v>
                </c:pt>
                <c:pt idx="503">
                  <c:v>199.4167999999998</c:v>
                </c:pt>
                <c:pt idx="504">
                  <c:v>201.21199999999979</c:v>
                </c:pt>
                <c:pt idx="505">
                  <c:v>200.2191999999998</c:v>
                </c:pt>
                <c:pt idx="506">
                  <c:v>199.22639999999981</c:v>
                </c:pt>
                <c:pt idx="507">
                  <c:v>198.23359999999983</c:v>
                </c:pt>
                <c:pt idx="508">
                  <c:v>197.24079999999984</c:v>
                </c:pt>
                <c:pt idx="509">
                  <c:v>199.03599999999983</c:v>
                </c:pt>
                <c:pt idx="510">
                  <c:v>198.04319999999984</c:v>
                </c:pt>
                <c:pt idx="511">
                  <c:v>197.05039999999985</c:v>
                </c:pt>
                <c:pt idx="512">
                  <c:v>196.05759999999987</c:v>
                </c:pt>
                <c:pt idx="513">
                  <c:v>195.06479999999988</c:v>
                </c:pt>
                <c:pt idx="514">
                  <c:v>196.85999999999987</c:v>
                </c:pt>
                <c:pt idx="515">
                  <c:v>198.65519999999987</c:v>
                </c:pt>
                <c:pt idx="516">
                  <c:v>200.45039999999986</c:v>
                </c:pt>
                <c:pt idx="517">
                  <c:v>202.24559999999985</c:v>
                </c:pt>
                <c:pt idx="518">
                  <c:v>201.25279999999987</c:v>
                </c:pt>
                <c:pt idx="519">
                  <c:v>203.04799999999986</c:v>
                </c:pt>
                <c:pt idx="520">
                  <c:v>204.84319999999985</c:v>
                </c:pt>
                <c:pt idx="521">
                  <c:v>206.63839999999985</c:v>
                </c:pt>
                <c:pt idx="522">
                  <c:v>205.64559999999986</c:v>
                </c:pt>
                <c:pt idx="523">
                  <c:v>204.65279999999987</c:v>
                </c:pt>
                <c:pt idx="524">
                  <c:v>206.44799999999987</c:v>
                </c:pt>
                <c:pt idx="525">
                  <c:v>205.45519999999988</c:v>
                </c:pt>
                <c:pt idx="526">
                  <c:v>207.25039999999987</c:v>
                </c:pt>
                <c:pt idx="527">
                  <c:v>206.25759999999988</c:v>
                </c:pt>
                <c:pt idx="528">
                  <c:v>205.26479999999989</c:v>
                </c:pt>
                <c:pt idx="529">
                  <c:v>207.05999999999989</c:v>
                </c:pt>
                <c:pt idx="530">
                  <c:v>208.85519999999988</c:v>
                </c:pt>
                <c:pt idx="531">
                  <c:v>210.65039999999988</c:v>
                </c:pt>
                <c:pt idx="532">
                  <c:v>212.44559999999987</c:v>
                </c:pt>
                <c:pt idx="533">
                  <c:v>211.45279999999988</c:v>
                </c:pt>
                <c:pt idx="534">
                  <c:v>213.24799999999988</c:v>
                </c:pt>
                <c:pt idx="535">
                  <c:v>212.25519999999989</c:v>
                </c:pt>
                <c:pt idx="536">
                  <c:v>211.2623999999999</c:v>
                </c:pt>
                <c:pt idx="537">
                  <c:v>213.05759999999989</c:v>
                </c:pt>
                <c:pt idx="538">
                  <c:v>212.06479999999991</c:v>
                </c:pt>
                <c:pt idx="539">
                  <c:v>213.8599999999999</c:v>
                </c:pt>
                <c:pt idx="540">
                  <c:v>212.86719999999991</c:v>
                </c:pt>
                <c:pt idx="541">
                  <c:v>211.87439999999992</c:v>
                </c:pt>
                <c:pt idx="542">
                  <c:v>213.66959999999992</c:v>
                </c:pt>
                <c:pt idx="543">
                  <c:v>215.46479999999991</c:v>
                </c:pt>
                <c:pt idx="544">
                  <c:v>217.25999999999991</c:v>
                </c:pt>
                <c:pt idx="545">
                  <c:v>216.26719999999992</c:v>
                </c:pt>
                <c:pt idx="546">
                  <c:v>215.27439999999993</c:v>
                </c:pt>
                <c:pt idx="547">
                  <c:v>214.28159999999994</c:v>
                </c:pt>
                <c:pt idx="548">
                  <c:v>216.07679999999993</c:v>
                </c:pt>
                <c:pt idx="549">
                  <c:v>217.87199999999993</c:v>
                </c:pt>
                <c:pt idx="550">
                  <c:v>219.66719999999992</c:v>
                </c:pt>
                <c:pt idx="551">
                  <c:v>218.67439999999993</c:v>
                </c:pt>
                <c:pt idx="552">
                  <c:v>220.46959999999993</c:v>
                </c:pt>
                <c:pt idx="553">
                  <c:v>219.47679999999994</c:v>
                </c:pt>
                <c:pt idx="554">
                  <c:v>218.48399999999995</c:v>
                </c:pt>
                <c:pt idx="555">
                  <c:v>217.49119999999996</c:v>
                </c:pt>
                <c:pt idx="556">
                  <c:v>219.28639999999996</c:v>
                </c:pt>
                <c:pt idx="557">
                  <c:v>218.29359999999997</c:v>
                </c:pt>
                <c:pt idx="558">
                  <c:v>220.08879999999996</c:v>
                </c:pt>
                <c:pt idx="559">
                  <c:v>221.88399999999996</c:v>
                </c:pt>
                <c:pt idx="560">
                  <c:v>223.67919999999995</c:v>
                </c:pt>
                <c:pt idx="561">
                  <c:v>225.47439999999995</c:v>
                </c:pt>
                <c:pt idx="562">
                  <c:v>224.48159999999996</c:v>
                </c:pt>
                <c:pt idx="563">
                  <c:v>226.27679999999995</c:v>
                </c:pt>
                <c:pt idx="564">
                  <c:v>228.07199999999995</c:v>
                </c:pt>
                <c:pt idx="565">
                  <c:v>229.86719999999994</c:v>
                </c:pt>
                <c:pt idx="566">
                  <c:v>231.66239999999993</c:v>
                </c:pt>
                <c:pt idx="567">
                  <c:v>230.66959999999995</c:v>
                </c:pt>
                <c:pt idx="568">
                  <c:v>232.46479999999994</c:v>
                </c:pt>
                <c:pt idx="569">
                  <c:v>231.47199999999995</c:v>
                </c:pt>
                <c:pt idx="570">
                  <c:v>230.47919999999996</c:v>
                </c:pt>
                <c:pt idx="571">
                  <c:v>229.48639999999997</c:v>
                </c:pt>
                <c:pt idx="572">
                  <c:v>228.49359999999999</c:v>
                </c:pt>
                <c:pt idx="573">
                  <c:v>227.5008</c:v>
                </c:pt>
                <c:pt idx="574">
                  <c:v>226.50800000000001</c:v>
                </c:pt>
                <c:pt idx="575">
                  <c:v>228.3032</c:v>
                </c:pt>
                <c:pt idx="576">
                  <c:v>230.0984</c:v>
                </c:pt>
                <c:pt idx="577">
                  <c:v>229.10560000000001</c:v>
                </c:pt>
                <c:pt idx="578">
                  <c:v>228.11280000000002</c:v>
                </c:pt>
                <c:pt idx="579">
                  <c:v>227.12000000000003</c:v>
                </c:pt>
                <c:pt idx="580">
                  <c:v>226.12720000000004</c:v>
                </c:pt>
                <c:pt idx="581">
                  <c:v>227.92240000000004</c:v>
                </c:pt>
                <c:pt idx="582">
                  <c:v>229.71760000000003</c:v>
                </c:pt>
                <c:pt idx="583">
                  <c:v>228.72480000000004</c:v>
                </c:pt>
                <c:pt idx="584">
                  <c:v>227.73200000000006</c:v>
                </c:pt>
                <c:pt idx="585">
                  <c:v>226.73920000000007</c:v>
                </c:pt>
                <c:pt idx="586">
                  <c:v>228.53440000000006</c:v>
                </c:pt>
                <c:pt idx="587">
                  <c:v>230.32960000000006</c:v>
                </c:pt>
                <c:pt idx="588">
                  <c:v>229.33680000000007</c:v>
                </c:pt>
                <c:pt idx="589">
                  <c:v>231.13200000000006</c:v>
                </c:pt>
                <c:pt idx="590">
                  <c:v>232.92720000000006</c:v>
                </c:pt>
                <c:pt idx="591">
                  <c:v>231.93440000000007</c:v>
                </c:pt>
                <c:pt idx="592">
                  <c:v>230.94160000000008</c:v>
                </c:pt>
                <c:pt idx="593">
                  <c:v>229.94880000000009</c:v>
                </c:pt>
                <c:pt idx="594">
                  <c:v>231.74400000000009</c:v>
                </c:pt>
                <c:pt idx="595">
                  <c:v>233.53920000000008</c:v>
                </c:pt>
                <c:pt idx="596">
                  <c:v>235.33440000000007</c:v>
                </c:pt>
                <c:pt idx="597">
                  <c:v>237.12960000000007</c:v>
                </c:pt>
                <c:pt idx="598">
                  <c:v>236.13680000000008</c:v>
                </c:pt>
                <c:pt idx="599">
                  <c:v>235.14400000000009</c:v>
                </c:pt>
                <c:pt idx="600">
                  <c:v>234.1512000000001</c:v>
                </c:pt>
                <c:pt idx="601">
                  <c:v>233.15840000000011</c:v>
                </c:pt>
                <c:pt idx="602">
                  <c:v>232.16560000000013</c:v>
                </c:pt>
                <c:pt idx="603">
                  <c:v>231.17280000000014</c:v>
                </c:pt>
                <c:pt idx="604">
                  <c:v>230.18000000000015</c:v>
                </c:pt>
                <c:pt idx="605">
                  <c:v>229.18720000000016</c:v>
                </c:pt>
                <c:pt idx="606">
                  <c:v>228.19440000000017</c:v>
                </c:pt>
                <c:pt idx="607">
                  <c:v>227.20160000000018</c:v>
                </c:pt>
                <c:pt idx="608">
                  <c:v>226.2088000000002</c:v>
                </c:pt>
                <c:pt idx="609">
                  <c:v>225.21600000000021</c:v>
                </c:pt>
                <c:pt idx="610">
                  <c:v>224.22320000000022</c:v>
                </c:pt>
                <c:pt idx="611">
                  <c:v>223.23040000000023</c:v>
                </c:pt>
                <c:pt idx="612">
                  <c:v>222.23760000000024</c:v>
                </c:pt>
                <c:pt idx="613">
                  <c:v>221.24480000000025</c:v>
                </c:pt>
                <c:pt idx="614">
                  <c:v>220.25200000000027</c:v>
                </c:pt>
                <c:pt idx="615">
                  <c:v>219.25920000000028</c:v>
                </c:pt>
                <c:pt idx="616">
                  <c:v>218.26640000000029</c:v>
                </c:pt>
                <c:pt idx="617">
                  <c:v>217.2736000000003</c:v>
                </c:pt>
                <c:pt idx="618">
                  <c:v>216.28080000000031</c:v>
                </c:pt>
                <c:pt idx="619">
                  <c:v>215.28800000000032</c:v>
                </c:pt>
                <c:pt idx="620">
                  <c:v>214.29520000000034</c:v>
                </c:pt>
                <c:pt idx="621">
                  <c:v>213.30240000000035</c:v>
                </c:pt>
                <c:pt idx="622">
                  <c:v>212.30960000000036</c:v>
                </c:pt>
                <c:pt idx="623">
                  <c:v>211.31680000000037</c:v>
                </c:pt>
                <c:pt idx="624">
                  <c:v>210.32400000000038</c:v>
                </c:pt>
                <c:pt idx="625">
                  <c:v>209.33120000000039</c:v>
                </c:pt>
                <c:pt idx="626">
                  <c:v>208.33840000000041</c:v>
                </c:pt>
                <c:pt idx="627">
                  <c:v>207.34560000000042</c:v>
                </c:pt>
                <c:pt idx="628">
                  <c:v>206.35280000000043</c:v>
                </c:pt>
                <c:pt idx="629">
                  <c:v>205.36000000000044</c:v>
                </c:pt>
                <c:pt idx="630">
                  <c:v>204.36720000000045</c:v>
                </c:pt>
                <c:pt idx="631">
                  <c:v>203.37440000000046</c:v>
                </c:pt>
                <c:pt idx="632">
                  <c:v>202.38160000000047</c:v>
                </c:pt>
                <c:pt idx="633">
                  <c:v>201.38880000000049</c:v>
                </c:pt>
                <c:pt idx="634">
                  <c:v>200.3960000000005</c:v>
                </c:pt>
                <c:pt idx="635">
                  <c:v>199.40320000000051</c:v>
                </c:pt>
                <c:pt idx="636">
                  <c:v>198.41040000000052</c:v>
                </c:pt>
                <c:pt idx="637">
                  <c:v>197.41760000000053</c:v>
                </c:pt>
                <c:pt idx="638">
                  <c:v>196.42480000000054</c:v>
                </c:pt>
                <c:pt idx="639">
                  <c:v>195.43200000000056</c:v>
                </c:pt>
                <c:pt idx="640">
                  <c:v>194.43920000000057</c:v>
                </c:pt>
                <c:pt idx="641">
                  <c:v>193.44640000000058</c:v>
                </c:pt>
                <c:pt idx="642">
                  <c:v>192.45360000000059</c:v>
                </c:pt>
                <c:pt idx="643">
                  <c:v>191.4608000000006</c:v>
                </c:pt>
                <c:pt idx="644">
                  <c:v>190.46800000000061</c:v>
                </c:pt>
                <c:pt idx="645">
                  <c:v>189.47520000000063</c:v>
                </c:pt>
                <c:pt idx="646">
                  <c:v>188.48240000000064</c:v>
                </c:pt>
                <c:pt idx="647">
                  <c:v>187.48960000000065</c:v>
                </c:pt>
                <c:pt idx="648">
                  <c:v>186.49680000000066</c:v>
                </c:pt>
                <c:pt idx="649">
                  <c:v>185.50400000000067</c:v>
                </c:pt>
                <c:pt idx="650">
                  <c:v>184.51120000000068</c:v>
                </c:pt>
                <c:pt idx="651">
                  <c:v>183.5184000000007</c:v>
                </c:pt>
                <c:pt idx="652">
                  <c:v>182.52560000000071</c:v>
                </c:pt>
                <c:pt idx="653">
                  <c:v>181.53280000000072</c:v>
                </c:pt>
                <c:pt idx="654">
                  <c:v>180.54000000000073</c:v>
                </c:pt>
                <c:pt idx="655">
                  <c:v>179.54720000000074</c:v>
                </c:pt>
                <c:pt idx="656">
                  <c:v>178.55440000000075</c:v>
                </c:pt>
                <c:pt idx="657">
                  <c:v>177.56160000000077</c:v>
                </c:pt>
                <c:pt idx="658">
                  <c:v>176.56880000000078</c:v>
                </c:pt>
                <c:pt idx="659">
                  <c:v>175.57600000000079</c:v>
                </c:pt>
                <c:pt idx="660">
                  <c:v>174.5832000000008</c:v>
                </c:pt>
                <c:pt idx="661">
                  <c:v>173.59040000000081</c:v>
                </c:pt>
                <c:pt idx="662">
                  <c:v>172.59760000000082</c:v>
                </c:pt>
                <c:pt idx="663">
                  <c:v>171.60480000000084</c:v>
                </c:pt>
                <c:pt idx="664">
                  <c:v>170.61200000000085</c:v>
                </c:pt>
                <c:pt idx="665">
                  <c:v>169.61920000000086</c:v>
                </c:pt>
                <c:pt idx="666">
                  <c:v>168.62640000000087</c:v>
                </c:pt>
                <c:pt idx="667">
                  <c:v>167.63360000000088</c:v>
                </c:pt>
                <c:pt idx="668">
                  <c:v>166.64080000000089</c:v>
                </c:pt>
                <c:pt idx="669">
                  <c:v>165.64800000000091</c:v>
                </c:pt>
                <c:pt idx="670">
                  <c:v>167.4432000000009</c:v>
                </c:pt>
                <c:pt idx="671">
                  <c:v>169.23840000000089</c:v>
                </c:pt>
                <c:pt idx="672">
                  <c:v>171.03360000000089</c:v>
                </c:pt>
                <c:pt idx="673">
                  <c:v>170.0408000000009</c:v>
                </c:pt>
                <c:pt idx="674">
                  <c:v>169.04800000000091</c:v>
                </c:pt>
                <c:pt idx="675">
                  <c:v>168.05520000000092</c:v>
                </c:pt>
                <c:pt idx="676">
                  <c:v>169.85040000000092</c:v>
                </c:pt>
                <c:pt idx="677">
                  <c:v>168.85760000000093</c:v>
                </c:pt>
                <c:pt idx="678">
                  <c:v>170.65280000000092</c:v>
                </c:pt>
                <c:pt idx="679">
                  <c:v>172.44800000000092</c:v>
                </c:pt>
                <c:pt idx="680">
                  <c:v>174.24320000000091</c:v>
                </c:pt>
                <c:pt idx="681">
                  <c:v>176.03840000000091</c:v>
                </c:pt>
                <c:pt idx="682">
                  <c:v>177.8336000000009</c:v>
                </c:pt>
                <c:pt idx="683">
                  <c:v>179.62880000000089</c:v>
                </c:pt>
                <c:pt idx="684">
                  <c:v>181.42400000000089</c:v>
                </c:pt>
                <c:pt idx="685">
                  <c:v>180.4312000000009</c:v>
                </c:pt>
                <c:pt idx="686">
                  <c:v>182.22640000000089</c:v>
                </c:pt>
                <c:pt idx="687">
                  <c:v>184.02160000000089</c:v>
                </c:pt>
                <c:pt idx="688">
                  <c:v>183.0288000000009</c:v>
                </c:pt>
                <c:pt idx="689">
                  <c:v>184.82400000000089</c:v>
                </c:pt>
                <c:pt idx="690">
                  <c:v>186.61920000000089</c:v>
                </c:pt>
                <c:pt idx="691">
                  <c:v>188.41440000000088</c:v>
                </c:pt>
                <c:pt idx="692">
                  <c:v>190.20960000000088</c:v>
                </c:pt>
                <c:pt idx="693">
                  <c:v>189.21680000000089</c:v>
                </c:pt>
                <c:pt idx="694">
                  <c:v>191.01200000000088</c:v>
                </c:pt>
                <c:pt idx="695">
                  <c:v>190.01920000000089</c:v>
                </c:pt>
                <c:pt idx="696">
                  <c:v>191.81440000000089</c:v>
                </c:pt>
                <c:pt idx="697">
                  <c:v>193.60960000000088</c:v>
                </c:pt>
                <c:pt idx="698">
                  <c:v>192.61680000000089</c:v>
                </c:pt>
                <c:pt idx="699">
                  <c:v>194.41200000000089</c:v>
                </c:pt>
                <c:pt idx="700">
                  <c:v>193.4192000000009</c:v>
                </c:pt>
                <c:pt idx="701">
                  <c:v>192.42640000000091</c:v>
                </c:pt>
                <c:pt idx="702">
                  <c:v>191.43360000000092</c:v>
                </c:pt>
                <c:pt idx="703">
                  <c:v>190.44080000000093</c:v>
                </c:pt>
                <c:pt idx="704">
                  <c:v>189.44800000000095</c:v>
                </c:pt>
                <c:pt idx="705">
                  <c:v>188.45520000000096</c:v>
                </c:pt>
                <c:pt idx="706">
                  <c:v>190.25040000000095</c:v>
                </c:pt>
                <c:pt idx="707">
                  <c:v>192.04560000000095</c:v>
                </c:pt>
                <c:pt idx="708">
                  <c:v>191.05280000000096</c:v>
                </c:pt>
                <c:pt idx="709">
                  <c:v>192.84800000000095</c:v>
                </c:pt>
                <c:pt idx="710">
                  <c:v>191.85520000000096</c:v>
                </c:pt>
                <c:pt idx="711">
                  <c:v>190.86240000000097</c:v>
                </c:pt>
                <c:pt idx="712">
                  <c:v>192.65760000000097</c:v>
                </c:pt>
                <c:pt idx="713">
                  <c:v>191.66480000000098</c:v>
                </c:pt>
                <c:pt idx="714">
                  <c:v>190.67200000000099</c:v>
                </c:pt>
                <c:pt idx="715">
                  <c:v>189.679200000001</c:v>
                </c:pt>
                <c:pt idx="716">
                  <c:v>188.68640000000102</c:v>
                </c:pt>
                <c:pt idx="717">
                  <c:v>190.48160000000101</c:v>
                </c:pt>
                <c:pt idx="718">
                  <c:v>189.48880000000102</c:v>
                </c:pt>
                <c:pt idx="719">
                  <c:v>188.49600000000103</c:v>
                </c:pt>
                <c:pt idx="720">
                  <c:v>190.29120000000103</c:v>
                </c:pt>
                <c:pt idx="721">
                  <c:v>192.08640000000102</c:v>
                </c:pt>
                <c:pt idx="722">
                  <c:v>191.09360000000103</c:v>
                </c:pt>
                <c:pt idx="723">
                  <c:v>192.88880000000103</c:v>
                </c:pt>
                <c:pt idx="724">
                  <c:v>194.68400000000102</c:v>
                </c:pt>
                <c:pt idx="725">
                  <c:v>196.47920000000101</c:v>
                </c:pt>
                <c:pt idx="726">
                  <c:v>195.48640000000103</c:v>
                </c:pt>
                <c:pt idx="727">
                  <c:v>197.28160000000102</c:v>
                </c:pt>
                <c:pt idx="728">
                  <c:v>196.28880000000103</c:v>
                </c:pt>
                <c:pt idx="729">
                  <c:v>195.29600000000104</c:v>
                </c:pt>
                <c:pt idx="730">
                  <c:v>194.30320000000106</c:v>
                </c:pt>
                <c:pt idx="731">
                  <c:v>193.31040000000107</c:v>
                </c:pt>
                <c:pt idx="732">
                  <c:v>195.10560000000106</c:v>
                </c:pt>
                <c:pt idx="733">
                  <c:v>196.90080000000106</c:v>
                </c:pt>
                <c:pt idx="734">
                  <c:v>195.90800000000107</c:v>
                </c:pt>
                <c:pt idx="735">
                  <c:v>194.91520000000108</c:v>
                </c:pt>
                <c:pt idx="736">
                  <c:v>193.92240000000109</c:v>
                </c:pt>
                <c:pt idx="737">
                  <c:v>192.9296000000011</c:v>
                </c:pt>
                <c:pt idx="738">
                  <c:v>191.93680000000111</c:v>
                </c:pt>
                <c:pt idx="739">
                  <c:v>190.94400000000113</c:v>
                </c:pt>
                <c:pt idx="740">
                  <c:v>189.95120000000114</c:v>
                </c:pt>
                <c:pt idx="741">
                  <c:v>191.74640000000113</c:v>
                </c:pt>
                <c:pt idx="742">
                  <c:v>193.54160000000113</c:v>
                </c:pt>
                <c:pt idx="743">
                  <c:v>192.54880000000114</c:v>
                </c:pt>
                <c:pt idx="744">
                  <c:v>191.55600000000115</c:v>
                </c:pt>
                <c:pt idx="745">
                  <c:v>193.35120000000114</c:v>
                </c:pt>
                <c:pt idx="746">
                  <c:v>195.14640000000114</c:v>
                </c:pt>
                <c:pt idx="747">
                  <c:v>194.15360000000115</c:v>
                </c:pt>
                <c:pt idx="748">
                  <c:v>193.16080000000116</c:v>
                </c:pt>
                <c:pt idx="749">
                  <c:v>194.95600000000115</c:v>
                </c:pt>
                <c:pt idx="750">
                  <c:v>196.75120000000115</c:v>
                </c:pt>
                <c:pt idx="751">
                  <c:v>198.54640000000114</c:v>
                </c:pt>
                <c:pt idx="752">
                  <c:v>197.55360000000115</c:v>
                </c:pt>
                <c:pt idx="753">
                  <c:v>196.56080000000117</c:v>
                </c:pt>
                <c:pt idx="754">
                  <c:v>195.56800000000118</c:v>
                </c:pt>
                <c:pt idx="755">
                  <c:v>197.36320000000117</c:v>
                </c:pt>
                <c:pt idx="756">
                  <c:v>196.37040000000118</c:v>
                </c:pt>
                <c:pt idx="757">
                  <c:v>195.37760000000119</c:v>
                </c:pt>
                <c:pt idx="758">
                  <c:v>197.17280000000119</c:v>
                </c:pt>
                <c:pt idx="759">
                  <c:v>196.1800000000012</c:v>
                </c:pt>
                <c:pt idx="760">
                  <c:v>195.18720000000121</c:v>
                </c:pt>
                <c:pt idx="761">
                  <c:v>196.98240000000121</c:v>
                </c:pt>
                <c:pt idx="762">
                  <c:v>198.7776000000012</c:v>
                </c:pt>
                <c:pt idx="763">
                  <c:v>200.57280000000119</c:v>
                </c:pt>
                <c:pt idx="764">
                  <c:v>199.58000000000121</c:v>
                </c:pt>
                <c:pt idx="765">
                  <c:v>201.3752000000012</c:v>
                </c:pt>
                <c:pt idx="766">
                  <c:v>200.38240000000121</c:v>
                </c:pt>
                <c:pt idx="767">
                  <c:v>199.38960000000122</c:v>
                </c:pt>
                <c:pt idx="768">
                  <c:v>198.39680000000124</c:v>
                </c:pt>
                <c:pt idx="769">
                  <c:v>197.40400000000125</c:v>
                </c:pt>
                <c:pt idx="770">
                  <c:v>199.19920000000124</c:v>
                </c:pt>
                <c:pt idx="771">
                  <c:v>198.20640000000125</c:v>
                </c:pt>
                <c:pt idx="772">
                  <c:v>197.21360000000126</c:v>
                </c:pt>
                <c:pt idx="773">
                  <c:v>199.00880000000126</c:v>
                </c:pt>
                <c:pt idx="774">
                  <c:v>198.01600000000127</c:v>
                </c:pt>
                <c:pt idx="775">
                  <c:v>197.02320000000128</c:v>
                </c:pt>
                <c:pt idx="776">
                  <c:v>196.03040000000129</c:v>
                </c:pt>
                <c:pt idx="777">
                  <c:v>195.03760000000131</c:v>
                </c:pt>
                <c:pt idx="778">
                  <c:v>194.04480000000132</c:v>
                </c:pt>
                <c:pt idx="779">
                  <c:v>193.05200000000133</c:v>
                </c:pt>
                <c:pt idx="780">
                  <c:v>192.05920000000134</c:v>
                </c:pt>
                <c:pt idx="781">
                  <c:v>191.06640000000135</c:v>
                </c:pt>
                <c:pt idx="782">
                  <c:v>192.86160000000135</c:v>
                </c:pt>
                <c:pt idx="783">
                  <c:v>194.65680000000134</c:v>
                </c:pt>
                <c:pt idx="784">
                  <c:v>196.45200000000133</c:v>
                </c:pt>
                <c:pt idx="785">
                  <c:v>195.45920000000135</c:v>
                </c:pt>
                <c:pt idx="786">
                  <c:v>197.25440000000134</c:v>
                </c:pt>
                <c:pt idx="787">
                  <c:v>199.04960000000133</c:v>
                </c:pt>
                <c:pt idx="788">
                  <c:v>198.05680000000135</c:v>
                </c:pt>
                <c:pt idx="789">
                  <c:v>197.06400000000136</c:v>
                </c:pt>
                <c:pt idx="790">
                  <c:v>196.07120000000137</c:v>
                </c:pt>
                <c:pt idx="791">
                  <c:v>195.07840000000138</c:v>
                </c:pt>
                <c:pt idx="792">
                  <c:v>196.87360000000137</c:v>
                </c:pt>
                <c:pt idx="793">
                  <c:v>198.66880000000137</c:v>
                </c:pt>
                <c:pt idx="794">
                  <c:v>197.67600000000138</c:v>
                </c:pt>
                <c:pt idx="795">
                  <c:v>196.68320000000139</c:v>
                </c:pt>
                <c:pt idx="796">
                  <c:v>195.6904000000014</c:v>
                </c:pt>
                <c:pt idx="797">
                  <c:v>194.69760000000142</c:v>
                </c:pt>
                <c:pt idx="798">
                  <c:v>196.49280000000141</c:v>
                </c:pt>
                <c:pt idx="799">
                  <c:v>198.2880000000014</c:v>
                </c:pt>
                <c:pt idx="800">
                  <c:v>197.29520000000142</c:v>
                </c:pt>
                <c:pt idx="801">
                  <c:v>196.30240000000143</c:v>
                </c:pt>
                <c:pt idx="802">
                  <c:v>195.30960000000144</c:v>
                </c:pt>
                <c:pt idx="803">
                  <c:v>194.31680000000145</c:v>
                </c:pt>
                <c:pt idx="804">
                  <c:v>193.32400000000146</c:v>
                </c:pt>
                <c:pt idx="805">
                  <c:v>192.33120000000147</c:v>
                </c:pt>
                <c:pt idx="806">
                  <c:v>194.12640000000147</c:v>
                </c:pt>
                <c:pt idx="807">
                  <c:v>193.13360000000148</c:v>
                </c:pt>
                <c:pt idx="808">
                  <c:v>194.92880000000147</c:v>
                </c:pt>
                <c:pt idx="809">
                  <c:v>196.72400000000147</c:v>
                </c:pt>
                <c:pt idx="810">
                  <c:v>195.73120000000148</c:v>
                </c:pt>
                <c:pt idx="811">
                  <c:v>197.52640000000147</c:v>
                </c:pt>
                <c:pt idx="812">
                  <c:v>196.53360000000148</c:v>
                </c:pt>
                <c:pt idx="813">
                  <c:v>198.32880000000148</c:v>
                </c:pt>
                <c:pt idx="814">
                  <c:v>197.33600000000149</c:v>
                </c:pt>
                <c:pt idx="815">
                  <c:v>196.3432000000015</c:v>
                </c:pt>
                <c:pt idx="816">
                  <c:v>198.1384000000015</c:v>
                </c:pt>
                <c:pt idx="817">
                  <c:v>199.93360000000149</c:v>
                </c:pt>
                <c:pt idx="818">
                  <c:v>198.9408000000015</c:v>
                </c:pt>
                <c:pt idx="819">
                  <c:v>197.94800000000151</c:v>
                </c:pt>
                <c:pt idx="820">
                  <c:v>196.95520000000153</c:v>
                </c:pt>
                <c:pt idx="821">
                  <c:v>195.96240000000154</c:v>
                </c:pt>
                <c:pt idx="822">
                  <c:v>194.96960000000155</c:v>
                </c:pt>
                <c:pt idx="823">
                  <c:v>196.76480000000154</c:v>
                </c:pt>
                <c:pt idx="824">
                  <c:v>198.56000000000154</c:v>
                </c:pt>
                <c:pt idx="825">
                  <c:v>197.56720000000155</c:v>
                </c:pt>
                <c:pt idx="826">
                  <c:v>196.57440000000156</c:v>
                </c:pt>
                <c:pt idx="827">
                  <c:v>195.58160000000157</c:v>
                </c:pt>
                <c:pt idx="828">
                  <c:v>194.58880000000158</c:v>
                </c:pt>
                <c:pt idx="829">
                  <c:v>196.38400000000158</c:v>
                </c:pt>
                <c:pt idx="830">
                  <c:v>198.17920000000157</c:v>
                </c:pt>
                <c:pt idx="831">
                  <c:v>199.97440000000157</c:v>
                </c:pt>
                <c:pt idx="832">
                  <c:v>198.98160000000158</c:v>
                </c:pt>
                <c:pt idx="833">
                  <c:v>197.98880000000159</c:v>
                </c:pt>
                <c:pt idx="834">
                  <c:v>199.78400000000158</c:v>
                </c:pt>
                <c:pt idx="835">
                  <c:v>201.57920000000158</c:v>
                </c:pt>
                <c:pt idx="836">
                  <c:v>203.37440000000157</c:v>
                </c:pt>
                <c:pt idx="837">
                  <c:v>205.16960000000157</c:v>
                </c:pt>
                <c:pt idx="838">
                  <c:v>206.96480000000156</c:v>
                </c:pt>
                <c:pt idx="839">
                  <c:v>208.76000000000155</c:v>
                </c:pt>
                <c:pt idx="840">
                  <c:v>210.55520000000155</c:v>
                </c:pt>
                <c:pt idx="841">
                  <c:v>209.56240000000156</c:v>
                </c:pt>
                <c:pt idx="842">
                  <c:v>208.56960000000157</c:v>
                </c:pt>
                <c:pt idx="843">
                  <c:v>210.36480000000157</c:v>
                </c:pt>
                <c:pt idx="844">
                  <c:v>209.37200000000158</c:v>
                </c:pt>
                <c:pt idx="845">
                  <c:v>211.16720000000157</c:v>
                </c:pt>
                <c:pt idx="846">
                  <c:v>210.17440000000158</c:v>
                </c:pt>
                <c:pt idx="847">
                  <c:v>211.96960000000158</c:v>
                </c:pt>
                <c:pt idx="848">
                  <c:v>210.97680000000159</c:v>
                </c:pt>
                <c:pt idx="849">
                  <c:v>209.9840000000016</c:v>
                </c:pt>
                <c:pt idx="850">
                  <c:v>208.99120000000161</c:v>
                </c:pt>
                <c:pt idx="851">
                  <c:v>207.99840000000162</c:v>
                </c:pt>
                <c:pt idx="852">
                  <c:v>207.00560000000164</c:v>
                </c:pt>
                <c:pt idx="853">
                  <c:v>208.80080000000163</c:v>
                </c:pt>
                <c:pt idx="854">
                  <c:v>210.59600000000162</c:v>
                </c:pt>
                <c:pt idx="855">
                  <c:v>212.39120000000162</c:v>
                </c:pt>
                <c:pt idx="856">
                  <c:v>211.39840000000163</c:v>
                </c:pt>
                <c:pt idx="857">
                  <c:v>213.19360000000162</c:v>
                </c:pt>
                <c:pt idx="858">
                  <c:v>212.20080000000164</c:v>
                </c:pt>
                <c:pt idx="859">
                  <c:v>211.20800000000165</c:v>
                </c:pt>
                <c:pt idx="860">
                  <c:v>210.21520000000166</c:v>
                </c:pt>
                <c:pt idx="861">
                  <c:v>209.22240000000167</c:v>
                </c:pt>
                <c:pt idx="862">
                  <c:v>211.01760000000166</c:v>
                </c:pt>
                <c:pt idx="863">
                  <c:v>212.81280000000166</c:v>
                </c:pt>
                <c:pt idx="864">
                  <c:v>214.60800000000165</c:v>
                </c:pt>
                <c:pt idx="865">
                  <c:v>216.40320000000165</c:v>
                </c:pt>
                <c:pt idx="866">
                  <c:v>218.19840000000164</c:v>
                </c:pt>
                <c:pt idx="867">
                  <c:v>217.20560000000165</c:v>
                </c:pt>
                <c:pt idx="868">
                  <c:v>216.21280000000166</c:v>
                </c:pt>
                <c:pt idx="869">
                  <c:v>215.22000000000168</c:v>
                </c:pt>
                <c:pt idx="870">
                  <c:v>214.22720000000169</c:v>
                </c:pt>
                <c:pt idx="871">
                  <c:v>213.2344000000017</c:v>
                </c:pt>
                <c:pt idx="872">
                  <c:v>215.02960000000169</c:v>
                </c:pt>
                <c:pt idx="873">
                  <c:v>216.82480000000169</c:v>
                </c:pt>
                <c:pt idx="874">
                  <c:v>218.62000000000168</c:v>
                </c:pt>
                <c:pt idx="875">
                  <c:v>217.62720000000169</c:v>
                </c:pt>
                <c:pt idx="876">
                  <c:v>219.42240000000169</c:v>
                </c:pt>
                <c:pt idx="877">
                  <c:v>218.4296000000017</c:v>
                </c:pt>
                <c:pt idx="878">
                  <c:v>220.22480000000169</c:v>
                </c:pt>
                <c:pt idx="879">
                  <c:v>222.02000000000169</c:v>
                </c:pt>
                <c:pt idx="880">
                  <c:v>221.0272000000017</c:v>
                </c:pt>
                <c:pt idx="881">
                  <c:v>220.03440000000171</c:v>
                </c:pt>
                <c:pt idx="882">
                  <c:v>221.8296000000017</c:v>
                </c:pt>
                <c:pt idx="883">
                  <c:v>223.6248000000017</c:v>
                </c:pt>
                <c:pt idx="884">
                  <c:v>222.63200000000171</c:v>
                </c:pt>
                <c:pt idx="885">
                  <c:v>221.63920000000172</c:v>
                </c:pt>
                <c:pt idx="886">
                  <c:v>220.64640000000173</c:v>
                </c:pt>
                <c:pt idx="887">
                  <c:v>222.44160000000173</c:v>
                </c:pt>
                <c:pt idx="888">
                  <c:v>221.44880000000174</c:v>
                </c:pt>
                <c:pt idx="889">
                  <c:v>220.45600000000175</c:v>
                </c:pt>
                <c:pt idx="890">
                  <c:v>222.25120000000175</c:v>
                </c:pt>
                <c:pt idx="891">
                  <c:v>221.25840000000176</c:v>
                </c:pt>
                <c:pt idx="892">
                  <c:v>220.26560000000177</c:v>
                </c:pt>
                <c:pt idx="893">
                  <c:v>222.06080000000176</c:v>
                </c:pt>
                <c:pt idx="894">
                  <c:v>221.06800000000177</c:v>
                </c:pt>
                <c:pt idx="895">
                  <c:v>222.86320000000177</c:v>
                </c:pt>
                <c:pt idx="896">
                  <c:v>224.65840000000176</c:v>
                </c:pt>
                <c:pt idx="897">
                  <c:v>226.45360000000176</c:v>
                </c:pt>
                <c:pt idx="898">
                  <c:v>228.24880000000175</c:v>
                </c:pt>
                <c:pt idx="899">
                  <c:v>227.25600000000176</c:v>
                </c:pt>
                <c:pt idx="900">
                  <c:v>226.26320000000177</c:v>
                </c:pt>
                <c:pt idx="901">
                  <c:v>225.27040000000179</c:v>
                </c:pt>
                <c:pt idx="902">
                  <c:v>224.2776000000018</c:v>
                </c:pt>
                <c:pt idx="903">
                  <c:v>226.07280000000179</c:v>
                </c:pt>
                <c:pt idx="904">
                  <c:v>227.86800000000179</c:v>
                </c:pt>
                <c:pt idx="905">
                  <c:v>226.8752000000018</c:v>
                </c:pt>
                <c:pt idx="906">
                  <c:v>228.67040000000179</c:v>
                </c:pt>
                <c:pt idx="907">
                  <c:v>227.6776000000018</c:v>
                </c:pt>
                <c:pt idx="908">
                  <c:v>226.68480000000181</c:v>
                </c:pt>
                <c:pt idx="909">
                  <c:v>225.69200000000183</c:v>
                </c:pt>
                <c:pt idx="910">
                  <c:v>227.48720000000182</c:v>
                </c:pt>
                <c:pt idx="911">
                  <c:v>226.49440000000183</c:v>
                </c:pt>
                <c:pt idx="912">
                  <c:v>225.50160000000184</c:v>
                </c:pt>
                <c:pt idx="913">
                  <c:v>224.50880000000186</c:v>
                </c:pt>
                <c:pt idx="914">
                  <c:v>223.51600000000187</c:v>
                </c:pt>
                <c:pt idx="915">
                  <c:v>222.52320000000188</c:v>
                </c:pt>
                <c:pt idx="916">
                  <c:v>221.53040000000189</c:v>
                </c:pt>
                <c:pt idx="917">
                  <c:v>220.5376000000019</c:v>
                </c:pt>
                <c:pt idx="918">
                  <c:v>219.54480000000191</c:v>
                </c:pt>
                <c:pt idx="919">
                  <c:v>221.34000000000191</c:v>
                </c:pt>
                <c:pt idx="920">
                  <c:v>223.1352000000019</c:v>
                </c:pt>
                <c:pt idx="921">
                  <c:v>224.9304000000019</c:v>
                </c:pt>
                <c:pt idx="922">
                  <c:v>223.93760000000191</c:v>
                </c:pt>
                <c:pt idx="923">
                  <c:v>225.7328000000019</c:v>
                </c:pt>
                <c:pt idx="924">
                  <c:v>227.5280000000019</c:v>
                </c:pt>
                <c:pt idx="925">
                  <c:v>226.53520000000191</c:v>
                </c:pt>
                <c:pt idx="926">
                  <c:v>228.3304000000019</c:v>
                </c:pt>
                <c:pt idx="927">
                  <c:v>227.33760000000191</c:v>
                </c:pt>
                <c:pt idx="928">
                  <c:v>226.34480000000192</c:v>
                </c:pt>
                <c:pt idx="929">
                  <c:v>228.14000000000192</c:v>
                </c:pt>
                <c:pt idx="930">
                  <c:v>229.93520000000191</c:v>
                </c:pt>
                <c:pt idx="931">
                  <c:v>231.73040000000191</c:v>
                </c:pt>
                <c:pt idx="932">
                  <c:v>230.73760000000192</c:v>
                </c:pt>
                <c:pt idx="933">
                  <c:v>229.74480000000193</c:v>
                </c:pt>
                <c:pt idx="934">
                  <c:v>228.75200000000194</c:v>
                </c:pt>
                <c:pt idx="935">
                  <c:v>227.75920000000195</c:v>
                </c:pt>
                <c:pt idx="936">
                  <c:v>229.55440000000195</c:v>
                </c:pt>
                <c:pt idx="937">
                  <c:v>228.56160000000196</c:v>
                </c:pt>
                <c:pt idx="938">
                  <c:v>230.35680000000195</c:v>
                </c:pt>
                <c:pt idx="939">
                  <c:v>229.36400000000197</c:v>
                </c:pt>
                <c:pt idx="940">
                  <c:v>231.15920000000196</c:v>
                </c:pt>
                <c:pt idx="941">
                  <c:v>230.16640000000197</c:v>
                </c:pt>
                <c:pt idx="942">
                  <c:v>229.17360000000198</c:v>
                </c:pt>
                <c:pt idx="943">
                  <c:v>228.18080000000199</c:v>
                </c:pt>
                <c:pt idx="944">
                  <c:v>227.18800000000201</c:v>
                </c:pt>
                <c:pt idx="945">
                  <c:v>226.19520000000202</c:v>
                </c:pt>
                <c:pt idx="946">
                  <c:v>227.99040000000201</c:v>
                </c:pt>
                <c:pt idx="947">
                  <c:v>226.99760000000202</c:v>
                </c:pt>
                <c:pt idx="948">
                  <c:v>226.00480000000204</c:v>
                </c:pt>
                <c:pt idx="949">
                  <c:v>225.01200000000205</c:v>
                </c:pt>
                <c:pt idx="950">
                  <c:v>224.01920000000206</c:v>
                </c:pt>
                <c:pt idx="951">
                  <c:v>225.81440000000205</c:v>
                </c:pt>
                <c:pt idx="952">
                  <c:v>224.82160000000206</c:v>
                </c:pt>
                <c:pt idx="953">
                  <c:v>226.61680000000206</c:v>
                </c:pt>
                <c:pt idx="954">
                  <c:v>228.41200000000205</c:v>
                </c:pt>
                <c:pt idx="955">
                  <c:v>227.41920000000206</c:v>
                </c:pt>
                <c:pt idx="956">
                  <c:v>229.21440000000206</c:v>
                </c:pt>
                <c:pt idx="957">
                  <c:v>228.22160000000207</c:v>
                </c:pt>
                <c:pt idx="958">
                  <c:v>230.01680000000206</c:v>
                </c:pt>
                <c:pt idx="959">
                  <c:v>229.02400000000208</c:v>
                </c:pt>
                <c:pt idx="960">
                  <c:v>228.03120000000209</c:v>
                </c:pt>
                <c:pt idx="961">
                  <c:v>227.0384000000021</c:v>
                </c:pt>
                <c:pt idx="962">
                  <c:v>226.04560000000211</c:v>
                </c:pt>
                <c:pt idx="963">
                  <c:v>225.05280000000212</c:v>
                </c:pt>
                <c:pt idx="964">
                  <c:v>226.84800000000212</c:v>
                </c:pt>
                <c:pt idx="965">
                  <c:v>225.85520000000213</c:v>
                </c:pt>
                <c:pt idx="966">
                  <c:v>227.65040000000212</c:v>
                </c:pt>
                <c:pt idx="967">
                  <c:v>226.65760000000213</c:v>
                </c:pt>
                <c:pt idx="968">
                  <c:v>228.45280000000213</c:v>
                </c:pt>
                <c:pt idx="969">
                  <c:v>230.24800000000212</c:v>
                </c:pt>
                <c:pt idx="970">
                  <c:v>229.25520000000213</c:v>
                </c:pt>
                <c:pt idx="971">
                  <c:v>231.05040000000213</c:v>
                </c:pt>
                <c:pt idx="972">
                  <c:v>230.05760000000214</c:v>
                </c:pt>
                <c:pt idx="973">
                  <c:v>229.06480000000215</c:v>
                </c:pt>
                <c:pt idx="974">
                  <c:v>228.07200000000216</c:v>
                </c:pt>
                <c:pt idx="975">
                  <c:v>229.86720000000216</c:v>
                </c:pt>
                <c:pt idx="976">
                  <c:v>228.87440000000217</c:v>
                </c:pt>
                <c:pt idx="977">
                  <c:v>227.88160000000218</c:v>
                </c:pt>
                <c:pt idx="978">
                  <c:v>226.88880000000219</c:v>
                </c:pt>
                <c:pt idx="979">
                  <c:v>225.8960000000022</c:v>
                </c:pt>
                <c:pt idx="980">
                  <c:v>224.90320000000222</c:v>
                </c:pt>
                <c:pt idx="981">
                  <c:v>223.91040000000223</c:v>
                </c:pt>
                <c:pt idx="982">
                  <c:v>222.91760000000224</c:v>
                </c:pt>
                <c:pt idx="983">
                  <c:v>221.92480000000225</c:v>
                </c:pt>
                <c:pt idx="984">
                  <c:v>220.93200000000226</c:v>
                </c:pt>
                <c:pt idx="985">
                  <c:v>222.72720000000226</c:v>
                </c:pt>
                <c:pt idx="986">
                  <c:v>221.73440000000227</c:v>
                </c:pt>
                <c:pt idx="987">
                  <c:v>223.52960000000226</c:v>
                </c:pt>
                <c:pt idx="988">
                  <c:v>222.53680000000227</c:v>
                </c:pt>
                <c:pt idx="989">
                  <c:v>221.54400000000228</c:v>
                </c:pt>
                <c:pt idx="990">
                  <c:v>220.5512000000023</c:v>
                </c:pt>
                <c:pt idx="991">
                  <c:v>219.55840000000231</c:v>
                </c:pt>
                <c:pt idx="992">
                  <c:v>218.56560000000232</c:v>
                </c:pt>
                <c:pt idx="993">
                  <c:v>220.36080000000231</c:v>
                </c:pt>
                <c:pt idx="994">
                  <c:v>219.36800000000233</c:v>
                </c:pt>
                <c:pt idx="995">
                  <c:v>218.37520000000234</c:v>
                </c:pt>
                <c:pt idx="996">
                  <c:v>220.17040000000233</c:v>
                </c:pt>
                <c:pt idx="997">
                  <c:v>221.96560000000233</c:v>
                </c:pt>
                <c:pt idx="998">
                  <c:v>223.76080000000232</c:v>
                </c:pt>
                <c:pt idx="999">
                  <c:v>222.76800000000233</c:v>
                </c:pt>
                <c:pt idx="1000">
                  <c:v>224.56320000000233</c:v>
                </c:pt>
                <c:pt idx="1001">
                  <c:v>226.35840000000232</c:v>
                </c:pt>
                <c:pt idx="1002">
                  <c:v>225.36560000000233</c:v>
                </c:pt>
                <c:pt idx="1003">
                  <c:v>224.37280000000234</c:v>
                </c:pt>
                <c:pt idx="1004">
                  <c:v>223.38000000000235</c:v>
                </c:pt>
                <c:pt idx="1005">
                  <c:v>225.17520000000235</c:v>
                </c:pt>
                <c:pt idx="1006">
                  <c:v>226.97040000000234</c:v>
                </c:pt>
                <c:pt idx="1007">
                  <c:v>225.97760000000235</c:v>
                </c:pt>
                <c:pt idx="1008">
                  <c:v>224.98480000000237</c:v>
                </c:pt>
                <c:pt idx="1009">
                  <c:v>223.99200000000238</c:v>
                </c:pt>
                <c:pt idx="1010">
                  <c:v>222.99920000000239</c:v>
                </c:pt>
                <c:pt idx="1011">
                  <c:v>222.0064000000024</c:v>
                </c:pt>
                <c:pt idx="1012">
                  <c:v>223.8016000000024</c:v>
                </c:pt>
                <c:pt idx="1013">
                  <c:v>225.59680000000239</c:v>
                </c:pt>
                <c:pt idx="1014">
                  <c:v>224.6040000000024</c:v>
                </c:pt>
                <c:pt idx="1015">
                  <c:v>223.61120000000241</c:v>
                </c:pt>
                <c:pt idx="1016">
                  <c:v>225.40640000000241</c:v>
                </c:pt>
                <c:pt idx="1017">
                  <c:v>224.41360000000242</c:v>
                </c:pt>
                <c:pt idx="1018">
                  <c:v>223.42080000000243</c:v>
                </c:pt>
                <c:pt idx="1019">
                  <c:v>222.42800000000244</c:v>
                </c:pt>
                <c:pt idx="1020">
                  <c:v>221.43520000000245</c:v>
                </c:pt>
                <c:pt idx="1021">
                  <c:v>220.44240000000246</c:v>
                </c:pt>
                <c:pt idx="1022">
                  <c:v>222.23760000000246</c:v>
                </c:pt>
                <c:pt idx="1023">
                  <c:v>224.03280000000245</c:v>
                </c:pt>
                <c:pt idx="1024">
                  <c:v>223.04000000000246</c:v>
                </c:pt>
                <c:pt idx="1025">
                  <c:v>224.83520000000246</c:v>
                </c:pt>
                <c:pt idx="1026">
                  <c:v>223.84240000000247</c:v>
                </c:pt>
                <c:pt idx="1027">
                  <c:v>225.63760000000246</c:v>
                </c:pt>
                <c:pt idx="1028">
                  <c:v>227.43280000000246</c:v>
                </c:pt>
                <c:pt idx="1029">
                  <c:v>226.44000000000247</c:v>
                </c:pt>
                <c:pt idx="1030">
                  <c:v>225.44720000000248</c:v>
                </c:pt>
                <c:pt idx="1031">
                  <c:v>224.45440000000249</c:v>
                </c:pt>
                <c:pt idx="1032">
                  <c:v>226.24960000000249</c:v>
                </c:pt>
                <c:pt idx="1033">
                  <c:v>228.04480000000248</c:v>
                </c:pt>
                <c:pt idx="1034">
                  <c:v>227.05200000000249</c:v>
                </c:pt>
                <c:pt idx="1035">
                  <c:v>228.84720000000249</c:v>
                </c:pt>
                <c:pt idx="1036">
                  <c:v>227.8544000000025</c:v>
                </c:pt>
                <c:pt idx="1037">
                  <c:v>229.64960000000249</c:v>
                </c:pt>
                <c:pt idx="1038">
                  <c:v>231.44480000000249</c:v>
                </c:pt>
                <c:pt idx="1039">
                  <c:v>230.4520000000025</c:v>
                </c:pt>
                <c:pt idx="1040">
                  <c:v>232.24720000000249</c:v>
                </c:pt>
                <c:pt idx="1041">
                  <c:v>231.25440000000251</c:v>
                </c:pt>
                <c:pt idx="1042">
                  <c:v>233.0496000000025</c:v>
                </c:pt>
                <c:pt idx="1043">
                  <c:v>232.05680000000251</c:v>
                </c:pt>
                <c:pt idx="1044">
                  <c:v>231.06400000000252</c:v>
                </c:pt>
                <c:pt idx="1045">
                  <c:v>230.07120000000253</c:v>
                </c:pt>
                <c:pt idx="1046">
                  <c:v>229.07840000000255</c:v>
                </c:pt>
                <c:pt idx="1047">
                  <c:v>230.87360000000254</c:v>
                </c:pt>
                <c:pt idx="1048">
                  <c:v>229.88080000000255</c:v>
                </c:pt>
                <c:pt idx="1049">
                  <c:v>228.88800000000256</c:v>
                </c:pt>
                <c:pt idx="1050">
                  <c:v>230.68320000000256</c:v>
                </c:pt>
                <c:pt idx="1051">
                  <c:v>229.69040000000257</c:v>
                </c:pt>
                <c:pt idx="1052">
                  <c:v>228.69760000000258</c:v>
                </c:pt>
                <c:pt idx="1053">
                  <c:v>227.70480000000259</c:v>
                </c:pt>
                <c:pt idx="1054">
                  <c:v>226.7120000000026</c:v>
                </c:pt>
                <c:pt idx="1055">
                  <c:v>225.71920000000262</c:v>
                </c:pt>
                <c:pt idx="1056">
                  <c:v>224.72640000000263</c:v>
                </c:pt>
                <c:pt idx="1057">
                  <c:v>223.73360000000264</c:v>
                </c:pt>
                <c:pt idx="1058">
                  <c:v>225.52880000000263</c:v>
                </c:pt>
                <c:pt idx="1059">
                  <c:v>224.53600000000264</c:v>
                </c:pt>
                <c:pt idx="1060">
                  <c:v>223.54320000000266</c:v>
                </c:pt>
                <c:pt idx="1061">
                  <c:v>222.55040000000267</c:v>
                </c:pt>
                <c:pt idx="1062">
                  <c:v>221.55760000000268</c:v>
                </c:pt>
                <c:pt idx="1063">
                  <c:v>223.35280000000267</c:v>
                </c:pt>
                <c:pt idx="1064">
                  <c:v>225.14800000000267</c:v>
                </c:pt>
                <c:pt idx="1065">
                  <c:v>224.15520000000268</c:v>
                </c:pt>
                <c:pt idx="1066">
                  <c:v>223.16240000000269</c:v>
                </c:pt>
                <c:pt idx="1067">
                  <c:v>222.1696000000027</c:v>
                </c:pt>
                <c:pt idx="1068">
                  <c:v>221.17680000000271</c:v>
                </c:pt>
                <c:pt idx="1069">
                  <c:v>222.97200000000271</c:v>
                </c:pt>
                <c:pt idx="1070">
                  <c:v>224.7672000000027</c:v>
                </c:pt>
                <c:pt idx="1071">
                  <c:v>223.77440000000271</c:v>
                </c:pt>
                <c:pt idx="1072">
                  <c:v>222.78160000000273</c:v>
                </c:pt>
                <c:pt idx="1073">
                  <c:v>221.78880000000274</c:v>
                </c:pt>
                <c:pt idx="1074">
                  <c:v>223.58400000000273</c:v>
                </c:pt>
                <c:pt idx="1075">
                  <c:v>222.59120000000274</c:v>
                </c:pt>
                <c:pt idx="1076">
                  <c:v>221.59840000000275</c:v>
                </c:pt>
                <c:pt idx="1077">
                  <c:v>220.60560000000277</c:v>
                </c:pt>
                <c:pt idx="1078">
                  <c:v>219.61280000000278</c:v>
                </c:pt>
                <c:pt idx="1079">
                  <c:v>221.40800000000277</c:v>
                </c:pt>
                <c:pt idx="1080">
                  <c:v>220.41520000000278</c:v>
                </c:pt>
                <c:pt idx="1081">
                  <c:v>219.4224000000028</c:v>
                </c:pt>
                <c:pt idx="1082">
                  <c:v>218.42960000000281</c:v>
                </c:pt>
                <c:pt idx="1083">
                  <c:v>220.2248000000028</c:v>
                </c:pt>
                <c:pt idx="1084">
                  <c:v>222.0200000000028</c:v>
                </c:pt>
                <c:pt idx="1085">
                  <c:v>221.02720000000281</c:v>
                </c:pt>
                <c:pt idx="1086">
                  <c:v>222.8224000000028</c:v>
                </c:pt>
                <c:pt idx="1087">
                  <c:v>221.82960000000281</c:v>
                </c:pt>
                <c:pt idx="1088">
                  <c:v>220.83680000000282</c:v>
                </c:pt>
                <c:pt idx="1089">
                  <c:v>222.63200000000282</c:v>
                </c:pt>
                <c:pt idx="1090">
                  <c:v>221.63920000000283</c:v>
                </c:pt>
                <c:pt idx="1091">
                  <c:v>220.64640000000284</c:v>
                </c:pt>
                <c:pt idx="1092">
                  <c:v>219.65360000000285</c:v>
                </c:pt>
                <c:pt idx="1093">
                  <c:v>218.66080000000287</c:v>
                </c:pt>
                <c:pt idx="1094">
                  <c:v>217.66800000000288</c:v>
                </c:pt>
                <c:pt idx="1095">
                  <c:v>219.46320000000287</c:v>
                </c:pt>
                <c:pt idx="1096">
                  <c:v>218.47040000000288</c:v>
                </c:pt>
                <c:pt idx="1097">
                  <c:v>220.26560000000288</c:v>
                </c:pt>
                <c:pt idx="1098">
                  <c:v>219.27280000000289</c:v>
                </c:pt>
                <c:pt idx="1099">
                  <c:v>221.06800000000288</c:v>
                </c:pt>
                <c:pt idx="1100">
                  <c:v>220.07520000000289</c:v>
                </c:pt>
                <c:pt idx="1101">
                  <c:v>221.87040000000289</c:v>
                </c:pt>
                <c:pt idx="1102">
                  <c:v>223.66560000000288</c:v>
                </c:pt>
                <c:pt idx="1103">
                  <c:v>225.46080000000288</c:v>
                </c:pt>
                <c:pt idx="1104">
                  <c:v>227.25600000000287</c:v>
                </c:pt>
                <c:pt idx="1105">
                  <c:v>226.26320000000288</c:v>
                </c:pt>
                <c:pt idx="1106">
                  <c:v>225.27040000000289</c:v>
                </c:pt>
                <c:pt idx="1107">
                  <c:v>224.27760000000291</c:v>
                </c:pt>
                <c:pt idx="1108">
                  <c:v>223.28480000000292</c:v>
                </c:pt>
                <c:pt idx="1109">
                  <c:v>222.29200000000293</c:v>
                </c:pt>
                <c:pt idx="1110">
                  <c:v>224.08720000000292</c:v>
                </c:pt>
                <c:pt idx="1111">
                  <c:v>225.88240000000292</c:v>
                </c:pt>
                <c:pt idx="1112">
                  <c:v>227.67760000000291</c:v>
                </c:pt>
                <c:pt idx="1113">
                  <c:v>226.68480000000292</c:v>
                </c:pt>
                <c:pt idx="1114">
                  <c:v>225.69200000000293</c:v>
                </c:pt>
                <c:pt idx="1115">
                  <c:v>224.69920000000295</c:v>
                </c:pt>
                <c:pt idx="1116">
                  <c:v>226.49440000000294</c:v>
                </c:pt>
                <c:pt idx="1117">
                  <c:v>225.50160000000295</c:v>
                </c:pt>
                <c:pt idx="1118">
                  <c:v>224.50880000000296</c:v>
                </c:pt>
                <c:pt idx="1119">
                  <c:v>223.51600000000298</c:v>
                </c:pt>
                <c:pt idx="1120">
                  <c:v>222.52320000000299</c:v>
                </c:pt>
                <c:pt idx="1121">
                  <c:v>221.530400000003</c:v>
                </c:pt>
                <c:pt idx="1122">
                  <c:v>223.32560000000299</c:v>
                </c:pt>
                <c:pt idx="1123">
                  <c:v>222.332800000003</c:v>
                </c:pt>
                <c:pt idx="1124">
                  <c:v>224.128000000003</c:v>
                </c:pt>
                <c:pt idx="1125">
                  <c:v>223.13520000000301</c:v>
                </c:pt>
                <c:pt idx="1126">
                  <c:v>224.930400000003</c:v>
                </c:pt>
                <c:pt idx="1127">
                  <c:v>223.93760000000302</c:v>
                </c:pt>
                <c:pt idx="1128">
                  <c:v>225.73280000000301</c:v>
                </c:pt>
                <c:pt idx="1129">
                  <c:v>224.74000000000302</c:v>
                </c:pt>
                <c:pt idx="1130">
                  <c:v>223.74720000000303</c:v>
                </c:pt>
                <c:pt idx="1131">
                  <c:v>222.75440000000305</c:v>
                </c:pt>
                <c:pt idx="1132">
                  <c:v>221.76160000000306</c:v>
                </c:pt>
                <c:pt idx="1133">
                  <c:v>220.76880000000307</c:v>
                </c:pt>
                <c:pt idx="1134">
                  <c:v>219.77600000000308</c:v>
                </c:pt>
                <c:pt idx="1135">
                  <c:v>221.57120000000307</c:v>
                </c:pt>
                <c:pt idx="1136">
                  <c:v>223.36640000000307</c:v>
                </c:pt>
                <c:pt idx="1137">
                  <c:v>225.16160000000306</c:v>
                </c:pt>
                <c:pt idx="1138">
                  <c:v>224.16880000000307</c:v>
                </c:pt>
                <c:pt idx="1139">
                  <c:v>223.17600000000309</c:v>
                </c:pt>
                <c:pt idx="1140">
                  <c:v>224.97120000000308</c:v>
                </c:pt>
                <c:pt idx="1141">
                  <c:v>223.97840000000309</c:v>
                </c:pt>
                <c:pt idx="1142">
                  <c:v>222.9856000000031</c:v>
                </c:pt>
                <c:pt idx="1143">
                  <c:v>224.7808000000031</c:v>
                </c:pt>
                <c:pt idx="1144">
                  <c:v>223.78800000000311</c:v>
                </c:pt>
                <c:pt idx="1145">
                  <c:v>225.5832000000031</c:v>
                </c:pt>
                <c:pt idx="1146">
                  <c:v>227.3784000000031</c:v>
                </c:pt>
                <c:pt idx="1147">
                  <c:v>226.38560000000311</c:v>
                </c:pt>
                <c:pt idx="1148">
                  <c:v>228.1808000000031</c:v>
                </c:pt>
                <c:pt idx="1149">
                  <c:v>227.18800000000311</c:v>
                </c:pt>
                <c:pt idx="1150">
                  <c:v>226.19520000000313</c:v>
                </c:pt>
                <c:pt idx="1151">
                  <c:v>225.20240000000314</c:v>
                </c:pt>
                <c:pt idx="1152">
                  <c:v>224.20960000000315</c:v>
                </c:pt>
                <c:pt idx="1153">
                  <c:v>226.00480000000314</c:v>
                </c:pt>
                <c:pt idx="1154">
                  <c:v>227.80000000000314</c:v>
                </c:pt>
                <c:pt idx="1155">
                  <c:v>229.59520000000313</c:v>
                </c:pt>
                <c:pt idx="1156">
                  <c:v>231.39040000000313</c:v>
                </c:pt>
                <c:pt idx="1157">
                  <c:v>230.39760000000314</c:v>
                </c:pt>
                <c:pt idx="1158">
                  <c:v>229.40480000000315</c:v>
                </c:pt>
                <c:pt idx="1159">
                  <c:v>228.41200000000316</c:v>
                </c:pt>
                <c:pt idx="1160">
                  <c:v>227.41920000000317</c:v>
                </c:pt>
                <c:pt idx="1161">
                  <c:v>226.42640000000318</c:v>
                </c:pt>
                <c:pt idx="1162">
                  <c:v>228.22160000000318</c:v>
                </c:pt>
                <c:pt idx="1163">
                  <c:v>227.22880000000319</c:v>
                </c:pt>
                <c:pt idx="1164">
                  <c:v>229.02400000000318</c:v>
                </c:pt>
                <c:pt idx="1165">
                  <c:v>230.81920000000318</c:v>
                </c:pt>
                <c:pt idx="1166">
                  <c:v>229.82640000000319</c:v>
                </c:pt>
                <c:pt idx="1167">
                  <c:v>228.8336000000032</c:v>
                </c:pt>
                <c:pt idx="1168">
                  <c:v>227.84080000000321</c:v>
                </c:pt>
                <c:pt idx="1169">
                  <c:v>226.84800000000322</c:v>
                </c:pt>
                <c:pt idx="1170">
                  <c:v>228.64320000000322</c:v>
                </c:pt>
                <c:pt idx="1171">
                  <c:v>230.43840000000321</c:v>
                </c:pt>
                <c:pt idx="1172">
                  <c:v>229.44560000000322</c:v>
                </c:pt>
                <c:pt idx="1173">
                  <c:v>228.45280000000324</c:v>
                </c:pt>
                <c:pt idx="1174">
                  <c:v>227.46000000000325</c:v>
                </c:pt>
                <c:pt idx="1175">
                  <c:v>229.25520000000324</c:v>
                </c:pt>
                <c:pt idx="1176">
                  <c:v>228.26240000000325</c:v>
                </c:pt>
                <c:pt idx="1177">
                  <c:v>227.26960000000327</c:v>
                </c:pt>
                <c:pt idx="1178">
                  <c:v>229.06480000000326</c:v>
                </c:pt>
                <c:pt idx="1179">
                  <c:v>230.86000000000325</c:v>
                </c:pt>
                <c:pt idx="1180">
                  <c:v>229.86720000000327</c:v>
                </c:pt>
                <c:pt idx="1181">
                  <c:v>231.66240000000326</c:v>
                </c:pt>
                <c:pt idx="1182">
                  <c:v>233.45760000000325</c:v>
                </c:pt>
                <c:pt idx="1183">
                  <c:v>235.25280000000325</c:v>
                </c:pt>
                <c:pt idx="1184">
                  <c:v>234.26000000000326</c:v>
                </c:pt>
                <c:pt idx="1185">
                  <c:v>233.26720000000327</c:v>
                </c:pt>
                <c:pt idx="1186">
                  <c:v>232.27440000000328</c:v>
                </c:pt>
                <c:pt idx="1187">
                  <c:v>231.28160000000329</c:v>
                </c:pt>
                <c:pt idx="1188">
                  <c:v>230.28880000000331</c:v>
                </c:pt>
                <c:pt idx="1189">
                  <c:v>229.29600000000332</c:v>
                </c:pt>
                <c:pt idx="1190">
                  <c:v>231.09120000000331</c:v>
                </c:pt>
                <c:pt idx="1191">
                  <c:v>230.09840000000332</c:v>
                </c:pt>
                <c:pt idx="1192">
                  <c:v>229.10560000000334</c:v>
                </c:pt>
                <c:pt idx="1193">
                  <c:v>228.11280000000335</c:v>
                </c:pt>
                <c:pt idx="1194">
                  <c:v>227.12000000000336</c:v>
                </c:pt>
                <c:pt idx="1195">
                  <c:v>226.12720000000337</c:v>
                </c:pt>
                <c:pt idx="1196">
                  <c:v>225.13440000000338</c:v>
                </c:pt>
                <c:pt idx="1197">
                  <c:v>224.14160000000339</c:v>
                </c:pt>
                <c:pt idx="1198">
                  <c:v>223.1488000000034</c:v>
                </c:pt>
                <c:pt idx="1199">
                  <c:v>224.9440000000034</c:v>
                </c:pt>
                <c:pt idx="1200">
                  <c:v>223.95120000000341</c:v>
                </c:pt>
                <c:pt idx="1201">
                  <c:v>222.95840000000342</c:v>
                </c:pt>
                <c:pt idx="1202">
                  <c:v>221.96560000000343</c:v>
                </c:pt>
                <c:pt idx="1203">
                  <c:v>223.76080000000343</c:v>
                </c:pt>
                <c:pt idx="1204">
                  <c:v>222.76800000000344</c:v>
                </c:pt>
                <c:pt idx="1205">
                  <c:v>224.56320000000343</c:v>
                </c:pt>
                <c:pt idx="1206">
                  <c:v>223.57040000000345</c:v>
                </c:pt>
                <c:pt idx="1207">
                  <c:v>225.36560000000344</c:v>
                </c:pt>
                <c:pt idx="1208">
                  <c:v>224.37280000000345</c:v>
                </c:pt>
                <c:pt idx="1209">
                  <c:v>226.16800000000345</c:v>
                </c:pt>
                <c:pt idx="1210">
                  <c:v>227.96320000000344</c:v>
                </c:pt>
                <c:pt idx="1211">
                  <c:v>229.75840000000343</c:v>
                </c:pt>
                <c:pt idx="1212">
                  <c:v>228.76560000000345</c:v>
                </c:pt>
                <c:pt idx="1213">
                  <c:v>227.77280000000346</c:v>
                </c:pt>
                <c:pt idx="1214">
                  <c:v>226.78000000000347</c:v>
                </c:pt>
                <c:pt idx="1215">
                  <c:v>228.57520000000346</c:v>
                </c:pt>
                <c:pt idx="1216">
                  <c:v>230.37040000000346</c:v>
                </c:pt>
                <c:pt idx="1217">
                  <c:v>229.37760000000347</c:v>
                </c:pt>
                <c:pt idx="1218">
                  <c:v>231.17280000000346</c:v>
                </c:pt>
                <c:pt idx="1219">
                  <c:v>230.18000000000347</c:v>
                </c:pt>
                <c:pt idx="1220">
                  <c:v>231.97520000000347</c:v>
                </c:pt>
                <c:pt idx="1221">
                  <c:v>230.98240000000348</c:v>
                </c:pt>
                <c:pt idx="1222">
                  <c:v>229.98960000000349</c:v>
                </c:pt>
                <c:pt idx="1223">
                  <c:v>231.78480000000349</c:v>
                </c:pt>
                <c:pt idx="1224">
                  <c:v>230.7920000000035</c:v>
                </c:pt>
                <c:pt idx="1225">
                  <c:v>232.58720000000349</c:v>
                </c:pt>
                <c:pt idx="1226">
                  <c:v>234.38240000000349</c:v>
                </c:pt>
                <c:pt idx="1227">
                  <c:v>233.3896000000035</c:v>
                </c:pt>
                <c:pt idx="1228">
                  <c:v>232.39680000000351</c:v>
                </c:pt>
                <c:pt idx="1229">
                  <c:v>231.40400000000352</c:v>
                </c:pt>
                <c:pt idx="1230">
                  <c:v>230.41120000000353</c:v>
                </c:pt>
                <c:pt idx="1231">
                  <c:v>232.20640000000353</c:v>
                </c:pt>
                <c:pt idx="1232">
                  <c:v>231.21360000000354</c:v>
                </c:pt>
                <c:pt idx="1233">
                  <c:v>233.00880000000353</c:v>
                </c:pt>
                <c:pt idx="1234">
                  <c:v>234.80400000000353</c:v>
                </c:pt>
                <c:pt idx="1235">
                  <c:v>236.59920000000352</c:v>
                </c:pt>
                <c:pt idx="1236">
                  <c:v>238.39440000000351</c:v>
                </c:pt>
                <c:pt idx="1237">
                  <c:v>240.18960000000351</c:v>
                </c:pt>
                <c:pt idx="1238">
                  <c:v>239.19680000000352</c:v>
                </c:pt>
                <c:pt idx="1239">
                  <c:v>238.20400000000353</c:v>
                </c:pt>
                <c:pt idx="1240">
                  <c:v>239.99920000000353</c:v>
                </c:pt>
                <c:pt idx="1241">
                  <c:v>239.00640000000354</c:v>
                </c:pt>
                <c:pt idx="1242">
                  <c:v>238.01360000000355</c:v>
                </c:pt>
                <c:pt idx="1243">
                  <c:v>239.80880000000354</c:v>
                </c:pt>
                <c:pt idx="1244">
                  <c:v>241.60400000000354</c:v>
                </c:pt>
                <c:pt idx="1245">
                  <c:v>243.39920000000353</c:v>
                </c:pt>
                <c:pt idx="1246">
                  <c:v>242.40640000000354</c:v>
                </c:pt>
                <c:pt idx="1247">
                  <c:v>244.20160000000354</c:v>
                </c:pt>
                <c:pt idx="1248">
                  <c:v>245.99680000000353</c:v>
                </c:pt>
                <c:pt idx="1249">
                  <c:v>245.00400000000354</c:v>
                </c:pt>
                <c:pt idx="1250">
                  <c:v>246.79920000000354</c:v>
                </c:pt>
                <c:pt idx="1251">
                  <c:v>248.59440000000353</c:v>
                </c:pt>
                <c:pt idx="1252">
                  <c:v>247.60160000000354</c:v>
                </c:pt>
                <c:pt idx="1253">
                  <c:v>249.39680000000354</c:v>
                </c:pt>
                <c:pt idx="1254">
                  <c:v>248.40400000000355</c:v>
                </c:pt>
                <c:pt idx="1255">
                  <c:v>247.41120000000356</c:v>
                </c:pt>
                <c:pt idx="1256">
                  <c:v>246.41840000000357</c:v>
                </c:pt>
                <c:pt idx="1257">
                  <c:v>248.21360000000357</c:v>
                </c:pt>
                <c:pt idx="1258">
                  <c:v>250.00880000000356</c:v>
                </c:pt>
                <c:pt idx="1259">
                  <c:v>251.80400000000355</c:v>
                </c:pt>
                <c:pt idx="1260">
                  <c:v>250.81120000000357</c:v>
                </c:pt>
                <c:pt idx="1261">
                  <c:v>252.60640000000356</c:v>
                </c:pt>
                <c:pt idx="1262">
                  <c:v>254.40160000000355</c:v>
                </c:pt>
                <c:pt idx="1263">
                  <c:v>253.40880000000357</c:v>
                </c:pt>
                <c:pt idx="1264">
                  <c:v>252.41600000000358</c:v>
                </c:pt>
                <c:pt idx="1265">
                  <c:v>251.42320000000359</c:v>
                </c:pt>
                <c:pt idx="1266">
                  <c:v>250.4304000000036</c:v>
                </c:pt>
                <c:pt idx="1267">
                  <c:v>249.43760000000361</c:v>
                </c:pt>
                <c:pt idx="1268">
                  <c:v>248.44480000000362</c:v>
                </c:pt>
                <c:pt idx="1269">
                  <c:v>250.24000000000362</c:v>
                </c:pt>
                <c:pt idx="1270">
                  <c:v>252.03520000000361</c:v>
                </c:pt>
                <c:pt idx="1271">
                  <c:v>251.04240000000362</c:v>
                </c:pt>
                <c:pt idx="1272">
                  <c:v>250.04960000000364</c:v>
                </c:pt>
                <c:pt idx="1273">
                  <c:v>249.05680000000365</c:v>
                </c:pt>
                <c:pt idx="1274">
                  <c:v>248.06400000000366</c:v>
                </c:pt>
                <c:pt idx="1275">
                  <c:v>247.07120000000367</c:v>
                </c:pt>
                <c:pt idx="1276">
                  <c:v>248.86640000000367</c:v>
                </c:pt>
                <c:pt idx="1277">
                  <c:v>247.87360000000368</c:v>
                </c:pt>
                <c:pt idx="1278">
                  <c:v>246.88080000000369</c:v>
                </c:pt>
                <c:pt idx="1279">
                  <c:v>248.67600000000368</c:v>
                </c:pt>
                <c:pt idx="1280">
                  <c:v>247.68320000000369</c:v>
                </c:pt>
                <c:pt idx="1281">
                  <c:v>246.69040000000371</c:v>
                </c:pt>
                <c:pt idx="1282">
                  <c:v>248.4856000000037</c:v>
                </c:pt>
                <c:pt idx="1283">
                  <c:v>250.28080000000369</c:v>
                </c:pt>
                <c:pt idx="1284">
                  <c:v>249.28800000000371</c:v>
                </c:pt>
                <c:pt idx="1285">
                  <c:v>251.0832000000037</c:v>
                </c:pt>
                <c:pt idx="1286">
                  <c:v>250.09040000000371</c:v>
                </c:pt>
                <c:pt idx="1287">
                  <c:v>251.88560000000371</c:v>
                </c:pt>
                <c:pt idx="1288">
                  <c:v>253.6808000000037</c:v>
                </c:pt>
                <c:pt idx="1289">
                  <c:v>255.47600000000369</c:v>
                </c:pt>
                <c:pt idx="1290">
                  <c:v>254.48320000000371</c:v>
                </c:pt>
                <c:pt idx="1291">
                  <c:v>256.27840000000373</c:v>
                </c:pt>
                <c:pt idx="1292">
                  <c:v>258.07360000000375</c:v>
                </c:pt>
                <c:pt idx="1293">
                  <c:v>259.86880000000377</c:v>
                </c:pt>
                <c:pt idx="1294">
                  <c:v>258.87600000000378</c:v>
                </c:pt>
                <c:pt idx="1295">
                  <c:v>257.8832000000038</c:v>
                </c:pt>
                <c:pt idx="1296">
                  <c:v>256.89040000000381</c:v>
                </c:pt>
                <c:pt idx="1297">
                  <c:v>255.89760000000382</c:v>
                </c:pt>
                <c:pt idx="1298">
                  <c:v>257.69280000000384</c:v>
                </c:pt>
                <c:pt idx="1299">
                  <c:v>256.70000000000385</c:v>
                </c:pt>
                <c:pt idx="1300">
                  <c:v>258.49520000000388</c:v>
                </c:pt>
                <c:pt idx="1301">
                  <c:v>260.2904000000039</c:v>
                </c:pt>
                <c:pt idx="1302">
                  <c:v>259.29760000000391</c:v>
                </c:pt>
                <c:pt idx="1303">
                  <c:v>258.30480000000392</c:v>
                </c:pt>
                <c:pt idx="1304">
                  <c:v>257.31200000000393</c:v>
                </c:pt>
                <c:pt idx="1305">
                  <c:v>256.31920000000395</c:v>
                </c:pt>
                <c:pt idx="1306">
                  <c:v>255.32640000000396</c:v>
                </c:pt>
                <c:pt idx="1307">
                  <c:v>254.33360000000397</c:v>
                </c:pt>
                <c:pt idx="1308">
                  <c:v>253.34080000000398</c:v>
                </c:pt>
                <c:pt idx="1309">
                  <c:v>255.13600000000397</c:v>
                </c:pt>
                <c:pt idx="1310">
                  <c:v>254.14320000000399</c:v>
                </c:pt>
                <c:pt idx="1311">
                  <c:v>253.150400000004</c:v>
                </c:pt>
                <c:pt idx="1312">
                  <c:v>252.15760000000401</c:v>
                </c:pt>
                <c:pt idx="1313">
                  <c:v>251.16480000000402</c:v>
                </c:pt>
                <c:pt idx="1314">
                  <c:v>250.17200000000403</c:v>
                </c:pt>
                <c:pt idx="1315">
                  <c:v>249.17920000000404</c:v>
                </c:pt>
                <c:pt idx="1316">
                  <c:v>248.18640000000406</c:v>
                </c:pt>
                <c:pt idx="1317">
                  <c:v>247.19360000000407</c:v>
                </c:pt>
                <c:pt idx="1318">
                  <c:v>248.98880000000406</c:v>
                </c:pt>
                <c:pt idx="1319">
                  <c:v>250.78400000000406</c:v>
                </c:pt>
                <c:pt idx="1320">
                  <c:v>249.79120000000407</c:v>
                </c:pt>
                <c:pt idx="1321">
                  <c:v>251.58640000000406</c:v>
                </c:pt>
                <c:pt idx="1322">
                  <c:v>250.59360000000407</c:v>
                </c:pt>
                <c:pt idx="1323">
                  <c:v>252.38880000000407</c:v>
                </c:pt>
                <c:pt idx="1324">
                  <c:v>251.39600000000408</c:v>
                </c:pt>
                <c:pt idx="1325">
                  <c:v>250.40320000000409</c:v>
                </c:pt>
                <c:pt idx="1326">
                  <c:v>249.4104000000041</c:v>
                </c:pt>
                <c:pt idx="1327">
                  <c:v>251.2056000000041</c:v>
                </c:pt>
                <c:pt idx="1328">
                  <c:v>250.21280000000411</c:v>
                </c:pt>
                <c:pt idx="1329">
                  <c:v>252.0080000000041</c:v>
                </c:pt>
                <c:pt idx="1330">
                  <c:v>251.01520000000411</c:v>
                </c:pt>
                <c:pt idx="1331">
                  <c:v>252.81040000000411</c:v>
                </c:pt>
                <c:pt idx="1332">
                  <c:v>251.81760000000412</c:v>
                </c:pt>
                <c:pt idx="1333">
                  <c:v>250.82480000000413</c:v>
                </c:pt>
                <c:pt idx="1334">
                  <c:v>252.62000000000413</c:v>
                </c:pt>
                <c:pt idx="1335">
                  <c:v>251.62720000000414</c:v>
                </c:pt>
                <c:pt idx="1336">
                  <c:v>253.42240000000413</c:v>
                </c:pt>
                <c:pt idx="1337">
                  <c:v>252.42960000000414</c:v>
                </c:pt>
                <c:pt idx="1338">
                  <c:v>251.43680000000415</c:v>
                </c:pt>
                <c:pt idx="1339">
                  <c:v>250.44400000000417</c:v>
                </c:pt>
                <c:pt idx="1340">
                  <c:v>249.45120000000418</c:v>
                </c:pt>
                <c:pt idx="1341">
                  <c:v>248.45840000000419</c:v>
                </c:pt>
                <c:pt idx="1342">
                  <c:v>247.4656000000042</c:v>
                </c:pt>
                <c:pt idx="1343">
                  <c:v>246.47280000000421</c:v>
                </c:pt>
                <c:pt idx="1344">
                  <c:v>245.48000000000422</c:v>
                </c:pt>
                <c:pt idx="1345">
                  <c:v>244.48720000000424</c:v>
                </c:pt>
                <c:pt idx="1346">
                  <c:v>246.28240000000423</c:v>
                </c:pt>
                <c:pt idx="1347">
                  <c:v>245.28960000000424</c:v>
                </c:pt>
                <c:pt idx="1348">
                  <c:v>244.29680000000425</c:v>
                </c:pt>
                <c:pt idx="1349">
                  <c:v>243.30400000000427</c:v>
                </c:pt>
                <c:pt idx="1350">
                  <c:v>245.09920000000426</c:v>
                </c:pt>
                <c:pt idx="1351">
                  <c:v>246.89440000000425</c:v>
                </c:pt>
                <c:pt idx="1352">
                  <c:v>248.68960000000425</c:v>
                </c:pt>
                <c:pt idx="1353">
                  <c:v>247.69680000000426</c:v>
                </c:pt>
                <c:pt idx="1354">
                  <c:v>249.49200000000425</c:v>
                </c:pt>
                <c:pt idx="1355">
                  <c:v>251.28720000000425</c:v>
                </c:pt>
                <c:pt idx="1356">
                  <c:v>250.29440000000426</c:v>
                </c:pt>
                <c:pt idx="1357">
                  <c:v>252.08960000000425</c:v>
                </c:pt>
                <c:pt idx="1358">
                  <c:v>251.09680000000427</c:v>
                </c:pt>
                <c:pt idx="1359">
                  <c:v>252.89200000000426</c:v>
                </c:pt>
                <c:pt idx="1360">
                  <c:v>251.89920000000427</c:v>
                </c:pt>
                <c:pt idx="1361">
                  <c:v>253.69440000000426</c:v>
                </c:pt>
                <c:pt idx="1362">
                  <c:v>255.48960000000426</c:v>
                </c:pt>
                <c:pt idx="1363">
                  <c:v>257.28480000000428</c:v>
                </c:pt>
                <c:pt idx="1364">
                  <c:v>259.0800000000043</c:v>
                </c:pt>
                <c:pt idx="1365">
                  <c:v>260.87520000000433</c:v>
                </c:pt>
                <c:pt idx="1366">
                  <c:v>262.67040000000435</c:v>
                </c:pt>
                <c:pt idx="1367">
                  <c:v>261.67760000000436</c:v>
                </c:pt>
                <c:pt idx="1368">
                  <c:v>260.68480000000437</c:v>
                </c:pt>
                <c:pt idx="1369">
                  <c:v>259.69200000000438</c:v>
                </c:pt>
                <c:pt idx="1370">
                  <c:v>258.6992000000044</c:v>
                </c:pt>
                <c:pt idx="1371">
                  <c:v>257.70640000000441</c:v>
                </c:pt>
                <c:pt idx="1372">
                  <c:v>256.71360000000442</c:v>
                </c:pt>
                <c:pt idx="1373">
                  <c:v>258.50880000000444</c:v>
                </c:pt>
                <c:pt idx="1374">
                  <c:v>257.51600000000445</c:v>
                </c:pt>
                <c:pt idx="1375">
                  <c:v>256.52320000000446</c:v>
                </c:pt>
                <c:pt idx="1376">
                  <c:v>258.31840000000449</c:v>
                </c:pt>
                <c:pt idx="1377">
                  <c:v>257.3256000000045</c:v>
                </c:pt>
                <c:pt idx="1378">
                  <c:v>259.12080000000452</c:v>
                </c:pt>
                <c:pt idx="1379">
                  <c:v>258.12800000000453</c:v>
                </c:pt>
                <c:pt idx="1380">
                  <c:v>257.13520000000455</c:v>
                </c:pt>
                <c:pt idx="1381">
                  <c:v>256.14240000000456</c:v>
                </c:pt>
                <c:pt idx="1382">
                  <c:v>255.14960000000457</c:v>
                </c:pt>
                <c:pt idx="1383">
                  <c:v>256.94480000000459</c:v>
                </c:pt>
                <c:pt idx="1384">
                  <c:v>258.74000000000461</c:v>
                </c:pt>
                <c:pt idx="1385">
                  <c:v>257.74720000000463</c:v>
                </c:pt>
                <c:pt idx="1386">
                  <c:v>259.54240000000465</c:v>
                </c:pt>
                <c:pt idx="1387">
                  <c:v>258.54960000000466</c:v>
                </c:pt>
                <c:pt idx="1388">
                  <c:v>260.34480000000468</c:v>
                </c:pt>
                <c:pt idx="1389">
                  <c:v>259.35200000000469</c:v>
                </c:pt>
                <c:pt idx="1390">
                  <c:v>258.35920000000471</c:v>
                </c:pt>
                <c:pt idx="1391">
                  <c:v>260.15440000000473</c:v>
                </c:pt>
                <c:pt idx="1392">
                  <c:v>261.94960000000475</c:v>
                </c:pt>
                <c:pt idx="1393">
                  <c:v>263.74480000000477</c:v>
                </c:pt>
                <c:pt idx="1394">
                  <c:v>262.75200000000478</c:v>
                </c:pt>
                <c:pt idx="1395">
                  <c:v>264.54720000000481</c:v>
                </c:pt>
                <c:pt idx="1396">
                  <c:v>266.34240000000483</c:v>
                </c:pt>
                <c:pt idx="1397">
                  <c:v>265.34960000000484</c:v>
                </c:pt>
                <c:pt idx="1398">
                  <c:v>264.35680000000485</c:v>
                </c:pt>
                <c:pt idx="1399">
                  <c:v>266.15200000000488</c:v>
                </c:pt>
                <c:pt idx="1400">
                  <c:v>265.15920000000489</c:v>
                </c:pt>
                <c:pt idx="1401">
                  <c:v>264.1664000000049</c:v>
                </c:pt>
                <c:pt idx="1402">
                  <c:v>263.17360000000491</c:v>
                </c:pt>
                <c:pt idx="1403">
                  <c:v>262.18080000000492</c:v>
                </c:pt>
                <c:pt idx="1404">
                  <c:v>261.18800000000493</c:v>
                </c:pt>
                <c:pt idx="1405">
                  <c:v>260.19520000000495</c:v>
                </c:pt>
                <c:pt idx="1406">
                  <c:v>259.20240000000496</c:v>
                </c:pt>
                <c:pt idx="1407">
                  <c:v>258.20960000000497</c:v>
                </c:pt>
                <c:pt idx="1408">
                  <c:v>257.21680000000498</c:v>
                </c:pt>
                <c:pt idx="1409">
                  <c:v>256.22400000000499</c:v>
                </c:pt>
                <c:pt idx="1410">
                  <c:v>255.231200000005</c:v>
                </c:pt>
                <c:pt idx="1411">
                  <c:v>254.23840000000502</c:v>
                </c:pt>
                <c:pt idx="1412">
                  <c:v>253.24560000000503</c:v>
                </c:pt>
                <c:pt idx="1413">
                  <c:v>255.04080000000502</c:v>
                </c:pt>
                <c:pt idx="1414">
                  <c:v>254.04800000000503</c:v>
                </c:pt>
                <c:pt idx="1415">
                  <c:v>255.84320000000503</c:v>
                </c:pt>
                <c:pt idx="1416">
                  <c:v>254.85040000000504</c:v>
                </c:pt>
                <c:pt idx="1417">
                  <c:v>256.64560000000506</c:v>
                </c:pt>
                <c:pt idx="1418">
                  <c:v>255.65280000000507</c:v>
                </c:pt>
                <c:pt idx="1419">
                  <c:v>254.66000000000508</c:v>
                </c:pt>
                <c:pt idx="1420">
                  <c:v>253.6672000000051</c:v>
                </c:pt>
                <c:pt idx="1421">
                  <c:v>252.67440000000511</c:v>
                </c:pt>
                <c:pt idx="1422">
                  <c:v>254.4696000000051</c:v>
                </c:pt>
                <c:pt idx="1423">
                  <c:v>253.47680000000511</c:v>
                </c:pt>
                <c:pt idx="1424">
                  <c:v>252.48400000000512</c:v>
                </c:pt>
                <c:pt idx="1425">
                  <c:v>251.49120000000514</c:v>
                </c:pt>
                <c:pt idx="1426">
                  <c:v>253.28640000000513</c:v>
                </c:pt>
                <c:pt idx="1427">
                  <c:v>252.29360000000514</c:v>
                </c:pt>
                <c:pt idx="1428">
                  <c:v>254.08880000000514</c:v>
                </c:pt>
                <c:pt idx="1429">
                  <c:v>253.09600000000515</c:v>
                </c:pt>
                <c:pt idx="1430">
                  <c:v>252.10320000000516</c:v>
                </c:pt>
                <c:pt idx="1431">
                  <c:v>251.11040000000517</c:v>
                </c:pt>
                <c:pt idx="1432">
                  <c:v>250.11760000000518</c:v>
                </c:pt>
                <c:pt idx="1433">
                  <c:v>249.12480000000519</c:v>
                </c:pt>
                <c:pt idx="1434">
                  <c:v>248.13200000000521</c:v>
                </c:pt>
                <c:pt idx="1435">
                  <c:v>247.13920000000522</c:v>
                </c:pt>
                <c:pt idx="1436">
                  <c:v>248.93440000000521</c:v>
                </c:pt>
                <c:pt idx="1437">
                  <c:v>247.94160000000522</c:v>
                </c:pt>
                <c:pt idx="1438">
                  <c:v>249.73680000000522</c:v>
                </c:pt>
                <c:pt idx="1439">
                  <c:v>248.74400000000523</c:v>
                </c:pt>
                <c:pt idx="1440">
                  <c:v>247.75120000000524</c:v>
                </c:pt>
                <c:pt idx="1441">
                  <c:v>249.54640000000524</c:v>
                </c:pt>
                <c:pt idx="1442">
                  <c:v>248.55360000000525</c:v>
                </c:pt>
                <c:pt idx="1443">
                  <c:v>247.56080000000526</c:v>
                </c:pt>
                <c:pt idx="1444">
                  <c:v>249.35600000000525</c:v>
                </c:pt>
                <c:pt idx="1445">
                  <c:v>248.36320000000526</c:v>
                </c:pt>
                <c:pt idx="1446">
                  <c:v>247.37040000000528</c:v>
                </c:pt>
                <c:pt idx="1447">
                  <c:v>246.37760000000529</c:v>
                </c:pt>
                <c:pt idx="1448">
                  <c:v>248.17280000000528</c:v>
                </c:pt>
                <c:pt idx="1449">
                  <c:v>247.18000000000529</c:v>
                </c:pt>
                <c:pt idx="1450">
                  <c:v>246.1872000000053</c:v>
                </c:pt>
                <c:pt idx="1451">
                  <c:v>247.9824000000053</c:v>
                </c:pt>
                <c:pt idx="1452">
                  <c:v>246.98960000000531</c:v>
                </c:pt>
                <c:pt idx="1453">
                  <c:v>245.99680000000532</c:v>
                </c:pt>
                <c:pt idx="1454">
                  <c:v>247.79200000000532</c:v>
                </c:pt>
                <c:pt idx="1455">
                  <c:v>246.79920000000533</c:v>
                </c:pt>
                <c:pt idx="1456">
                  <c:v>245.80640000000534</c:v>
                </c:pt>
                <c:pt idx="1457">
                  <c:v>244.81360000000535</c:v>
                </c:pt>
                <c:pt idx="1458">
                  <c:v>243.82080000000536</c:v>
                </c:pt>
                <c:pt idx="1459">
                  <c:v>245.61600000000536</c:v>
                </c:pt>
                <c:pt idx="1460">
                  <c:v>247.41120000000535</c:v>
                </c:pt>
                <c:pt idx="1461">
                  <c:v>246.41840000000536</c:v>
                </c:pt>
                <c:pt idx="1462">
                  <c:v>248.21360000000536</c:v>
                </c:pt>
                <c:pt idx="1463">
                  <c:v>247.22080000000537</c:v>
                </c:pt>
                <c:pt idx="1464">
                  <c:v>246.22800000000538</c:v>
                </c:pt>
                <c:pt idx="1465">
                  <c:v>248.02320000000537</c:v>
                </c:pt>
                <c:pt idx="1466">
                  <c:v>249.81840000000537</c:v>
                </c:pt>
                <c:pt idx="1467">
                  <c:v>248.82560000000538</c:v>
                </c:pt>
                <c:pt idx="1468">
                  <c:v>247.83280000000539</c:v>
                </c:pt>
                <c:pt idx="1469">
                  <c:v>249.62800000000539</c:v>
                </c:pt>
                <c:pt idx="1470">
                  <c:v>248.6352000000054</c:v>
                </c:pt>
                <c:pt idx="1471">
                  <c:v>247.64240000000541</c:v>
                </c:pt>
                <c:pt idx="1472">
                  <c:v>249.4376000000054</c:v>
                </c:pt>
                <c:pt idx="1473">
                  <c:v>251.2328000000054</c:v>
                </c:pt>
                <c:pt idx="1474">
                  <c:v>253.02800000000539</c:v>
                </c:pt>
                <c:pt idx="1475">
                  <c:v>254.82320000000539</c:v>
                </c:pt>
                <c:pt idx="1476">
                  <c:v>253.8304000000054</c:v>
                </c:pt>
                <c:pt idx="1477">
                  <c:v>255.62560000000539</c:v>
                </c:pt>
                <c:pt idx="1478">
                  <c:v>257.42080000000539</c:v>
                </c:pt>
                <c:pt idx="1479">
                  <c:v>259.21600000000541</c:v>
                </c:pt>
                <c:pt idx="1480">
                  <c:v>261.01120000000543</c:v>
                </c:pt>
                <c:pt idx="1481">
                  <c:v>262.80640000000545</c:v>
                </c:pt>
                <c:pt idx="1482">
                  <c:v>261.81360000000547</c:v>
                </c:pt>
                <c:pt idx="1483">
                  <c:v>260.82080000000548</c:v>
                </c:pt>
                <c:pt idx="1484">
                  <c:v>259.82800000000549</c:v>
                </c:pt>
                <c:pt idx="1485">
                  <c:v>258.8352000000055</c:v>
                </c:pt>
                <c:pt idx="1486">
                  <c:v>257.84240000000551</c:v>
                </c:pt>
                <c:pt idx="1487">
                  <c:v>259.63760000000553</c:v>
                </c:pt>
                <c:pt idx="1488">
                  <c:v>261.43280000000556</c:v>
                </c:pt>
                <c:pt idx="1489">
                  <c:v>260.44000000000557</c:v>
                </c:pt>
                <c:pt idx="1490">
                  <c:v>262.23520000000559</c:v>
                </c:pt>
                <c:pt idx="1491">
                  <c:v>264.03040000000561</c:v>
                </c:pt>
                <c:pt idx="1492">
                  <c:v>265.82560000000564</c:v>
                </c:pt>
                <c:pt idx="1493">
                  <c:v>264.83280000000565</c:v>
                </c:pt>
                <c:pt idx="1494">
                  <c:v>263.84000000000566</c:v>
                </c:pt>
                <c:pt idx="1495">
                  <c:v>262.84720000000567</c:v>
                </c:pt>
                <c:pt idx="1496">
                  <c:v>261.85440000000568</c:v>
                </c:pt>
                <c:pt idx="1497">
                  <c:v>260.86160000000569</c:v>
                </c:pt>
                <c:pt idx="1498">
                  <c:v>262.65680000000572</c:v>
                </c:pt>
                <c:pt idx="1499">
                  <c:v>261.66400000000573</c:v>
                </c:pt>
                <c:pt idx="1500">
                  <c:v>260.67120000000574</c:v>
                </c:pt>
                <c:pt idx="1501">
                  <c:v>259.67840000000575</c:v>
                </c:pt>
                <c:pt idx="1502">
                  <c:v>258.68560000000576</c:v>
                </c:pt>
                <c:pt idx="1503">
                  <c:v>257.69280000000578</c:v>
                </c:pt>
                <c:pt idx="1504">
                  <c:v>259.4880000000058</c:v>
                </c:pt>
                <c:pt idx="1505">
                  <c:v>261.28320000000582</c:v>
                </c:pt>
                <c:pt idx="1506">
                  <c:v>260.29040000000583</c:v>
                </c:pt>
                <c:pt idx="1507">
                  <c:v>259.29760000000584</c:v>
                </c:pt>
                <c:pt idx="1508">
                  <c:v>258.30480000000586</c:v>
                </c:pt>
                <c:pt idx="1509">
                  <c:v>260.10000000000588</c:v>
                </c:pt>
                <c:pt idx="1510">
                  <c:v>259.10720000000589</c:v>
                </c:pt>
                <c:pt idx="1511">
                  <c:v>258.1144000000059</c:v>
                </c:pt>
                <c:pt idx="1512">
                  <c:v>259.90960000000592</c:v>
                </c:pt>
                <c:pt idx="1513">
                  <c:v>261.70480000000595</c:v>
                </c:pt>
                <c:pt idx="1514">
                  <c:v>260.71200000000596</c:v>
                </c:pt>
                <c:pt idx="1515">
                  <c:v>259.71920000000597</c:v>
                </c:pt>
                <c:pt idx="1516">
                  <c:v>261.51440000000599</c:v>
                </c:pt>
                <c:pt idx="1517">
                  <c:v>263.30960000000601</c:v>
                </c:pt>
                <c:pt idx="1518">
                  <c:v>265.10480000000604</c:v>
                </c:pt>
                <c:pt idx="1519">
                  <c:v>264.11200000000605</c:v>
                </c:pt>
                <c:pt idx="1520">
                  <c:v>263.11920000000606</c:v>
                </c:pt>
                <c:pt idx="1521">
                  <c:v>262.12640000000607</c:v>
                </c:pt>
                <c:pt idx="1522">
                  <c:v>261.13360000000608</c:v>
                </c:pt>
                <c:pt idx="1523">
                  <c:v>260.1408000000061</c:v>
                </c:pt>
                <c:pt idx="1524">
                  <c:v>261.93600000000612</c:v>
                </c:pt>
                <c:pt idx="1525">
                  <c:v>263.73120000000614</c:v>
                </c:pt>
                <c:pt idx="1526">
                  <c:v>262.73840000000615</c:v>
                </c:pt>
                <c:pt idx="1527">
                  <c:v>264.53360000000617</c:v>
                </c:pt>
                <c:pt idx="1528">
                  <c:v>263.54080000000619</c:v>
                </c:pt>
                <c:pt idx="1529">
                  <c:v>262.5480000000062</c:v>
                </c:pt>
                <c:pt idx="1530">
                  <c:v>261.55520000000621</c:v>
                </c:pt>
                <c:pt idx="1531">
                  <c:v>260.56240000000622</c:v>
                </c:pt>
                <c:pt idx="1532">
                  <c:v>259.56960000000623</c:v>
                </c:pt>
                <c:pt idx="1533">
                  <c:v>258.57680000000624</c:v>
                </c:pt>
                <c:pt idx="1534">
                  <c:v>257.58400000000626</c:v>
                </c:pt>
                <c:pt idx="1535">
                  <c:v>256.59120000000627</c:v>
                </c:pt>
                <c:pt idx="1536">
                  <c:v>258.38640000000629</c:v>
                </c:pt>
                <c:pt idx="1537">
                  <c:v>257.3936000000063</c:v>
                </c:pt>
                <c:pt idx="1538">
                  <c:v>256.40080000000631</c:v>
                </c:pt>
                <c:pt idx="1539">
                  <c:v>255.40800000000633</c:v>
                </c:pt>
                <c:pt idx="1540">
                  <c:v>254.41520000000634</c:v>
                </c:pt>
                <c:pt idx="1541">
                  <c:v>253.42240000000635</c:v>
                </c:pt>
                <c:pt idx="1542">
                  <c:v>252.42960000000636</c:v>
                </c:pt>
                <c:pt idx="1543">
                  <c:v>254.22480000000635</c:v>
                </c:pt>
                <c:pt idx="1544">
                  <c:v>253.23200000000637</c:v>
                </c:pt>
                <c:pt idx="1545">
                  <c:v>252.23920000000638</c:v>
                </c:pt>
                <c:pt idx="1546">
                  <c:v>254.03440000000637</c:v>
                </c:pt>
                <c:pt idx="1547">
                  <c:v>253.04160000000638</c:v>
                </c:pt>
                <c:pt idx="1548">
                  <c:v>254.83680000000638</c:v>
                </c:pt>
                <c:pt idx="1549">
                  <c:v>256.63200000000637</c:v>
                </c:pt>
                <c:pt idx="1550">
                  <c:v>258.42720000000639</c:v>
                </c:pt>
                <c:pt idx="1551">
                  <c:v>257.43440000000641</c:v>
                </c:pt>
                <c:pt idx="1552">
                  <c:v>256.44160000000642</c:v>
                </c:pt>
                <c:pt idx="1553">
                  <c:v>255.44880000000643</c:v>
                </c:pt>
                <c:pt idx="1554">
                  <c:v>257.24400000000645</c:v>
                </c:pt>
                <c:pt idx="1555">
                  <c:v>256.25120000000646</c:v>
                </c:pt>
                <c:pt idx="1556">
                  <c:v>255.25840000000647</c:v>
                </c:pt>
                <c:pt idx="1557">
                  <c:v>254.26560000000649</c:v>
                </c:pt>
                <c:pt idx="1558">
                  <c:v>256.06080000000651</c:v>
                </c:pt>
                <c:pt idx="1559">
                  <c:v>255.06800000000652</c:v>
                </c:pt>
                <c:pt idx="1560">
                  <c:v>254.07520000000653</c:v>
                </c:pt>
                <c:pt idx="1561">
                  <c:v>253.08240000000654</c:v>
                </c:pt>
                <c:pt idx="1562">
                  <c:v>254.87760000000654</c:v>
                </c:pt>
                <c:pt idx="1563">
                  <c:v>253.88480000000655</c:v>
                </c:pt>
                <c:pt idx="1564">
                  <c:v>252.89200000000656</c:v>
                </c:pt>
                <c:pt idx="1565">
                  <c:v>251.89920000000657</c:v>
                </c:pt>
                <c:pt idx="1566">
                  <c:v>250.90640000000658</c:v>
                </c:pt>
                <c:pt idx="1567">
                  <c:v>249.9136000000066</c:v>
                </c:pt>
                <c:pt idx="1568">
                  <c:v>251.70880000000659</c:v>
                </c:pt>
                <c:pt idx="1569">
                  <c:v>253.50400000000658</c:v>
                </c:pt>
                <c:pt idx="1570">
                  <c:v>255.29920000000658</c:v>
                </c:pt>
                <c:pt idx="1571">
                  <c:v>257.0944000000066</c:v>
                </c:pt>
                <c:pt idx="1572">
                  <c:v>258.88960000000662</c:v>
                </c:pt>
                <c:pt idx="1573">
                  <c:v>257.89680000000664</c:v>
                </c:pt>
                <c:pt idx="1574">
                  <c:v>259.69200000000666</c:v>
                </c:pt>
                <c:pt idx="1575">
                  <c:v>258.69920000000667</c:v>
                </c:pt>
                <c:pt idx="1576">
                  <c:v>257.70640000000668</c:v>
                </c:pt>
                <c:pt idx="1577">
                  <c:v>259.5016000000067</c:v>
                </c:pt>
                <c:pt idx="1578">
                  <c:v>261.29680000000673</c:v>
                </c:pt>
                <c:pt idx="1579">
                  <c:v>263.09200000000675</c:v>
                </c:pt>
                <c:pt idx="1580">
                  <c:v>262.09920000000676</c:v>
                </c:pt>
                <c:pt idx="1581">
                  <c:v>261.10640000000677</c:v>
                </c:pt>
                <c:pt idx="1582">
                  <c:v>260.11360000000678</c:v>
                </c:pt>
                <c:pt idx="1583">
                  <c:v>259.1208000000068</c:v>
                </c:pt>
                <c:pt idx="1584">
                  <c:v>258.12800000000681</c:v>
                </c:pt>
                <c:pt idx="1585">
                  <c:v>259.92320000000683</c:v>
                </c:pt>
                <c:pt idx="1586">
                  <c:v>261.71840000000685</c:v>
                </c:pt>
                <c:pt idx="1587">
                  <c:v>260.72560000000686</c:v>
                </c:pt>
                <c:pt idx="1588">
                  <c:v>259.73280000000688</c:v>
                </c:pt>
                <c:pt idx="1589">
                  <c:v>261.5280000000069</c:v>
                </c:pt>
                <c:pt idx="1590">
                  <c:v>263.32320000000692</c:v>
                </c:pt>
                <c:pt idx="1591">
                  <c:v>262.33040000000693</c:v>
                </c:pt>
                <c:pt idx="1592">
                  <c:v>261.33760000000694</c:v>
                </c:pt>
                <c:pt idx="1593">
                  <c:v>263.13280000000697</c:v>
                </c:pt>
                <c:pt idx="1594">
                  <c:v>264.92800000000699</c:v>
                </c:pt>
                <c:pt idx="1595">
                  <c:v>263.935200000007</c:v>
                </c:pt>
                <c:pt idx="1596">
                  <c:v>265.73040000000702</c:v>
                </c:pt>
                <c:pt idx="1597">
                  <c:v>264.73760000000703</c:v>
                </c:pt>
                <c:pt idx="1598">
                  <c:v>266.53280000000706</c:v>
                </c:pt>
                <c:pt idx="1599">
                  <c:v>268.32800000000708</c:v>
                </c:pt>
                <c:pt idx="1600">
                  <c:v>270.1232000000071</c:v>
                </c:pt>
                <c:pt idx="1601">
                  <c:v>269.13040000000711</c:v>
                </c:pt>
                <c:pt idx="1602">
                  <c:v>268.13760000000713</c:v>
                </c:pt>
                <c:pt idx="1603">
                  <c:v>269.93280000000715</c:v>
                </c:pt>
                <c:pt idx="1604">
                  <c:v>271.72800000000717</c:v>
                </c:pt>
                <c:pt idx="1605">
                  <c:v>270.73520000000718</c:v>
                </c:pt>
                <c:pt idx="1606">
                  <c:v>272.53040000000721</c:v>
                </c:pt>
                <c:pt idx="1607">
                  <c:v>271.53760000000722</c:v>
                </c:pt>
                <c:pt idx="1608">
                  <c:v>270.54480000000723</c:v>
                </c:pt>
                <c:pt idx="1609">
                  <c:v>269.55200000000724</c:v>
                </c:pt>
                <c:pt idx="1610">
                  <c:v>271.34720000000726</c:v>
                </c:pt>
                <c:pt idx="1611">
                  <c:v>270.35440000000727</c:v>
                </c:pt>
                <c:pt idx="1612">
                  <c:v>269.36160000000729</c:v>
                </c:pt>
                <c:pt idx="1613">
                  <c:v>268.3688000000073</c:v>
                </c:pt>
                <c:pt idx="1614">
                  <c:v>270.16400000000732</c:v>
                </c:pt>
                <c:pt idx="1615">
                  <c:v>269.17120000000733</c:v>
                </c:pt>
                <c:pt idx="1616">
                  <c:v>268.17840000000734</c:v>
                </c:pt>
                <c:pt idx="1617">
                  <c:v>267.18560000000735</c:v>
                </c:pt>
                <c:pt idx="1618">
                  <c:v>266.19280000000737</c:v>
                </c:pt>
                <c:pt idx="1619">
                  <c:v>265.20000000000738</c:v>
                </c:pt>
                <c:pt idx="1620">
                  <c:v>264.20720000000739</c:v>
                </c:pt>
                <c:pt idx="1621">
                  <c:v>266.00240000000741</c:v>
                </c:pt>
                <c:pt idx="1622">
                  <c:v>267.79760000000744</c:v>
                </c:pt>
                <c:pt idx="1623">
                  <c:v>269.59280000000746</c:v>
                </c:pt>
                <c:pt idx="1624">
                  <c:v>268.60000000000747</c:v>
                </c:pt>
                <c:pt idx="1625">
                  <c:v>267.60720000000748</c:v>
                </c:pt>
                <c:pt idx="1626">
                  <c:v>269.4024000000075</c:v>
                </c:pt>
                <c:pt idx="1627">
                  <c:v>268.40960000000752</c:v>
                </c:pt>
                <c:pt idx="1628">
                  <c:v>267.41680000000753</c:v>
                </c:pt>
                <c:pt idx="1629">
                  <c:v>266.42400000000754</c:v>
                </c:pt>
                <c:pt idx="1630">
                  <c:v>265.43120000000755</c:v>
                </c:pt>
                <c:pt idx="1631">
                  <c:v>264.43840000000756</c:v>
                </c:pt>
                <c:pt idx="1632">
                  <c:v>263.44560000000757</c:v>
                </c:pt>
                <c:pt idx="1633">
                  <c:v>262.45280000000758</c:v>
                </c:pt>
                <c:pt idx="1634">
                  <c:v>264.24800000000761</c:v>
                </c:pt>
                <c:pt idx="1635">
                  <c:v>266.04320000000763</c:v>
                </c:pt>
                <c:pt idx="1636">
                  <c:v>265.05040000000764</c:v>
                </c:pt>
                <c:pt idx="1637">
                  <c:v>266.84560000000766</c:v>
                </c:pt>
                <c:pt idx="1638">
                  <c:v>268.64080000000769</c:v>
                </c:pt>
                <c:pt idx="1639">
                  <c:v>267.6480000000077</c:v>
                </c:pt>
                <c:pt idx="1640">
                  <c:v>269.44320000000772</c:v>
                </c:pt>
                <c:pt idx="1641">
                  <c:v>271.23840000000774</c:v>
                </c:pt>
                <c:pt idx="1642">
                  <c:v>270.24560000000776</c:v>
                </c:pt>
                <c:pt idx="1643">
                  <c:v>269.25280000000777</c:v>
                </c:pt>
                <c:pt idx="1644">
                  <c:v>268.26000000000778</c:v>
                </c:pt>
                <c:pt idx="1645">
                  <c:v>267.26720000000779</c:v>
                </c:pt>
                <c:pt idx="1646">
                  <c:v>266.2744000000078</c:v>
                </c:pt>
                <c:pt idx="1647">
                  <c:v>265.28160000000781</c:v>
                </c:pt>
                <c:pt idx="1648">
                  <c:v>267.07680000000784</c:v>
                </c:pt>
                <c:pt idx="1649">
                  <c:v>266.08400000000785</c:v>
                </c:pt>
                <c:pt idx="1650">
                  <c:v>267.87920000000787</c:v>
                </c:pt>
                <c:pt idx="1651">
                  <c:v>266.88640000000788</c:v>
                </c:pt>
                <c:pt idx="1652">
                  <c:v>265.89360000000789</c:v>
                </c:pt>
                <c:pt idx="1653">
                  <c:v>264.90080000000791</c:v>
                </c:pt>
                <c:pt idx="1654">
                  <c:v>263.90800000000792</c:v>
                </c:pt>
                <c:pt idx="1655">
                  <c:v>262.91520000000793</c:v>
                </c:pt>
                <c:pt idx="1656">
                  <c:v>261.92240000000794</c:v>
                </c:pt>
                <c:pt idx="1657">
                  <c:v>263.71760000000796</c:v>
                </c:pt>
                <c:pt idx="1658">
                  <c:v>265.51280000000799</c:v>
                </c:pt>
                <c:pt idx="1659">
                  <c:v>264.520000000008</c:v>
                </c:pt>
                <c:pt idx="1660">
                  <c:v>266.31520000000802</c:v>
                </c:pt>
                <c:pt idx="1661">
                  <c:v>265.32240000000803</c:v>
                </c:pt>
                <c:pt idx="1662">
                  <c:v>264.32960000000804</c:v>
                </c:pt>
                <c:pt idx="1663">
                  <c:v>266.12480000000807</c:v>
                </c:pt>
                <c:pt idx="1664">
                  <c:v>265.13200000000808</c:v>
                </c:pt>
                <c:pt idx="1665">
                  <c:v>264.13920000000809</c:v>
                </c:pt>
                <c:pt idx="1666">
                  <c:v>265.93440000000811</c:v>
                </c:pt>
                <c:pt idx="1667">
                  <c:v>267.72960000000813</c:v>
                </c:pt>
                <c:pt idx="1668">
                  <c:v>269.52480000000816</c:v>
                </c:pt>
                <c:pt idx="1669">
                  <c:v>268.53200000000817</c:v>
                </c:pt>
                <c:pt idx="1670">
                  <c:v>270.32720000000819</c:v>
                </c:pt>
                <c:pt idx="1671">
                  <c:v>269.3344000000082</c:v>
                </c:pt>
                <c:pt idx="1672">
                  <c:v>268.34160000000821</c:v>
                </c:pt>
                <c:pt idx="1673">
                  <c:v>267.34880000000823</c:v>
                </c:pt>
                <c:pt idx="1674">
                  <c:v>266.35600000000824</c:v>
                </c:pt>
                <c:pt idx="1675">
                  <c:v>268.15120000000826</c:v>
                </c:pt>
                <c:pt idx="1676">
                  <c:v>269.94640000000828</c:v>
                </c:pt>
                <c:pt idx="1677">
                  <c:v>268.95360000000829</c:v>
                </c:pt>
                <c:pt idx="1678">
                  <c:v>270.74880000000832</c:v>
                </c:pt>
                <c:pt idx="1679">
                  <c:v>272.54400000000834</c:v>
                </c:pt>
                <c:pt idx="1680">
                  <c:v>274.33920000000836</c:v>
                </c:pt>
                <c:pt idx="1681">
                  <c:v>276.13440000000838</c:v>
                </c:pt>
                <c:pt idx="1682">
                  <c:v>277.92960000000841</c:v>
                </c:pt>
                <c:pt idx="1683">
                  <c:v>279.72480000000843</c:v>
                </c:pt>
                <c:pt idx="1684">
                  <c:v>281.52000000000845</c:v>
                </c:pt>
                <c:pt idx="1685">
                  <c:v>283.31520000000847</c:v>
                </c:pt>
                <c:pt idx="1686">
                  <c:v>282.32240000000849</c:v>
                </c:pt>
                <c:pt idx="1687">
                  <c:v>284.11760000000851</c:v>
                </c:pt>
                <c:pt idx="1688">
                  <c:v>285.91280000000853</c:v>
                </c:pt>
                <c:pt idx="1689">
                  <c:v>284.92000000000854</c:v>
                </c:pt>
                <c:pt idx="1690">
                  <c:v>283.92720000000855</c:v>
                </c:pt>
                <c:pt idx="1691">
                  <c:v>282.93440000000857</c:v>
                </c:pt>
                <c:pt idx="1692">
                  <c:v>284.72960000000859</c:v>
                </c:pt>
                <c:pt idx="1693">
                  <c:v>283.7368000000086</c:v>
                </c:pt>
                <c:pt idx="1694">
                  <c:v>282.74400000000861</c:v>
                </c:pt>
                <c:pt idx="1695">
                  <c:v>284.53920000000863</c:v>
                </c:pt>
                <c:pt idx="1696">
                  <c:v>283.54640000000865</c:v>
                </c:pt>
                <c:pt idx="1697">
                  <c:v>285.34160000000867</c:v>
                </c:pt>
                <c:pt idx="1698">
                  <c:v>287.13680000000869</c:v>
                </c:pt>
                <c:pt idx="1699">
                  <c:v>286.1440000000087</c:v>
                </c:pt>
                <c:pt idx="1700">
                  <c:v>285.15120000000871</c:v>
                </c:pt>
                <c:pt idx="1701">
                  <c:v>286.94640000000874</c:v>
                </c:pt>
                <c:pt idx="1702">
                  <c:v>288.74160000000876</c:v>
                </c:pt>
                <c:pt idx="1703">
                  <c:v>287.74880000000877</c:v>
                </c:pt>
                <c:pt idx="1704">
                  <c:v>286.75600000000878</c:v>
                </c:pt>
                <c:pt idx="1705">
                  <c:v>285.76320000000879</c:v>
                </c:pt>
                <c:pt idx="1706">
                  <c:v>284.77040000000881</c:v>
                </c:pt>
                <c:pt idx="1707">
                  <c:v>283.77760000000882</c:v>
                </c:pt>
                <c:pt idx="1708">
                  <c:v>282.78480000000883</c:v>
                </c:pt>
                <c:pt idx="1709">
                  <c:v>281.79200000000884</c:v>
                </c:pt>
                <c:pt idx="1710">
                  <c:v>280.79920000000885</c:v>
                </c:pt>
                <c:pt idx="1711">
                  <c:v>279.80640000000886</c:v>
                </c:pt>
                <c:pt idx="1712">
                  <c:v>278.81360000000888</c:v>
                </c:pt>
                <c:pt idx="1713">
                  <c:v>280.6088000000089</c:v>
                </c:pt>
                <c:pt idx="1714">
                  <c:v>279.61600000000891</c:v>
                </c:pt>
                <c:pt idx="1715">
                  <c:v>281.41120000000893</c:v>
                </c:pt>
                <c:pt idx="1716">
                  <c:v>283.20640000000895</c:v>
                </c:pt>
                <c:pt idx="1717">
                  <c:v>285.00160000000898</c:v>
                </c:pt>
                <c:pt idx="1718">
                  <c:v>284.00880000000899</c:v>
                </c:pt>
                <c:pt idx="1719">
                  <c:v>283.016000000009</c:v>
                </c:pt>
                <c:pt idx="1720">
                  <c:v>282.02320000000901</c:v>
                </c:pt>
                <c:pt idx="1721">
                  <c:v>281.03040000000902</c:v>
                </c:pt>
                <c:pt idx="1722">
                  <c:v>280.03760000000904</c:v>
                </c:pt>
                <c:pt idx="1723">
                  <c:v>281.83280000000906</c:v>
                </c:pt>
                <c:pt idx="1724">
                  <c:v>283.62800000000908</c:v>
                </c:pt>
                <c:pt idx="1725">
                  <c:v>282.63520000000909</c:v>
                </c:pt>
                <c:pt idx="1726">
                  <c:v>284.43040000000912</c:v>
                </c:pt>
                <c:pt idx="1727">
                  <c:v>286.22560000000914</c:v>
                </c:pt>
                <c:pt idx="1728">
                  <c:v>285.23280000000915</c:v>
                </c:pt>
                <c:pt idx="1729">
                  <c:v>284.24000000000916</c:v>
                </c:pt>
                <c:pt idx="1730">
                  <c:v>283.24720000000917</c:v>
                </c:pt>
                <c:pt idx="1731">
                  <c:v>282.25440000000918</c:v>
                </c:pt>
                <c:pt idx="1732">
                  <c:v>281.2616000000092</c:v>
                </c:pt>
                <c:pt idx="1733">
                  <c:v>280.26880000000921</c:v>
                </c:pt>
                <c:pt idx="1734">
                  <c:v>279.27600000000922</c:v>
                </c:pt>
                <c:pt idx="1735">
                  <c:v>278.28320000000923</c:v>
                </c:pt>
                <c:pt idx="1736">
                  <c:v>277.29040000000924</c:v>
                </c:pt>
                <c:pt idx="1737">
                  <c:v>276.29760000000925</c:v>
                </c:pt>
                <c:pt idx="1738">
                  <c:v>275.30480000000927</c:v>
                </c:pt>
                <c:pt idx="1739">
                  <c:v>277.10000000000929</c:v>
                </c:pt>
                <c:pt idx="1740">
                  <c:v>278.89520000000931</c:v>
                </c:pt>
                <c:pt idx="1741">
                  <c:v>277.90240000000932</c:v>
                </c:pt>
                <c:pt idx="1742">
                  <c:v>279.69760000000934</c:v>
                </c:pt>
                <c:pt idx="1743">
                  <c:v>278.70480000000936</c:v>
                </c:pt>
                <c:pt idx="1744">
                  <c:v>277.71200000000937</c:v>
                </c:pt>
                <c:pt idx="1745">
                  <c:v>276.71920000000938</c:v>
                </c:pt>
                <c:pt idx="1746">
                  <c:v>278.5144000000094</c:v>
                </c:pt>
                <c:pt idx="1747">
                  <c:v>280.30960000000943</c:v>
                </c:pt>
                <c:pt idx="1748">
                  <c:v>279.31680000000944</c:v>
                </c:pt>
                <c:pt idx="1749">
                  <c:v>281.11200000000946</c:v>
                </c:pt>
                <c:pt idx="1750">
                  <c:v>280.11920000000947</c:v>
                </c:pt>
                <c:pt idx="1751">
                  <c:v>281.91440000000949</c:v>
                </c:pt>
                <c:pt idx="1752">
                  <c:v>280.92160000000951</c:v>
                </c:pt>
                <c:pt idx="1753">
                  <c:v>282.71680000000953</c:v>
                </c:pt>
                <c:pt idx="1754">
                  <c:v>281.72400000000954</c:v>
                </c:pt>
                <c:pt idx="1755">
                  <c:v>280.73120000000955</c:v>
                </c:pt>
                <c:pt idx="1756">
                  <c:v>279.73840000000956</c:v>
                </c:pt>
                <c:pt idx="1757">
                  <c:v>278.74560000000957</c:v>
                </c:pt>
                <c:pt idx="1758">
                  <c:v>277.75280000000959</c:v>
                </c:pt>
                <c:pt idx="1759">
                  <c:v>279.54800000000961</c:v>
                </c:pt>
                <c:pt idx="1760">
                  <c:v>278.55520000000962</c:v>
                </c:pt>
                <c:pt idx="1761">
                  <c:v>280.35040000000964</c:v>
                </c:pt>
                <c:pt idx="1762">
                  <c:v>282.14560000000967</c:v>
                </c:pt>
                <c:pt idx="1763">
                  <c:v>283.94080000000969</c:v>
                </c:pt>
                <c:pt idx="1764">
                  <c:v>282.9480000000097</c:v>
                </c:pt>
                <c:pt idx="1765">
                  <c:v>281.95520000000971</c:v>
                </c:pt>
                <c:pt idx="1766">
                  <c:v>280.96240000000972</c:v>
                </c:pt>
                <c:pt idx="1767">
                  <c:v>279.96960000000973</c:v>
                </c:pt>
                <c:pt idx="1768">
                  <c:v>278.97680000000975</c:v>
                </c:pt>
                <c:pt idx="1769">
                  <c:v>277.98400000000976</c:v>
                </c:pt>
                <c:pt idx="1770">
                  <c:v>276.99120000000977</c:v>
                </c:pt>
                <c:pt idx="1771">
                  <c:v>275.99840000000978</c:v>
                </c:pt>
                <c:pt idx="1772">
                  <c:v>277.7936000000098</c:v>
                </c:pt>
                <c:pt idx="1773">
                  <c:v>276.80080000000981</c:v>
                </c:pt>
                <c:pt idx="1774">
                  <c:v>278.59600000000984</c:v>
                </c:pt>
                <c:pt idx="1775">
                  <c:v>280.39120000000986</c:v>
                </c:pt>
                <c:pt idx="1776">
                  <c:v>279.39840000000987</c:v>
                </c:pt>
                <c:pt idx="1777">
                  <c:v>278.40560000000988</c:v>
                </c:pt>
                <c:pt idx="1778">
                  <c:v>277.4128000000099</c:v>
                </c:pt>
                <c:pt idx="1779">
                  <c:v>276.42000000000991</c:v>
                </c:pt>
                <c:pt idx="1780">
                  <c:v>278.21520000000993</c:v>
                </c:pt>
                <c:pt idx="1781">
                  <c:v>280.01040000000995</c:v>
                </c:pt>
                <c:pt idx="1782">
                  <c:v>281.80560000000997</c:v>
                </c:pt>
                <c:pt idx="1783">
                  <c:v>280.81280000000999</c:v>
                </c:pt>
                <c:pt idx="1784">
                  <c:v>279.82000000001</c:v>
                </c:pt>
                <c:pt idx="1785">
                  <c:v>278.82720000001001</c:v>
                </c:pt>
                <c:pt idx="1786">
                  <c:v>277.83440000001002</c:v>
                </c:pt>
                <c:pt idx="1787">
                  <c:v>276.84160000001003</c:v>
                </c:pt>
                <c:pt idx="1788">
                  <c:v>275.84880000001004</c:v>
                </c:pt>
                <c:pt idx="1789">
                  <c:v>277.64400000001007</c:v>
                </c:pt>
                <c:pt idx="1790">
                  <c:v>279.43920000001009</c:v>
                </c:pt>
                <c:pt idx="1791">
                  <c:v>278.4464000000101</c:v>
                </c:pt>
                <c:pt idx="1792">
                  <c:v>277.45360000001011</c:v>
                </c:pt>
                <c:pt idx="1793">
                  <c:v>276.46080000001012</c:v>
                </c:pt>
                <c:pt idx="1794">
                  <c:v>278.25600000001015</c:v>
                </c:pt>
                <c:pt idx="1795">
                  <c:v>280.05120000001017</c:v>
                </c:pt>
                <c:pt idx="1796">
                  <c:v>279.05840000001018</c:v>
                </c:pt>
                <c:pt idx="1797">
                  <c:v>278.06560000001019</c:v>
                </c:pt>
                <c:pt idx="1798">
                  <c:v>277.0728000000102</c:v>
                </c:pt>
                <c:pt idx="1799">
                  <c:v>276.08000000001022</c:v>
                </c:pt>
                <c:pt idx="1800">
                  <c:v>275.08720000001023</c:v>
                </c:pt>
                <c:pt idx="1801">
                  <c:v>274.09440000001024</c:v>
                </c:pt>
                <c:pt idx="1802">
                  <c:v>275.88960000001026</c:v>
                </c:pt>
                <c:pt idx="1803">
                  <c:v>277.68480000001028</c:v>
                </c:pt>
                <c:pt idx="1804">
                  <c:v>279.48000000001031</c:v>
                </c:pt>
                <c:pt idx="1805">
                  <c:v>278.48720000001032</c:v>
                </c:pt>
                <c:pt idx="1806">
                  <c:v>277.49440000001033</c:v>
                </c:pt>
                <c:pt idx="1807">
                  <c:v>279.28960000001035</c:v>
                </c:pt>
                <c:pt idx="1808">
                  <c:v>278.29680000001036</c:v>
                </c:pt>
                <c:pt idx="1809">
                  <c:v>277.30400000001038</c:v>
                </c:pt>
                <c:pt idx="1810">
                  <c:v>276.31120000001039</c:v>
                </c:pt>
                <c:pt idx="1811">
                  <c:v>275.3184000000104</c:v>
                </c:pt>
                <c:pt idx="1812">
                  <c:v>274.32560000001041</c:v>
                </c:pt>
                <c:pt idx="1813">
                  <c:v>273.33280000001042</c:v>
                </c:pt>
                <c:pt idx="1814">
                  <c:v>272.34000000001043</c:v>
                </c:pt>
                <c:pt idx="1815">
                  <c:v>271.34720000001045</c:v>
                </c:pt>
                <c:pt idx="1816">
                  <c:v>270.35440000001046</c:v>
                </c:pt>
                <c:pt idx="1817">
                  <c:v>269.36160000001047</c:v>
                </c:pt>
                <c:pt idx="1818">
                  <c:v>268.36880000001048</c:v>
                </c:pt>
                <c:pt idx="1819">
                  <c:v>267.37600000001049</c:v>
                </c:pt>
                <c:pt idx="1820">
                  <c:v>266.3832000000105</c:v>
                </c:pt>
                <c:pt idx="1821">
                  <c:v>265.39040000001052</c:v>
                </c:pt>
                <c:pt idx="1822">
                  <c:v>264.39760000001053</c:v>
                </c:pt>
                <c:pt idx="1823">
                  <c:v>263.40480000001054</c:v>
                </c:pt>
                <c:pt idx="1824">
                  <c:v>262.41200000001055</c:v>
                </c:pt>
                <c:pt idx="1825">
                  <c:v>261.41920000001056</c:v>
                </c:pt>
                <c:pt idx="1826">
                  <c:v>263.21440000001058</c:v>
                </c:pt>
                <c:pt idx="1827">
                  <c:v>262.2216000000106</c:v>
                </c:pt>
                <c:pt idx="1828">
                  <c:v>261.22880000001061</c:v>
                </c:pt>
                <c:pt idx="1829">
                  <c:v>260.23600000001062</c:v>
                </c:pt>
                <c:pt idx="1830">
                  <c:v>259.24320000001063</c:v>
                </c:pt>
                <c:pt idx="1831">
                  <c:v>258.25040000001064</c:v>
                </c:pt>
                <c:pt idx="1832">
                  <c:v>260.04560000001067</c:v>
                </c:pt>
                <c:pt idx="1833">
                  <c:v>259.05280000001068</c:v>
                </c:pt>
                <c:pt idx="1834">
                  <c:v>260.8480000000107</c:v>
                </c:pt>
                <c:pt idx="1835">
                  <c:v>262.64320000001072</c:v>
                </c:pt>
                <c:pt idx="1836">
                  <c:v>264.43840000001074</c:v>
                </c:pt>
                <c:pt idx="1837">
                  <c:v>266.23360000001077</c:v>
                </c:pt>
                <c:pt idx="1838">
                  <c:v>265.24080000001078</c:v>
                </c:pt>
                <c:pt idx="1839">
                  <c:v>267.0360000000108</c:v>
                </c:pt>
                <c:pt idx="1840">
                  <c:v>266.04320000001081</c:v>
                </c:pt>
                <c:pt idx="1841">
                  <c:v>265.05040000001082</c:v>
                </c:pt>
                <c:pt idx="1842">
                  <c:v>264.05760000001084</c:v>
                </c:pt>
                <c:pt idx="1843">
                  <c:v>265.85280000001086</c:v>
                </c:pt>
                <c:pt idx="1844">
                  <c:v>267.64800000001088</c:v>
                </c:pt>
                <c:pt idx="1845">
                  <c:v>266.65520000001089</c:v>
                </c:pt>
                <c:pt idx="1846">
                  <c:v>265.6624000000109</c:v>
                </c:pt>
                <c:pt idx="1847">
                  <c:v>264.66960000001092</c:v>
                </c:pt>
                <c:pt idx="1848">
                  <c:v>263.67680000001093</c:v>
                </c:pt>
                <c:pt idx="1849">
                  <c:v>265.47200000001095</c:v>
                </c:pt>
                <c:pt idx="1850">
                  <c:v>264.47920000001096</c:v>
                </c:pt>
                <c:pt idx="1851">
                  <c:v>263.48640000001097</c:v>
                </c:pt>
                <c:pt idx="1852">
                  <c:v>262.49360000001099</c:v>
                </c:pt>
                <c:pt idx="1853">
                  <c:v>261.500800000011</c:v>
                </c:pt>
                <c:pt idx="1854">
                  <c:v>263.29600000001102</c:v>
                </c:pt>
                <c:pt idx="1855">
                  <c:v>262.30320000001103</c:v>
                </c:pt>
                <c:pt idx="1856">
                  <c:v>261.31040000001104</c:v>
                </c:pt>
                <c:pt idx="1857">
                  <c:v>260.31760000001105</c:v>
                </c:pt>
                <c:pt idx="1858">
                  <c:v>259.32480000001107</c:v>
                </c:pt>
                <c:pt idx="1859">
                  <c:v>258.33200000001108</c:v>
                </c:pt>
                <c:pt idx="1860">
                  <c:v>257.33920000001109</c:v>
                </c:pt>
                <c:pt idx="1861">
                  <c:v>256.3464000000111</c:v>
                </c:pt>
                <c:pt idx="1862">
                  <c:v>255.35360000001111</c:v>
                </c:pt>
                <c:pt idx="1863">
                  <c:v>254.36080000001112</c:v>
                </c:pt>
                <c:pt idx="1864">
                  <c:v>253.36800000001114</c:v>
                </c:pt>
                <c:pt idx="1865">
                  <c:v>255.16320000001113</c:v>
                </c:pt>
                <c:pt idx="1866">
                  <c:v>254.17040000001114</c:v>
                </c:pt>
                <c:pt idx="1867">
                  <c:v>255.96560000001114</c:v>
                </c:pt>
                <c:pt idx="1868">
                  <c:v>254.97280000001115</c:v>
                </c:pt>
                <c:pt idx="1869">
                  <c:v>253.98000000001116</c:v>
                </c:pt>
                <c:pt idx="1870">
                  <c:v>252.98720000001117</c:v>
                </c:pt>
                <c:pt idx="1871">
                  <c:v>254.78240000001117</c:v>
                </c:pt>
                <c:pt idx="1872">
                  <c:v>253.78960000001118</c:v>
                </c:pt>
                <c:pt idx="1873">
                  <c:v>252.79680000001119</c:v>
                </c:pt>
                <c:pt idx="1874">
                  <c:v>254.59200000001118</c:v>
                </c:pt>
                <c:pt idx="1875">
                  <c:v>256.38720000001121</c:v>
                </c:pt>
                <c:pt idx="1876">
                  <c:v>255.39440000001122</c:v>
                </c:pt>
                <c:pt idx="1877">
                  <c:v>254.40160000001123</c:v>
                </c:pt>
                <c:pt idx="1878">
                  <c:v>256.19680000001125</c:v>
                </c:pt>
                <c:pt idx="1879">
                  <c:v>255.20400000001126</c:v>
                </c:pt>
                <c:pt idx="1880">
                  <c:v>256.99920000001129</c:v>
                </c:pt>
                <c:pt idx="1881">
                  <c:v>256.0064000000113</c:v>
                </c:pt>
                <c:pt idx="1882">
                  <c:v>255.01360000001131</c:v>
                </c:pt>
                <c:pt idx="1883">
                  <c:v>254.02080000001132</c:v>
                </c:pt>
                <c:pt idx="1884">
                  <c:v>253.02800000001133</c:v>
                </c:pt>
                <c:pt idx="1885">
                  <c:v>254.82320000001133</c:v>
                </c:pt>
                <c:pt idx="1886">
                  <c:v>253.83040000001134</c:v>
                </c:pt>
                <c:pt idx="1887">
                  <c:v>255.62560000001133</c:v>
                </c:pt>
                <c:pt idx="1888">
                  <c:v>254.63280000001134</c:v>
                </c:pt>
                <c:pt idx="1889">
                  <c:v>253.64000000001136</c:v>
                </c:pt>
                <c:pt idx="1890">
                  <c:v>255.43520000001135</c:v>
                </c:pt>
                <c:pt idx="1891">
                  <c:v>254.44240000001136</c:v>
                </c:pt>
                <c:pt idx="1892">
                  <c:v>256.23760000001135</c:v>
                </c:pt>
                <c:pt idx="1893">
                  <c:v>255.24480000001137</c:v>
                </c:pt>
                <c:pt idx="1894">
                  <c:v>254.25200000001138</c:v>
                </c:pt>
                <c:pt idx="1895">
                  <c:v>253.25920000001139</c:v>
                </c:pt>
                <c:pt idx="1896">
                  <c:v>252.2664000000114</c:v>
                </c:pt>
                <c:pt idx="1897">
                  <c:v>251.27360000001141</c:v>
                </c:pt>
                <c:pt idx="1898">
                  <c:v>253.06880000001141</c:v>
                </c:pt>
                <c:pt idx="1899">
                  <c:v>254.8640000000114</c:v>
                </c:pt>
                <c:pt idx="1900">
                  <c:v>256.65920000001142</c:v>
                </c:pt>
                <c:pt idx="1901">
                  <c:v>258.45440000001145</c:v>
                </c:pt>
                <c:pt idx="1902">
                  <c:v>260.24960000001147</c:v>
                </c:pt>
                <c:pt idx="1903">
                  <c:v>259.25680000001148</c:v>
                </c:pt>
                <c:pt idx="1904">
                  <c:v>258.26400000001149</c:v>
                </c:pt>
                <c:pt idx="1905">
                  <c:v>257.2712000000115</c:v>
                </c:pt>
                <c:pt idx="1906">
                  <c:v>256.27840000001152</c:v>
                </c:pt>
                <c:pt idx="1907">
                  <c:v>255.28560000001153</c:v>
                </c:pt>
                <c:pt idx="1908">
                  <c:v>254.29280000001154</c:v>
                </c:pt>
                <c:pt idx="1909">
                  <c:v>253.30000000001155</c:v>
                </c:pt>
                <c:pt idx="1910">
                  <c:v>252.30720000001156</c:v>
                </c:pt>
                <c:pt idx="1911">
                  <c:v>254.10240000001156</c:v>
                </c:pt>
                <c:pt idx="1912">
                  <c:v>253.10960000001157</c:v>
                </c:pt>
                <c:pt idx="1913">
                  <c:v>254.90480000001156</c:v>
                </c:pt>
                <c:pt idx="1914">
                  <c:v>256.70000000001158</c:v>
                </c:pt>
                <c:pt idx="1915">
                  <c:v>258.49520000001161</c:v>
                </c:pt>
                <c:pt idx="1916">
                  <c:v>257.50240000001162</c:v>
                </c:pt>
                <c:pt idx="1917">
                  <c:v>259.29760000001164</c:v>
                </c:pt>
                <c:pt idx="1918">
                  <c:v>261.09280000001166</c:v>
                </c:pt>
                <c:pt idx="1919">
                  <c:v>262.88800000001169</c:v>
                </c:pt>
                <c:pt idx="1920">
                  <c:v>264.68320000001171</c:v>
                </c:pt>
                <c:pt idx="1921">
                  <c:v>263.69040000001172</c:v>
                </c:pt>
                <c:pt idx="1922">
                  <c:v>262.69760000001173</c:v>
                </c:pt>
                <c:pt idx="1923">
                  <c:v>261.70480000001174</c:v>
                </c:pt>
                <c:pt idx="1924">
                  <c:v>260.71200000001176</c:v>
                </c:pt>
                <c:pt idx="1925">
                  <c:v>262.50720000001178</c:v>
                </c:pt>
                <c:pt idx="1926">
                  <c:v>261.51440000001179</c:v>
                </c:pt>
                <c:pt idx="1927">
                  <c:v>260.5216000000118</c:v>
                </c:pt>
                <c:pt idx="1928">
                  <c:v>259.52880000001181</c:v>
                </c:pt>
                <c:pt idx="1929">
                  <c:v>258.53600000001182</c:v>
                </c:pt>
                <c:pt idx="1930">
                  <c:v>257.54320000001184</c:v>
                </c:pt>
                <c:pt idx="1931">
                  <c:v>259.33840000001186</c:v>
                </c:pt>
                <c:pt idx="1932">
                  <c:v>258.34560000001187</c:v>
                </c:pt>
                <c:pt idx="1933">
                  <c:v>260.14080000001189</c:v>
                </c:pt>
                <c:pt idx="1934">
                  <c:v>259.1480000000119</c:v>
                </c:pt>
                <c:pt idx="1935">
                  <c:v>258.15520000001192</c:v>
                </c:pt>
                <c:pt idx="1936">
                  <c:v>257.16240000001193</c:v>
                </c:pt>
                <c:pt idx="1937">
                  <c:v>256.16960000001194</c:v>
                </c:pt>
                <c:pt idx="1938">
                  <c:v>255.17680000001195</c:v>
                </c:pt>
                <c:pt idx="1939">
                  <c:v>254.18400000001196</c:v>
                </c:pt>
                <c:pt idx="1940">
                  <c:v>255.97920000001196</c:v>
                </c:pt>
                <c:pt idx="1941">
                  <c:v>257.77440000001195</c:v>
                </c:pt>
                <c:pt idx="1942">
                  <c:v>256.78160000001196</c:v>
                </c:pt>
                <c:pt idx="1943">
                  <c:v>258.57680000001199</c:v>
                </c:pt>
                <c:pt idx="1944">
                  <c:v>257.584000000012</c:v>
                </c:pt>
                <c:pt idx="1945">
                  <c:v>256.59120000001201</c:v>
                </c:pt>
                <c:pt idx="1946">
                  <c:v>255.59840000001202</c:v>
                </c:pt>
                <c:pt idx="1947">
                  <c:v>254.60560000001203</c:v>
                </c:pt>
                <c:pt idx="1948">
                  <c:v>253.61280000001204</c:v>
                </c:pt>
                <c:pt idx="1949">
                  <c:v>252.62000000001206</c:v>
                </c:pt>
                <c:pt idx="1950">
                  <c:v>251.62720000001207</c:v>
                </c:pt>
                <c:pt idx="1951">
                  <c:v>250.63440000001208</c:v>
                </c:pt>
                <c:pt idx="1952">
                  <c:v>249.64160000001209</c:v>
                </c:pt>
                <c:pt idx="1953">
                  <c:v>251.43680000001208</c:v>
                </c:pt>
                <c:pt idx="1954">
                  <c:v>250.4440000000121</c:v>
                </c:pt>
                <c:pt idx="1955">
                  <c:v>249.45120000001211</c:v>
                </c:pt>
                <c:pt idx="1956">
                  <c:v>248.45840000001212</c:v>
                </c:pt>
                <c:pt idx="1957">
                  <c:v>247.46560000001213</c:v>
                </c:pt>
                <c:pt idx="1958">
                  <c:v>246.47280000001214</c:v>
                </c:pt>
                <c:pt idx="1959">
                  <c:v>245.48000000001215</c:v>
                </c:pt>
                <c:pt idx="1960">
                  <c:v>244.48720000001217</c:v>
                </c:pt>
                <c:pt idx="1961">
                  <c:v>243.49440000001218</c:v>
                </c:pt>
                <c:pt idx="1962">
                  <c:v>242.50160000001219</c:v>
                </c:pt>
                <c:pt idx="1963">
                  <c:v>244.29680000001218</c:v>
                </c:pt>
                <c:pt idx="1964">
                  <c:v>243.30400000001219</c:v>
                </c:pt>
                <c:pt idx="1965">
                  <c:v>242.31120000001221</c:v>
                </c:pt>
                <c:pt idx="1966">
                  <c:v>244.1064000000122</c:v>
                </c:pt>
                <c:pt idx="1967">
                  <c:v>245.90160000001219</c:v>
                </c:pt>
                <c:pt idx="1968">
                  <c:v>244.90880000001221</c:v>
                </c:pt>
                <c:pt idx="1969">
                  <c:v>243.91600000001222</c:v>
                </c:pt>
                <c:pt idx="1970">
                  <c:v>245.71120000001221</c:v>
                </c:pt>
                <c:pt idx="1971">
                  <c:v>247.50640000001221</c:v>
                </c:pt>
                <c:pt idx="1972">
                  <c:v>246.51360000001222</c:v>
                </c:pt>
                <c:pt idx="1973">
                  <c:v>245.52080000001223</c:v>
                </c:pt>
                <c:pt idx="1974">
                  <c:v>244.52800000001224</c:v>
                </c:pt>
                <c:pt idx="1975">
                  <c:v>243.53520000001225</c:v>
                </c:pt>
                <c:pt idx="1976">
                  <c:v>245.33040000001225</c:v>
                </c:pt>
                <c:pt idx="1977">
                  <c:v>247.12560000001224</c:v>
                </c:pt>
                <c:pt idx="1978">
                  <c:v>248.92080000001224</c:v>
                </c:pt>
                <c:pt idx="1979">
                  <c:v>247.92800000001225</c:v>
                </c:pt>
                <c:pt idx="1980">
                  <c:v>246.93520000001226</c:v>
                </c:pt>
                <c:pt idx="1981">
                  <c:v>248.73040000001225</c:v>
                </c:pt>
                <c:pt idx="1982">
                  <c:v>250.52560000001225</c:v>
                </c:pt>
                <c:pt idx="1983">
                  <c:v>252.32080000001224</c:v>
                </c:pt>
                <c:pt idx="1984">
                  <c:v>251.32800000001225</c:v>
                </c:pt>
                <c:pt idx="1985">
                  <c:v>250.33520000001226</c:v>
                </c:pt>
                <c:pt idx="1986">
                  <c:v>252.13040000001226</c:v>
                </c:pt>
                <c:pt idx="1987">
                  <c:v>253.92560000001225</c:v>
                </c:pt>
                <c:pt idx="1988">
                  <c:v>255.72080000001225</c:v>
                </c:pt>
                <c:pt idx="1989">
                  <c:v>254.72800000001226</c:v>
                </c:pt>
                <c:pt idx="1990">
                  <c:v>253.73520000001227</c:v>
                </c:pt>
                <c:pt idx="1991">
                  <c:v>252.74240000001228</c:v>
                </c:pt>
                <c:pt idx="1992">
                  <c:v>254.53760000001228</c:v>
                </c:pt>
                <c:pt idx="1993">
                  <c:v>253.54480000001229</c:v>
                </c:pt>
                <c:pt idx="1994">
                  <c:v>252.5520000000123</c:v>
                </c:pt>
                <c:pt idx="1995">
                  <c:v>254.34720000001229</c:v>
                </c:pt>
                <c:pt idx="1996">
                  <c:v>256.14240000001229</c:v>
                </c:pt>
                <c:pt idx="1997">
                  <c:v>255.1496000000123</c:v>
                </c:pt>
                <c:pt idx="1998">
                  <c:v>254.15680000001231</c:v>
                </c:pt>
                <c:pt idx="1999">
                  <c:v>255.9520000000123</c:v>
                </c:pt>
                <c:pt idx="2000">
                  <c:v>254.95920000001232</c:v>
                </c:pt>
                <c:pt idx="2001">
                  <c:v>256.75440000001231</c:v>
                </c:pt>
                <c:pt idx="2002">
                  <c:v>255.76160000001232</c:v>
                </c:pt>
                <c:pt idx="2003">
                  <c:v>257.55680000001234</c:v>
                </c:pt>
                <c:pt idx="2004">
                  <c:v>259.35200000001237</c:v>
                </c:pt>
                <c:pt idx="2005">
                  <c:v>258.35920000001238</c:v>
                </c:pt>
                <c:pt idx="2006">
                  <c:v>257.36640000001239</c:v>
                </c:pt>
                <c:pt idx="2007">
                  <c:v>256.3736000000124</c:v>
                </c:pt>
                <c:pt idx="2008">
                  <c:v>255.38080000001241</c:v>
                </c:pt>
                <c:pt idx="2009">
                  <c:v>254.38800000001243</c:v>
                </c:pt>
                <c:pt idx="2010">
                  <c:v>256.18320000001245</c:v>
                </c:pt>
                <c:pt idx="2011">
                  <c:v>255.19040000001246</c:v>
                </c:pt>
                <c:pt idx="2012">
                  <c:v>254.19760000001247</c:v>
                </c:pt>
                <c:pt idx="2013">
                  <c:v>255.99280000001247</c:v>
                </c:pt>
                <c:pt idx="2014">
                  <c:v>255.00000000001248</c:v>
                </c:pt>
                <c:pt idx="2015">
                  <c:v>254.00720000001249</c:v>
                </c:pt>
                <c:pt idx="2016">
                  <c:v>255.80240000001248</c:v>
                </c:pt>
                <c:pt idx="2017">
                  <c:v>254.80960000001249</c:v>
                </c:pt>
                <c:pt idx="2018">
                  <c:v>253.81680000001251</c:v>
                </c:pt>
                <c:pt idx="2019">
                  <c:v>255.6120000000125</c:v>
                </c:pt>
                <c:pt idx="2020">
                  <c:v>254.61920000001251</c:v>
                </c:pt>
                <c:pt idx="2021">
                  <c:v>253.62640000001252</c:v>
                </c:pt>
                <c:pt idx="2022">
                  <c:v>252.63360000001254</c:v>
                </c:pt>
                <c:pt idx="2023">
                  <c:v>251.64080000001255</c:v>
                </c:pt>
                <c:pt idx="2024">
                  <c:v>253.43600000001254</c:v>
                </c:pt>
                <c:pt idx="2025">
                  <c:v>252.44320000001255</c:v>
                </c:pt>
                <c:pt idx="2026">
                  <c:v>254.23840000001255</c:v>
                </c:pt>
                <c:pt idx="2027">
                  <c:v>256.03360000001254</c:v>
                </c:pt>
                <c:pt idx="2028">
                  <c:v>255.04080000001255</c:v>
                </c:pt>
                <c:pt idx="2029">
                  <c:v>256.83600000001258</c:v>
                </c:pt>
                <c:pt idx="2030">
                  <c:v>258.6312000000126</c:v>
                </c:pt>
                <c:pt idx="2031">
                  <c:v>257.63840000001261</c:v>
                </c:pt>
                <c:pt idx="2032">
                  <c:v>259.43360000001263</c:v>
                </c:pt>
                <c:pt idx="2033">
                  <c:v>261.22880000001265</c:v>
                </c:pt>
                <c:pt idx="2034">
                  <c:v>260.23600000001267</c:v>
                </c:pt>
                <c:pt idx="2035">
                  <c:v>262.03120000001269</c:v>
                </c:pt>
                <c:pt idx="2036">
                  <c:v>261.0384000000127</c:v>
                </c:pt>
                <c:pt idx="2037">
                  <c:v>260.04560000001271</c:v>
                </c:pt>
                <c:pt idx="2038">
                  <c:v>259.05280000001272</c:v>
                </c:pt>
                <c:pt idx="2039">
                  <c:v>260.84800000001275</c:v>
                </c:pt>
                <c:pt idx="2040">
                  <c:v>259.85520000001276</c:v>
                </c:pt>
                <c:pt idx="2041">
                  <c:v>258.86240000001277</c:v>
                </c:pt>
                <c:pt idx="2042">
                  <c:v>260.65760000001279</c:v>
                </c:pt>
                <c:pt idx="2043">
                  <c:v>262.45280000001281</c:v>
                </c:pt>
                <c:pt idx="2044">
                  <c:v>261.46000000001283</c:v>
                </c:pt>
                <c:pt idx="2045">
                  <c:v>263.25520000001285</c:v>
                </c:pt>
                <c:pt idx="2046">
                  <c:v>262.26240000001286</c:v>
                </c:pt>
                <c:pt idx="2047">
                  <c:v>261.26960000001287</c:v>
                </c:pt>
                <c:pt idx="2048">
                  <c:v>260.27680000001288</c:v>
                </c:pt>
                <c:pt idx="2049">
                  <c:v>259.2840000000129</c:v>
                </c:pt>
                <c:pt idx="2050">
                  <c:v>258.29120000001291</c:v>
                </c:pt>
                <c:pt idx="2051">
                  <c:v>260.08640000001293</c:v>
                </c:pt>
                <c:pt idx="2052">
                  <c:v>261.88160000001295</c:v>
                </c:pt>
                <c:pt idx="2053">
                  <c:v>263.67680000001297</c:v>
                </c:pt>
                <c:pt idx="2054">
                  <c:v>262.68400000001299</c:v>
                </c:pt>
                <c:pt idx="2055">
                  <c:v>264.47920000001301</c:v>
                </c:pt>
                <c:pt idx="2056">
                  <c:v>263.48640000001302</c:v>
                </c:pt>
                <c:pt idx="2057">
                  <c:v>262.49360000001303</c:v>
                </c:pt>
                <c:pt idx="2058">
                  <c:v>264.28880000001305</c:v>
                </c:pt>
                <c:pt idx="2059">
                  <c:v>263.29600000001307</c:v>
                </c:pt>
                <c:pt idx="2060">
                  <c:v>262.30320000001308</c:v>
                </c:pt>
                <c:pt idx="2061">
                  <c:v>264.0984000000131</c:v>
                </c:pt>
                <c:pt idx="2062">
                  <c:v>265.89360000001312</c:v>
                </c:pt>
                <c:pt idx="2063">
                  <c:v>267.68880000001315</c:v>
                </c:pt>
                <c:pt idx="2064">
                  <c:v>266.69600000001316</c:v>
                </c:pt>
                <c:pt idx="2065">
                  <c:v>265.70320000001317</c:v>
                </c:pt>
                <c:pt idx="2066">
                  <c:v>267.49840000001319</c:v>
                </c:pt>
                <c:pt idx="2067">
                  <c:v>269.29360000001321</c:v>
                </c:pt>
                <c:pt idx="2068">
                  <c:v>268.30080000001323</c:v>
                </c:pt>
                <c:pt idx="2069">
                  <c:v>267.30800000001324</c:v>
                </c:pt>
                <c:pt idx="2070">
                  <c:v>266.31520000001325</c:v>
                </c:pt>
                <c:pt idx="2071">
                  <c:v>268.11040000001327</c:v>
                </c:pt>
                <c:pt idx="2072">
                  <c:v>269.90560000001329</c:v>
                </c:pt>
                <c:pt idx="2073">
                  <c:v>271.70080000001332</c:v>
                </c:pt>
                <c:pt idx="2074">
                  <c:v>270.70800000001333</c:v>
                </c:pt>
                <c:pt idx="2075">
                  <c:v>272.50320000001335</c:v>
                </c:pt>
                <c:pt idx="2076">
                  <c:v>274.29840000001337</c:v>
                </c:pt>
                <c:pt idx="2077">
                  <c:v>273.30560000001338</c:v>
                </c:pt>
                <c:pt idx="2078">
                  <c:v>272.3128000000134</c:v>
                </c:pt>
                <c:pt idx="2079">
                  <c:v>274.10800000001342</c:v>
                </c:pt>
                <c:pt idx="2080">
                  <c:v>275.90320000001344</c:v>
                </c:pt>
                <c:pt idx="2081">
                  <c:v>277.69840000001346</c:v>
                </c:pt>
                <c:pt idx="2082">
                  <c:v>279.49360000001349</c:v>
                </c:pt>
                <c:pt idx="2083">
                  <c:v>278.5008000000135</c:v>
                </c:pt>
                <c:pt idx="2084">
                  <c:v>280.29600000001352</c:v>
                </c:pt>
                <c:pt idx="2085">
                  <c:v>282.09120000001354</c:v>
                </c:pt>
                <c:pt idx="2086">
                  <c:v>283.88640000001357</c:v>
                </c:pt>
                <c:pt idx="2087">
                  <c:v>282.89360000001358</c:v>
                </c:pt>
                <c:pt idx="2088">
                  <c:v>281.90080000001359</c:v>
                </c:pt>
                <c:pt idx="2089">
                  <c:v>283.69600000001361</c:v>
                </c:pt>
                <c:pt idx="2090">
                  <c:v>282.70320000001362</c:v>
                </c:pt>
                <c:pt idx="2091">
                  <c:v>284.49840000001365</c:v>
                </c:pt>
                <c:pt idx="2092">
                  <c:v>286.29360000001367</c:v>
                </c:pt>
                <c:pt idx="2093">
                  <c:v>285.30080000001368</c:v>
                </c:pt>
                <c:pt idx="2094">
                  <c:v>287.0960000000137</c:v>
                </c:pt>
                <c:pt idx="2095">
                  <c:v>286.10320000001371</c:v>
                </c:pt>
                <c:pt idx="2096">
                  <c:v>285.11040000001373</c:v>
                </c:pt>
                <c:pt idx="2097">
                  <c:v>284.11760000001374</c:v>
                </c:pt>
                <c:pt idx="2098">
                  <c:v>283.12480000001375</c:v>
                </c:pt>
                <c:pt idx="2099">
                  <c:v>282.13200000001376</c:v>
                </c:pt>
                <c:pt idx="2100">
                  <c:v>283.92720000001378</c:v>
                </c:pt>
                <c:pt idx="2101">
                  <c:v>285.72240000001381</c:v>
                </c:pt>
                <c:pt idx="2102">
                  <c:v>287.51760000001383</c:v>
                </c:pt>
                <c:pt idx="2103">
                  <c:v>286.52480000001384</c:v>
                </c:pt>
                <c:pt idx="2104">
                  <c:v>285.53200000001385</c:v>
                </c:pt>
                <c:pt idx="2105">
                  <c:v>284.53920000001386</c:v>
                </c:pt>
                <c:pt idx="2106">
                  <c:v>286.33440000001389</c:v>
                </c:pt>
                <c:pt idx="2107">
                  <c:v>288.12960000001391</c:v>
                </c:pt>
                <c:pt idx="2108">
                  <c:v>289.92480000001393</c:v>
                </c:pt>
                <c:pt idx="2109">
                  <c:v>288.93200000001394</c:v>
                </c:pt>
                <c:pt idx="2110">
                  <c:v>287.93920000001395</c:v>
                </c:pt>
                <c:pt idx="2111">
                  <c:v>289.73440000001398</c:v>
                </c:pt>
                <c:pt idx="2112">
                  <c:v>288.74160000001399</c:v>
                </c:pt>
                <c:pt idx="2113">
                  <c:v>287.748800000014</c:v>
                </c:pt>
                <c:pt idx="2114">
                  <c:v>286.75600000001401</c:v>
                </c:pt>
                <c:pt idx="2115">
                  <c:v>285.76320000001402</c:v>
                </c:pt>
                <c:pt idx="2116">
                  <c:v>284.77040000001404</c:v>
                </c:pt>
                <c:pt idx="2117">
                  <c:v>286.56560000001406</c:v>
                </c:pt>
                <c:pt idx="2118">
                  <c:v>285.57280000001407</c:v>
                </c:pt>
                <c:pt idx="2119">
                  <c:v>287.36800000001409</c:v>
                </c:pt>
                <c:pt idx="2120">
                  <c:v>286.3752000000141</c:v>
                </c:pt>
                <c:pt idx="2121">
                  <c:v>285.38240000001412</c:v>
                </c:pt>
                <c:pt idx="2122">
                  <c:v>284.38960000001413</c:v>
                </c:pt>
                <c:pt idx="2123">
                  <c:v>283.39680000001414</c:v>
                </c:pt>
                <c:pt idx="2124">
                  <c:v>285.19200000001416</c:v>
                </c:pt>
                <c:pt idx="2125">
                  <c:v>284.19920000001417</c:v>
                </c:pt>
                <c:pt idx="2126">
                  <c:v>285.9944000000142</c:v>
                </c:pt>
                <c:pt idx="2127">
                  <c:v>285.00160000001421</c:v>
                </c:pt>
                <c:pt idx="2128">
                  <c:v>286.79680000001423</c:v>
                </c:pt>
                <c:pt idx="2129">
                  <c:v>285.80400000001424</c:v>
                </c:pt>
                <c:pt idx="2130">
                  <c:v>287.59920000001426</c:v>
                </c:pt>
                <c:pt idx="2131">
                  <c:v>289.39440000001429</c:v>
                </c:pt>
                <c:pt idx="2132">
                  <c:v>291.18960000001431</c:v>
                </c:pt>
                <c:pt idx="2133">
                  <c:v>292.98480000001433</c:v>
                </c:pt>
                <c:pt idx="2134">
                  <c:v>294.78000000001435</c:v>
                </c:pt>
                <c:pt idx="2135">
                  <c:v>293.78720000001437</c:v>
                </c:pt>
                <c:pt idx="2136">
                  <c:v>292.79440000001438</c:v>
                </c:pt>
                <c:pt idx="2137">
                  <c:v>294.5896000000144</c:v>
                </c:pt>
                <c:pt idx="2138">
                  <c:v>293.59680000001441</c:v>
                </c:pt>
                <c:pt idx="2139">
                  <c:v>292.60400000001442</c:v>
                </c:pt>
                <c:pt idx="2140">
                  <c:v>294.39920000001445</c:v>
                </c:pt>
                <c:pt idx="2141">
                  <c:v>293.40640000001446</c:v>
                </c:pt>
                <c:pt idx="2142">
                  <c:v>292.41360000001447</c:v>
                </c:pt>
                <c:pt idx="2143">
                  <c:v>291.42080000001448</c:v>
                </c:pt>
                <c:pt idx="2144">
                  <c:v>290.42800000001449</c:v>
                </c:pt>
                <c:pt idx="2145">
                  <c:v>289.4352000000145</c:v>
                </c:pt>
                <c:pt idx="2146">
                  <c:v>291.23040000001453</c:v>
                </c:pt>
                <c:pt idx="2147">
                  <c:v>293.02560000001455</c:v>
                </c:pt>
                <c:pt idx="2148">
                  <c:v>292.03280000001456</c:v>
                </c:pt>
                <c:pt idx="2149">
                  <c:v>293.82800000001458</c:v>
                </c:pt>
                <c:pt idx="2150">
                  <c:v>295.62320000001461</c:v>
                </c:pt>
                <c:pt idx="2151">
                  <c:v>294.63040000001462</c:v>
                </c:pt>
                <c:pt idx="2152">
                  <c:v>296.42560000001464</c:v>
                </c:pt>
                <c:pt idx="2153">
                  <c:v>295.43280000001465</c:v>
                </c:pt>
                <c:pt idx="2154">
                  <c:v>294.44000000001466</c:v>
                </c:pt>
                <c:pt idx="2155">
                  <c:v>296.23520000001469</c:v>
                </c:pt>
                <c:pt idx="2156">
                  <c:v>298.03040000001471</c:v>
                </c:pt>
                <c:pt idx="2157">
                  <c:v>297.03760000001472</c:v>
                </c:pt>
                <c:pt idx="2158">
                  <c:v>296.04480000001473</c:v>
                </c:pt>
                <c:pt idx="2159">
                  <c:v>297.84000000001475</c:v>
                </c:pt>
                <c:pt idx="2160">
                  <c:v>299.63520000001478</c:v>
                </c:pt>
                <c:pt idx="2161">
                  <c:v>301.4304000000148</c:v>
                </c:pt>
                <c:pt idx="2162">
                  <c:v>303.22560000001482</c:v>
                </c:pt>
                <c:pt idx="2163">
                  <c:v>302.23280000001483</c:v>
                </c:pt>
                <c:pt idx="2164">
                  <c:v>304.02800000001486</c:v>
                </c:pt>
                <c:pt idx="2165">
                  <c:v>305.82320000001488</c:v>
                </c:pt>
                <c:pt idx="2166">
                  <c:v>304.83040000001489</c:v>
                </c:pt>
                <c:pt idx="2167">
                  <c:v>306.62560000001491</c:v>
                </c:pt>
                <c:pt idx="2168">
                  <c:v>308.42080000001494</c:v>
                </c:pt>
                <c:pt idx="2169">
                  <c:v>307.42800000001495</c:v>
                </c:pt>
                <c:pt idx="2170">
                  <c:v>306.43520000001496</c:v>
                </c:pt>
                <c:pt idx="2171">
                  <c:v>308.23040000001498</c:v>
                </c:pt>
                <c:pt idx="2172">
                  <c:v>310.025600000015</c:v>
                </c:pt>
                <c:pt idx="2173">
                  <c:v>311.82080000001503</c:v>
                </c:pt>
                <c:pt idx="2174">
                  <c:v>310.82800000001504</c:v>
                </c:pt>
                <c:pt idx="2175">
                  <c:v>312.62320000001506</c:v>
                </c:pt>
                <c:pt idx="2176">
                  <c:v>314.41840000001508</c:v>
                </c:pt>
                <c:pt idx="2177">
                  <c:v>313.42560000001509</c:v>
                </c:pt>
                <c:pt idx="2178">
                  <c:v>312.43280000001511</c:v>
                </c:pt>
                <c:pt idx="2179">
                  <c:v>311.44000000001512</c:v>
                </c:pt>
                <c:pt idx="2180">
                  <c:v>313.23520000001514</c:v>
                </c:pt>
                <c:pt idx="2181">
                  <c:v>312.24240000001515</c:v>
                </c:pt>
                <c:pt idx="2182">
                  <c:v>311.24960000001516</c:v>
                </c:pt>
                <c:pt idx="2183">
                  <c:v>310.25680000001518</c:v>
                </c:pt>
                <c:pt idx="2184">
                  <c:v>312.0520000000152</c:v>
                </c:pt>
                <c:pt idx="2185">
                  <c:v>311.05920000001521</c:v>
                </c:pt>
                <c:pt idx="2186">
                  <c:v>312.85440000001523</c:v>
                </c:pt>
                <c:pt idx="2187">
                  <c:v>314.64960000001525</c:v>
                </c:pt>
                <c:pt idx="2188">
                  <c:v>316.44480000001528</c:v>
                </c:pt>
                <c:pt idx="2189">
                  <c:v>315.45200000001529</c:v>
                </c:pt>
                <c:pt idx="2190">
                  <c:v>317.24720000001531</c:v>
                </c:pt>
                <c:pt idx="2191">
                  <c:v>319.04240000001533</c:v>
                </c:pt>
                <c:pt idx="2192">
                  <c:v>320.83760000001536</c:v>
                </c:pt>
                <c:pt idx="2193">
                  <c:v>322.63280000001538</c:v>
                </c:pt>
                <c:pt idx="2194">
                  <c:v>324.4280000000154</c:v>
                </c:pt>
                <c:pt idx="2195">
                  <c:v>326.22320000001542</c:v>
                </c:pt>
                <c:pt idx="2196">
                  <c:v>328.01840000001545</c:v>
                </c:pt>
                <c:pt idx="2197">
                  <c:v>327.02560000001546</c:v>
                </c:pt>
                <c:pt idx="2198">
                  <c:v>328.82080000001548</c:v>
                </c:pt>
                <c:pt idx="2199">
                  <c:v>327.82800000001549</c:v>
                </c:pt>
                <c:pt idx="2200">
                  <c:v>329.62320000001552</c:v>
                </c:pt>
                <c:pt idx="2201">
                  <c:v>328.63040000001553</c:v>
                </c:pt>
                <c:pt idx="2202">
                  <c:v>330.42560000001555</c:v>
                </c:pt>
                <c:pt idx="2203">
                  <c:v>329.43280000001556</c:v>
                </c:pt>
                <c:pt idx="2204">
                  <c:v>328.44000000001557</c:v>
                </c:pt>
                <c:pt idx="2205">
                  <c:v>330.2352000000156</c:v>
                </c:pt>
                <c:pt idx="2206">
                  <c:v>329.24240000001561</c:v>
                </c:pt>
                <c:pt idx="2207">
                  <c:v>331.03760000001563</c:v>
                </c:pt>
                <c:pt idx="2208">
                  <c:v>332.83280000001565</c:v>
                </c:pt>
                <c:pt idx="2209">
                  <c:v>334.62800000001567</c:v>
                </c:pt>
                <c:pt idx="2210">
                  <c:v>336.4232000000157</c:v>
                </c:pt>
                <c:pt idx="2211">
                  <c:v>335.43040000001571</c:v>
                </c:pt>
                <c:pt idx="2212">
                  <c:v>337.22560000001573</c:v>
                </c:pt>
                <c:pt idx="2213">
                  <c:v>339.02080000001575</c:v>
                </c:pt>
                <c:pt idx="2214">
                  <c:v>340.81600000001578</c:v>
                </c:pt>
                <c:pt idx="2215">
                  <c:v>339.82320000001579</c:v>
                </c:pt>
                <c:pt idx="2216">
                  <c:v>341.61840000001581</c:v>
                </c:pt>
                <c:pt idx="2217">
                  <c:v>340.62560000001582</c:v>
                </c:pt>
                <c:pt idx="2218">
                  <c:v>342.42080000001584</c:v>
                </c:pt>
                <c:pt idx="2219">
                  <c:v>344.21600000001587</c:v>
                </c:pt>
                <c:pt idx="2220">
                  <c:v>346.01120000001589</c:v>
                </c:pt>
                <c:pt idx="2221">
                  <c:v>347.80640000001591</c:v>
                </c:pt>
                <c:pt idx="2222">
                  <c:v>346.81360000001592</c:v>
                </c:pt>
                <c:pt idx="2223">
                  <c:v>348.60880000001595</c:v>
                </c:pt>
                <c:pt idx="2224">
                  <c:v>347.61600000001596</c:v>
                </c:pt>
                <c:pt idx="2225">
                  <c:v>346.62320000001597</c:v>
                </c:pt>
                <c:pt idx="2226">
                  <c:v>348.41840000001599</c:v>
                </c:pt>
                <c:pt idx="2227">
                  <c:v>350.21360000001602</c:v>
                </c:pt>
                <c:pt idx="2228">
                  <c:v>352.00880000001604</c:v>
                </c:pt>
                <c:pt idx="2229">
                  <c:v>353.80400000001606</c:v>
                </c:pt>
                <c:pt idx="2230">
                  <c:v>352.81120000001607</c:v>
                </c:pt>
                <c:pt idx="2231">
                  <c:v>354.60640000001609</c:v>
                </c:pt>
                <c:pt idx="2232">
                  <c:v>353.61360000001611</c:v>
                </c:pt>
                <c:pt idx="2233">
                  <c:v>352.62080000001612</c:v>
                </c:pt>
                <c:pt idx="2234">
                  <c:v>351.62800000001613</c:v>
                </c:pt>
                <c:pt idx="2235">
                  <c:v>350.63520000001614</c:v>
                </c:pt>
                <c:pt idx="2236">
                  <c:v>349.64240000001615</c:v>
                </c:pt>
                <c:pt idx="2237">
                  <c:v>348.64960000001616</c:v>
                </c:pt>
                <c:pt idx="2238">
                  <c:v>347.65680000001618</c:v>
                </c:pt>
                <c:pt idx="2239">
                  <c:v>346.66400000001619</c:v>
                </c:pt>
                <c:pt idx="2240">
                  <c:v>345.6712000000162</c:v>
                </c:pt>
                <c:pt idx="2241">
                  <c:v>344.67840000001621</c:v>
                </c:pt>
                <c:pt idx="2242">
                  <c:v>343.68560000001622</c:v>
                </c:pt>
                <c:pt idx="2243">
                  <c:v>342.69280000001623</c:v>
                </c:pt>
                <c:pt idx="2244">
                  <c:v>344.48800000001626</c:v>
                </c:pt>
                <c:pt idx="2245">
                  <c:v>343.49520000001627</c:v>
                </c:pt>
                <c:pt idx="2246">
                  <c:v>342.50240000001628</c:v>
                </c:pt>
                <c:pt idx="2247">
                  <c:v>344.2976000000163</c:v>
                </c:pt>
                <c:pt idx="2248">
                  <c:v>343.30480000001631</c:v>
                </c:pt>
                <c:pt idx="2249">
                  <c:v>342.31200000001633</c:v>
                </c:pt>
                <c:pt idx="2250">
                  <c:v>344.10720000001635</c:v>
                </c:pt>
                <c:pt idx="2251">
                  <c:v>345.90240000001637</c:v>
                </c:pt>
                <c:pt idx="2252">
                  <c:v>347.69760000001639</c:v>
                </c:pt>
                <c:pt idx="2253">
                  <c:v>349.49280000001642</c:v>
                </c:pt>
                <c:pt idx="2254">
                  <c:v>351.28800000001644</c:v>
                </c:pt>
                <c:pt idx="2255">
                  <c:v>350.29520000001645</c:v>
                </c:pt>
                <c:pt idx="2256">
                  <c:v>349.30240000001646</c:v>
                </c:pt>
                <c:pt idx="2257">
                  <c:v>348.30960000001647</c:v>
                </c:pt>
                <c:pt idx="2258">
                  <c:v>350.1048000000165</c:v>
                </c:pt>
                <c:pt idx="2259">
                  <c:v>351.90000000001652</c:v>
                </c:pt>
                <c:pt idx="2260">
                  <c:v>353.69520000001654</c:v>
                </c:pt>
                <c:pt idx="2261">
                  <c:v>355.49040000001656</c:v>
                </c:pt>
                <c:pt idx="2262">
                  <c:v>357.28560000001659</c:v>
                </c:pt>
                <c:pt idx="2263">
                  <c:v>356.2928000000166</c:v>
                </c:pt>
                <c:pt idx="2264">
                  <c:v>358.08800000001662</c:v>
                </c:pt>
                <c:pt idx="2265">
                  <c:v>357.09520000001663</c:v>
                </c:pt>
                <c:pt idx="2266">
                  <c:v>358.89040000001665</c:v>
                </c:pt>
                <c:pt idx="2267">
                  <c:v>360.68560000001668</c:v>
                </c:pt>
                <c:pt idx="2268">
                  <c:v>362.4808000000167</c:v>
                </c:pt>
                <c:pt idx="2269">
                  <c:v>361.48800000001671</c:v>
                </c:pt>
                <c:pt idx="2270">
                  <c:v>363.28320000001673</c:v>
                </c:pt>
                <c:pt idx="2271">
                  <c:v>362.29040000001675</c:v>
                </c:pt>
                <c:pt idx="2272">
                  <c:v>361.29760000001676</c:v>
                </c:pt>
                <c:pt idx="2273">
                  <c:v>360.30480000001677</c:v>
                </c:pt>
                <c:pt idx="2274">
                  <c:v>359.31200000001678</c:v>
                </c:pt>
                <c:pt idx="2275">
                  <c:v>358.31920000001679</c:v>
                </c:pt>
                <c:pt idx="2276">
                  <c:v>357.3264000000168</c:v>
                </c:pt>
                <c:pt idx="2277">
                  <c:v>359.12160000001683</c:v>
                </c:pt>
                <c:pt idx="2278">
                  <c:v>360.91680000001685</c:v>
                </c:pt>
                <c:pt idx="2279">
                  <c:v>359.92400000001686</c:v>
                </c:pt>
                <c:pt idx="2280">
                  <c:v>361.71920000001688</c:v>
                </c:pt>
                <c:pt idx="2281">
                  <c:v>363.51440000001691</c:v>
                </c:pt>
                <c:pt idx="2282">
                  <c:v>362.52160000001692</c:v>
                </c:pt>
                <c:pt idx="2283">
                  <c:v>361.52880000001693</c:v>
                </c:pt>
                <c:pt idx="2284">
                  <c:v>363.32400000001695</c:v>
                </c:pt>
                <c:pt idx="2285">
                  <c:v>362.33120000001696</c:v>
                </c:pt>
                <c:pt idx="2286">
                  <c:v>364.12640000001699</c:v>
                </c:pt>
                <c:pt idx="2287">
                  <c:v>365.92160000001701</c:v>
                </c:pt>
                <c:pt idx="2288">
                  <c:v>364.92880000001702</c:v>
                </c:pt>
                <c:pt idx="2289">
                  <c:v>363.93600000001703</c:v>
                </c:pt>
                <c:pt idx="2290">
                  <c:v>365.73120000001705</c:v>
                </c:pt>
                <c:pt idx="2291">
                  <c:v>364.73840000001707</c:v>
                </c:pt>
                <c:pt idx="2292">
                  <c:v>363.74560000001708</c:v>
                </c:pt>
                <c:pt idx="2293">
                  <c:v>365.5408000000171</c:v>
                </c:pt>
                <c:pt idx="2294">
                  <c:v>364.54800000001711</c:v>
                </c:pt>
                <c:pt idx="2295">
                  <c:v>363.55520000001712</c:v>
                </c:pt>
                <c:pt idx="2296">
                  <c:v>362.56240000001713</c:v>
                </c:pt>
                <c:pt idx="2297">
                  <c:v>361.56960000001715</c:v>
                </c:pt>
                <c:pt idx="2298">
                  <c:v>360.57680000001716</c:v>
                </c:pt>
                <c:pt idx="2299">
                  <c:v>359.58400000001717</c:v>
                </c:pt>
                <c:pt idx="2300">
                  <c:v>358.59120000001718</c:v>
                </c:pt>
                <c:pt idx="2301">
                  <c:v>357.59840000001719</c:v>
                </c:pt>
                <c:pt idx="2302">
                  <c:v>356.6056000000172</c:v>
                </c:pt>
                <c:pt idx="2303">
                  <c:v>355.61280000001722</c:v>
                </c:pt>
                <c:pt idx="2304">
                  <c:v>354.62000000001723</c:v>
                </c:pt>
                <c:pt idx="2305">
                  <c:v>353.62720000001724</c:v>
                </c:pt>
                <c:pt idx="2306">
                  <c:v>352.63440000001725</c:v>
                </c:pt>
                <c:pt idx="2307">
                  <c:v>351.64160000001726</c:v>
                </c:pt>
                <c:pt idx="2308">
                  <c:v>350.64880000001727</c:v>
                </c:pt>
                <c:pt idx="2309">
                  <c:v>349.65600000001729</c:v>
                </c:pt>
                <c:pt idx="2310">
                  <c:v>348.6632000000173</c:v>
                </c:pt>
                <c:pt idx="2311">
                  <c:v>347.67040000001731</c:v>
                </c:pt>
                <c:pt idx="2312">
                  <c:v>346.67760000001732</c:v>
                </c:pt>
                <c:pt idx="2313">
                  <c:v>345.68480000001733</c:v>
                </c:pt>
                <c:pt idx="2314">
                  <c:v>344.69200000001734</c:v>
                </c:pt>
                <c:pt idx="2315">
                  <c:v>343.69920000001736</c:v>
                </c:pt>
                <c:pt idx="2316">
                  <c:v>342.70640000001737</c:v>
                </c:pt>
                <c:pt idx="2317">
                  <c:v>341.71360000001738</c:v>
                </c:pt>
                <c:pt idx="2318">
                  <c:v>340.72080000001739</c:v>
                </c:pt>
                <c:pt idx="2319">
                  <c:v>339.7280000000174</c:v>
                </c:pt>
                <c:pt idx="2320">
                  <c:v>338.73520000001741</c:v>
                </c:pt>
                <c:pt idx="2321">
                  <c:v>337.74240000001743</c:v>
                </c:pt>
                <c:pt idx="2322">
                  <c:v>336.74960000001744</c:v>
                </c:pt>
                <c:pt idx="2323">
                  <c:v>335.75680000001745</c:v>
                </c:pt>
                <c:pt idx="2324">
                  <c:v>334.76400000001746</c:v>
                </c:pt>
                <c:pt idx="2325">
                  <c:v>333.77120000001747</c:v>
                </c:pt>
                <c:pt idx="2326">
                  <c:v>332.77840000001748</c:v>
                </c:pt>
                <c:pt idx="2327">
                  <c:v>331.7856000000175</c:v>
                </c:pt>
                <c:pt idx="2328">
                  <c:v>330.79280000001751</c:v>
                </c:pt>
                <c:pt idx="2329">
                  <c:v>329.80000000001752</c:v>
                </c:pt>
                <c:pt idx="2330">
                  <c:v>328.80720000001753</c:v>
                </c:pt>
                <c:pt idx="2331">
                  <c:v>327.81440000001754</c:v>
                </c:pt>
                <c:pt idx="2332">
                  <c:v>326.82160000001755</c:v>
                </c:pt>
                <c:pt idx="2333">
                  <c:v>325.82880000001757</c:v>
                </c:pt>
                <c:pt idx="2334">
                  <c:v>324.83600000001758</c:v>
                </c:pt>
                <c:pt idx="2335">
                  <c:v>323.84320000001759</c:v>
                </c:pt>
                <c:pt idx="2336">
                  <c:v>322.8504000000176</c:v>
                </c:pt>
                <c:pt idx="2337">
                  <c:v>321.85760000001761</c:v>
                </c:pt>
                <c:pt idx="2338">
                  <c:v>320.86480000001762</c:v>
                </c:pt>
                <c:pt idx="2339">
                  <c:v>319.87200000001764</c:v>
                </c:pt>
                <c:pt idx="2340">
                  <c:v>318.87920000001765</c:v>
                </c:pt>
                <c:pt idx="2341">
                  <c:v>317.88640000001766</c:v>
                </c:pt>
                <c:pt idx="2342">
                  <c:v>316.89360000001767</c:v>
                </c:pt>
                <c:pt idx="2343">
                  <c:v>315.90080000001768</c:v>
                </c:pt>
                <c:pt idx="2344">
                  <c:v>314.90800000001769</c:v>
                </c:pt>
                <c:pt idx="2345">
                  <c:v>313.91520000001771</c:v>
                </c:pt>
                <c:pt idx="2346">
                  <c:v>312.92240000001772</c:v>
                </c:pt>
                <c:pt idx="2347">
                  <c:v>311.92960000001773</c:v>
                </c:pt>
                <c:pt idx="2348">
                  <c:v>310.93680000001774</c:v>
                </c:pt>
                <c:pt idx="2349">
                  <c:v>309.94400000001775</c:v>
                </c:pt>
                <c:pt idx="2350">
                  <c:v>308.95120000001776</c:v>
                </c:pt>
                <c:pt idx="2351">
                  <c:v>307.95840000001778</c:v>
                </c:pt>
                <c:pt idx="2352">
                  <c:v>306.96560000001779</c:v>
                </c:pt>
                <c:pt idx="2353">
                  <c:v>305.9728000000178</c:v>
                </c:pt>
                <c:pt idx="2354">
                  <c:v>304.98000000001781</c:v>
                </c:pt>
                <c:pt idx="2355">
                  <c:v>303.98720000001782</c:v>
                </c:pt>
                <c:pt idx="2356">
                  <c:v>302.99440000001783</c:v>
                </c:pt>
                <c:pt idx="2357">
                  <c:v>302.00160000001785</c:v>
                </c:pt>
                <c:pt idx="2358">
                  <c:v>301.00880000001786</c:v>
                </c:pt>
                <c:pt idx="2359">
                  <c:v>300.01600000001787</c:v>
                </c:pt>
                <c:pt idx="2360">
                  <c:v>299.02320000001788</c:v>
                </c:pt>
                <c:pt idx="2361">
                  <c:v>298.03040000001789</c:v>
                </c:pt>
                <c:pt idx="2362">
                  <c:v>297.0376000000179</c:v>
                </c:pt>
                <c:pt idx="2363">
                  <c:v>296.04480000001791</c:v>
                </c:pt>
                <c:pt idx="2364">
                  <c:v>295.05200000001793</c:v>
                </c:pt>
                <c:pt idx="2365">
                  <c:v>294.05920000001794</c:v>
                </c:pt>
                <c:pt idx="2366">
                  <c:v>293.06640000001795</c:v>
                </c:pt>
                <c:pt idx="2367">
                  <c:v>292.07360000001796</c:v>
                </c:pt>
                <c:pt idx="2368">
                  <c:v>291.08080000001797</c:v>
                </c:pt>
                <c:pt idx="2369">
                  <c:v>290.08800000001798</c:v>
                </c:pt>
                <c:pt idx="2370">
                  <c:v>289.095200000018</c:v>
                </c:pt>
                <c:pt idx="2371">
                  <c:v>288.10240000001801</c:v>
                </c:pt>
                <c:pt idx="2372">
                  <c:v>287.10960000001802</c:v>
                </c:pt>
                <c:pt idx="2373">
                  <c:v>286.11680000001803</c:v>
                </c:pt>
                <c:pt idx="2374">
                  <c:v>285.12400000001804</c:v>
                </c:pt>
                <c:pt idx="2375">
                  <c:v>284.13120000001805</c:v>
                </c:pt>
                <c:pt idx="2376">
                  <c:v>283.13840000001807</c:v>
                </c:pt>
                <c:pt idx="2377">
                  <c:v>282.14560000001808</c:v>
                </c:pt>
                <c:pt idx="2378">
                  <c:v>281.15280000001809</c:v>
                </c:pt>
                <c:pt idx="2379">
                  <c:v>280.1600000000181</c:v>
                </c:pt>
                <c:pt idx="2380">
                  <c:v>279.16720000001811</c:v>
                </c:pt>
                <c:pt idx="2381">
                  <c:v>278.17440000001812</c:v>
                </c:pt>
                <c:pt idx="2382">
                  <c:v>277.18160000001814</c:v>
                </c:pt>
                <c:pt idx="2383">
                  <c:v>276.18880000001815</c:v>
                </c:pt>
                <c:pt idx="2384">
                  <c:v>275.19600000001816</c:v>
                </c:pt>
                <c:pt idx="2385">
                  <c:v>274.20320000001817</c:v>
                </c:pt>
                <c:pt idx="2386">
                  <c:v>273.21040000001818</c:v>
                </c:pt>
                <c:pt idx="2387">
                  <c:v>272.21760000001819</c:v>
                </c:pt>
                <c:pt idx="2388">
                  <c:v>271.22480000001821</c:v>
                </c:pt>
                <c:pt idx="2389">
                  <c:v>270.23200000001822</c:v>
                </c:pt>
                <c:pt idx="2390">
                  <c:v>269.23920000001823</c:v>
                </c:pt>
                <c:pt idx="2391">
                  <c:v>268.24640000001824</c:v>
                </c:pt>
                <c:pt idx="2392">
                  <c:v>267.25360000001825</c:v>
                </c:pt>
                <c:pt idx="2393">
                  <c:v>266.26080000001826</c:v>
                </c:pt>
                <c:pt idx="2394">
                  <c:v>265.26800000001828</c:v>
                </c:pt>
                <c:pt idx="2395">
                  <c:v>264.27520000001829</c:v>
                </c:pt>
                <c:pt idx="2396">
                  <c:v>263.2824000000183</c:v>
                </c:pt>
                <c:pt idx="2397">
                  <c:v>262.28960000001831</c:v>
                </c:pt>
                <c:pt idx="2398">
                  <c:v>261.29680000001832</c:v>
                </c:pt>
                <c:pt idx="2399">
                  <c:v>260.30400000001833</c:v>
                </c:pt>
                <c:pt idx="2400">
                  <c:v>259.31120000001835</c:v>
                </c:pt>
                <c:pt idx="2401">
                  <c:v>258.31840000001836</c:v>
                </c:pt>
                <c:pt idx="2402">
                  <c:v>257.32560000001837</c:v>
                </c:pt>
                <c:pt idx="2403">
                  <c:v>256.33280000001838</c:v>
                </c:pt>
                <c:pt idx="2404">
                  <c:v>255.34000000001839</c:v>
                </c:pt>
                <c:pt idx="2405">
                  <c:v>254.3472000000184</c:v>
                </c:pt>
                <c:pt idx="2406">
                  <c:v>253.35440000001842</c:v>
                </c:pt>
                <c:pt idx="2407">
                  <c:v>252.36160000001843</c:v>
                </c:pt>
                <c:pt idx="2408">
                  <c:v>251.36880000001844</c:v>
                </c:pt>
                <c:pt idx="2409">
                  <c:v>250.37600000001845</c:v>
                </c:pt>
                <c:pt idx="2410">
                  <c:v>249.38320000001846</c:v>
                </c:pt>
                <c:pt idx="2411">
                  <c:v>248.39040000001847</c:v>
                </c:pt>
                <c:pt idx="2412">
                  <c:v>247.39760000001849</c:v>
                </c:pt>
                <c:pt idx="2413">
                  <c:v>246.4048000000185</c:v>
                </c:pt>
                <c:pt idx="2414">
                  <c:v>245.41200000001851</c:v>
                </c:pt>
                <c:pt idx="2415">
                  <c:v>244.41920000001852</c:v>
                </c:pt>
                <c:pt idx="2416">
                  <c:v>243.42640000001853</c:v>
                </c:pt>
                <c:pt idx="2417">
                  <c:v>242.43360000001854</c:v>
                </c:pt>
                <c:pt idx="2418">
                  <c:v>241.44080000001856</c:v>
                </c:pt>
                <c:pt idx="2419">
                  <c:v>240.44800000001857</c:v>
                </c:pt>
                <c:pt idx="2420">
                  <c:v>239.45520000001858</c:v>
                </c:pt>
                <c:pt idx="2421">
                  <c:v>238.46240000001859</c:v>
                </c:pt>
                <c:pt idx="2422">
                  <c:v>237.4696000000186</c:v>
                </c:pt>
                <c:pt idx="2423">
                  <c:v>236.47680000001861</c:v>
                </c:pt>
                <c:pt idx="2424">
                  <c:v>235.48400000001863</c:v>
                </c:pt>
                <c:pt idx="2425">
                  <c:v>234.49120000001864</c:v>
                </c:pt>
                <c:pt idx="2426">
                  <c:v>236.28640000001863</c:v>
                </c:pt>
                <c:pt idx="2427">
                  <c:v>238.08160000001862</c:v>
                </c:pt>
                <c:pt idx="2428">
                  <c:v>237.08880000001864</c:v>
                </c:pt>
                <c:pt idx="2429">
                  <c:v>236.09600000001865</c:v>
                </c:pt>
                <c:pt idx="2430">
                  <c:v>235.10320000001866</c:v>
                </c:pt>
                <c:pt idx="2431">
                  <c:v>234.11040000001867</c:v>
                </c:pt>
                <c:pt idx="2432">
                  <c:v>233.11760000001868</c:v>
                </c:pt>
                <c:pt idx="2433">
                  <c:v>232.12480000001869</c:v>
                </c:pt>
                <c:pt idx="2434">
                  <c:v>231.13200000001871</c:v>
                </c:pt>
                <c:pt idx="2435">
                  <c:v>230.13920000001872</c:v>
                </c:pt>
                <c:pt idx="2436">
                  <c:v>229.14640000001873</c:v>
                </c:pt>
                <c:pt idx="2437">
                  <c:v>228.15360000001874</c:v>
                </c:pt>
                <c:pt idx="2438">
                  <c:v>227.16080000001875</c:v>
                </c:pt>
                <c:pt idx="2439">
                  <c:v>226.16800000001876</c:v>
                </c:pt>
                <c:pt idx="2440">
                  <c:v>225.17520000001878</c:v>
                </c:pt>
                <c:pt idx="2441">
                  <c:v>226.97040000001877</c:v>
                </c:pt>
                <c:pt idx="2442">
                  <c:v>228.76560000001876</c:v>
                </c:pt>
                <c:pt idx="2443">
                  <c:v>227.77280000001878</c:v>
                </c:pt>
                <c:pt idx="2444">
                  <c:v>229.56800000001877</c:v>
                </c:pt>
                <c:pt idx="2445">
                  <c:v>231.36320000001876</c:v>
                </c:pt>
                <c:pt idx="2446">
                  <c:v>230.37040000001878</c:v>
                </c:pt>
                <c:pt idx="2447">
                  <c:v>229.37760000001879</c:v>
                </c:pt>
                <c:pt idx="2448">
                  <c:v>228.3848000000188</c:v>
                </c:pt>
                <c:pt idx="2449">
                  <c:v>230.18000000001879</c:v>
                </c:pt>
                <c:pt idx="2450">
                  <c:v>231.97520000001879</c:v>
                </c:pt>
                <c:pt idx="2451">
                  <c:v>230.9824000000188</c:v>
                </c:pt>
                <c:pt idx="2452">
                  <c:v>229.98960000001881</c:v>
                </c:pt>
                <c:pt idx="2453">
                  <c:v>231.78480000001881</c:v>
                </c:pt>
                <c:pt idx="2454">
                  <c:v>230.79200000001882</c:v>
                </c:pt>
                <c:pt idx="2455">
                  <c:v>232.58720000001881</c:v>
                </c:pt>
                <c:pt idx="2456">
                  <c:v>234.38240000001881</c:v>
                </c:pt>
                <c:pt idx="2457">
                  <c:v>233.38960000001882</c:v>
                </c:pt>
                <c:pt idx="2458">
                  <c:v>235.18480000001881</c:v>
                </c:pt>
                <c:pt idx="2459">
                  <c:v>234.19200000001882</c:v>
                </c:pt>
                <c:pt idx="2460">
                  <c:v>233.19920000001883</c:v>
                </c:pt>
                <c:pt idx="2461">
                  <c:v>232.20640000001885</c:v>
                </c:pt>
                <c:pt idx="2462">
                  <c:v>231.21360000001886</c:v>
                </c:pt>
                <c:pt idx="2463">
                  <c:v>230.22080000001887</c:v>
                </c:pt>
                <c:pt idx="2464">
                  <c:v>232.01600000001886</c:v>
                </c:pt>
                <c:pt idx="2465">
                  <c:v>233.81120000001886</c:v>
                </c:pt>
                <c:pt idx="2466">
                  <c:v>235.60640000001885</c:v>
                </c:pt>
                <c:pt idx="2467">
                  <c:v>234.61360000001886</c:v>
                </c:pt>
                <c:pt idx="2468">
                  <c:v>233.62080000001887</c:v>
                </c:pt>
                <c:pt idx="2469">
                  <c:v>235.41600000001887</c:v>
                </c:pt>
                <c:pt idx="2470">
                  <c:v>234.42320000001888</c:v>
                </c:pt>
                <c:pt idx="2471">
                  <c:v>233.43040000001889</c:v>
                </c:pt>
                <c:pt idx="2472">
                  <c:v>232.4376000000189</c:v>
                </c:pt>
                <c:pt idx="2473">
                  <c:v>231.44480000001892</c:v>
                </c:pt>
                <c:pt idx="2474">
                  <c:v>230.45200000001893</c:v>
                </c:pt>
                <c:pt idx="2475">
                  <c:v>232.24720000001892</c:v>
                </c:pt>
                <c:pt idx="2476">
                  <c:v>234.04240000001892</c:v>
                </c:pt>
                <c:pt idx="2477">
                  <c:v>233.04960000001893</c:v>
                </c:pt>
                <c:pt idx="2478">
                  <c:v>232.05680000001894</c:v>
                </c:pt>
                <c:pt idx="2479">
                  <c:v>231.06400000001895</c:v>
                </c:pt>
                <c:pt idx="2480">
                  <c:v>232.85920000001894</c:v>
                </c:pt>
                <c:pt idx="2481">
                  <c:v>234.65440000001894</c:v>
                </c:pt>
                <c:pt idx="2482">
                  <c:v>236.44960000001893</c:v>
                </c:pt>
                <c:pt idx="2483">
                  <c:v>235.45680000001894</c:v>
                </c:pt>
                <c:pt idx="2484">
                  <c:v>237.25200000001894</c:v>
                </c:pt>
                <c:pt idx="2485">
                  <c:v>239.04720000001893</c:v>
                </c:pt>
                <c:pt idx="2486">
                  <c:v>238.05440000001894</c:v>
                </c:pt>
                <c:pt idx="2487">
                  <c:v>239.84960000001894</c:v>
                </c:pt>
                <c:pt idx="2488">
                  <c:v>241.64480000001893</c:v>
                </c:pt>
                <c:pt idx="2489">
                  <c:v>240.65200000001894</c:v>
                </c:pt>
                <c:pt idx="2490">
                  <c:v>242.44720000001894</c:v>
                </c:pt>
                <c:pt idx="2491">
                  <c:v>241.45440000001895</c:v>
                </c:pt>
                <c:pt idx="2492">
                  <c:v>240.46160000001896</c:v>
                </c:pt>
                <c:pt idx="2493">
                  <c:v>239.46880000001897</c:v>
                </c:pt>
                <c:pt idx="2494">
                  <c:v>238.47600000001898</c:v>
                </c:pt>
                <c:pt idx="2495">
                  <c:v>237.483200000019</c:v>
                </c:pt>
                <c:pt idx="2496">
                  <c:v>236.49040000001901</c:v>
                </c:pt>
                <c:pt idx="2497">
                  <c:v>238.285600000019</c:v>
                </c:pt>
                <c:pt idx="2498">
                  <c:v>240.080800000019</c:v>
                </c:pt>
                <c:pt idx="2499">
                  <c:v>239.08800000001901</c:v>
                </c:pt>
                <c:pt idx="2500">
                  <c:v>238.09520000001902</c:v>
                </c:pt>
                <c:pt idx="2501">
                  <c:v>239.89040000001901</c:v>
                </c:pt>
                <c:pt idx="2502">
                  <c:v>241.68560000001901</c:v>
                </c:pt>
                <c:pt idx="2503">
                  <c:v>240.69280000001902</c:v>
                </c:pt>
                <c:pt idx="2504">
                  <c:v>239.70000000001903</c:v>
                </c:pt>
                <c:pt idx="2505">
                  <c:v>238.70720000001904</c:v>
                </c:pt>
                <c:pt idx="2506">
                  <c:v>237.71440000001905</c:v>
                </c:pt>
                <c:pt idx="2507">
                  <c:v>239.50960000001905</c:v>
                </c:pt>
                <c:pt idx="2508">
                  <c:v>238.51680000001906</c:v>
                </c:pt>
                <c:pt idx="2509">
                  <c:v>240.31200000001905</c:v>
                </c:pt>
                <c:pt idx="2510">
                  <c:v>242.10720000001905</c:v>
                </c:pt>
                <c:pt idx="2511">
                  <c:v>241.11440000001906</c:v>
                </c:pt>
                <c:pt idx="2512">
                  <c:v>240.12160000001907</c:v>
                </c:pt>
                <c:pt idx="2513">
                  <c:v>239.12880000001908</c:v>
                </c:pt>
                <c:pt idx="2514">
                  <c:v>238.1360000000191</c:v>
                </c:pt>
                <c:pt idx="2515">
                  <c:v>239.93120000001909</c:v>
                </c:pt>
                <c:pt idx="2516">
                  <c:v>241.72640000001908</c:v>
                </c:pt>
                <c:pt idx="2517">
                  <c:v>240.73360000001909</c:v>
                </c:pt>
                <c:pt idx="2518">
                  <c:v>242.52880000001909</c:v>
                </c:pt>
                <c:pt idx="2519">
                  <c:v>241.5360000000191</c:v>
                </c:pt>
                <c:pt idx="2520">
                  <c:v>243.33120000001909</c:v>
                </c:pt>
                <c:pt idx="2521">
                  <c:v>242.33840000001911</c:v>
                </c:pt>
                <c:pt idx="2522">
                  <c:v>241.34560000001912</c:v>
                </c:pt>
                <c:pt idx="2523">
                  <c:v>240.35280000001913</c:v>
                </c:pt>
                <c:pt idx="2524">
                  <c:v>239.36000000001914</c:v>
                </c:pt>
                <c:pt idx="2525">
                  <c:v>238.36720000001915</c:v>
                </c:pt>
                <c:pt idx="2526">
                  <c:v>237.37440000001916</c:v>
                </c:pt>
                <c:pt idx="2527">
                  <c:v>239.16960000001916</c:v>
                </c:pt>
                <c:pt idx="2528">
                  <c:v>238.17680000001917</c:v>
                </c:pt>
                <c:pt idx="2529">
                  <c:v>237.18400000001918</c:v>
                </c:pt>
                <c:pt idx="2530">
                  <c:v>236.19120000001919</c:v>
                </c:pt>
                <c:pt idx="2531">
                  <c:v>235.19840000001921</c:v>
                </c:pt>
                <c:pt idx="2532">
                  <c:v>234.20560000001922</c:v>
                </c:pt>
                <c:pt idx="2533">
                  <c:v>236.00080000001921</c:v>
                </c:pt>
                <c:pt idx="2534">
                  <c:v>235.00800000001922</c:v>
                </c:pt>
                <c:pt idx="2535">
                  <c:v>236.80320000001922</c:v>
                </c:pt>
                <c:pt idx="2536">
                  <c:v>235.81040000001923</c:v>
                </c:pt>
                <c:pt idx="2537">
                  <c:v>237.60560000001922</c:v>
                </c:pt>
                <c:pt idx="2538">
                  <c:v>239.40080000001922</c:v>
                </c:pt>
                <c:pt idx="2539">
                  <c:v>241.19600000001921</c:v>
                </c:pt>
                <c:pt idx="2540">
                  <c:v>242.99120000001921</c:v>
                </c:pt>
                <c:pt idx="2541">
                  <c:v>241.99840000001922</c:v>
                </c:pt>
                <c:pt idx="2542">
                  <c:v>241.00560000001923</c:v>
                </c:pt>
                <c:pt idx="2543">
                  <c:v>240.01280000001924</c:v>
                </c:pt>
                <c:pt idx="2544">
                  <c:v>241.80800000001923</c:v>
                </c:pt>
                <c:pt idx="2545">
                  <c:v>243.60320000001923</c:v>
                </c:pt>
                <c:pt idx="2546">
                  <c:v>245.39840000001922</c:v>
                </c:pt>
                <c:pt idx="2547">
                  <c:v>244.40560000001923</c:v>
                </c:pt>
                <c:pt idx="2548">
                  <c:v>243.41280000001925</c:v>
                </c:pt>
                <c:pt idx="2549">
                  <c:v>242.42000000001926</c:v>
                </c:pt>
                <c:pt idx="2550">
                  <c:v>244.21520000001925</c:v>
                </c:pt>
                <c:pt idx="2551">
                  <c:v>246.01040000001925</c:v>
                </c:pt>
                <c:pt idx="2552">
                  <c:v>245.01760000001926</c:v>
                </c:pt>
                <c:pt idx="2553">
                  <c:v>244.02480000001927</c:v>
                </c:pt>
                <c:pt idx="2554">
                  <c:v>245.82000000001926</c:v>
                </c:pt>
                <c:pt idx="2555">
                  <c:v>247.61520000001926</c:v>
                </c:pt>
                <c:pt idx="2556">
                  <c:v>246.62240000001927</c:v>
                </c:pt>
                <c:pt idx="2557">
                  <c:v>245.62960000001928</c:v>
                </c:pt>
                <c:pt idx="2558">
                  <c:v>247.42480000001927</c:v>
                </c:pt>
                <c:pt idx="2559">
                  <c:v>246.43200000001929</c:v>
                </c:pt>
                <c:pt idx="2560">
                  <c:v>248.22720000001928</c:v>
                </c:pt>
                <c:pt idx="2561">
                  <c:v>247.23440000001929</c:v>
                </c:pt>
                <c:pt idx="2562">
                  <c:v>246.2416000000193</c:v>
                </c:pt>
                <c:pt idx="2563">
                  <c:v>245.24880000001932</c:v>
                </c:pt>
                <c:pt idx="2564">
                  <c:v>244.25600000001933</c:v>
                </c:pt>
                <c:pt idx="2565">
                  <c:v>243.26320000001934</c:v>
                </c:pt>
                <c:pt idx="2566">
                  <c:v>245.05840000001933</c:v>
                </c:pt>
                <c:pt idx="2567">
                  <c:v>244.06560000001934</c:v>
                </c:pt>
                <c:pt idx="2568">
                  <c:v>243.07280000001936</c:v>
                </c:pt>
                <c:pt idx="2569">
                  <c:v>242.08000000001937</c:v>
                </c:pt>
                <c:pt idx="2570">
                  <c:v>241.08720000001938</c:v>
                </c:pt>
                <c:pt idx="2571">
                  <c:v>240.09440000001939</c:v>
                </c:pt>
                <c:pt idx="2572">
                  <c:v>241.88960000001939</c:v>
                </c:pt>
                <c:pt idx="2573">
                  <c:v>240.8968000000194</c:v>
                </c:pt>
                <c:pt idx="2574">
                  <c:v>239.90400000001941</c:v>
                </c:pt>
                <c:pt idx="2575">
                  <c:v>238.91120000001942</c:v>
                </c:pt>
                <c:pt idx="2576">
                  <c:v>237.91840000001943</c:v>
                </c:pt>
                <c:pt idx="2577">
                  <c:v>236.92560000001944</c:v>
                </c:pt>
                <c:pt idx="2578">
                  <c:v>235.93280000001945</c:v>
                </c:pt>
                <c:pt idx="2579">
                  <c:v>234.94000000001947</c:v>
                </c:pt>
                <c:pt idx="2580">
                  <c:v>236.73520000001946</c:v>
                </c:pt>
                <c:pt idx="2581">
                  <c:v>235.74240000001947</c:v>
                </c:pt>
                <c:pt idx="2582">
                  <c:v>234.74960000001948</c:v>
                </c:pt>
                <c:pt idx="2583">
                  <c:v>233.7568000000195</c:v>
                </c:pt>
                <c:pt idx="2584">
                  <c:v>232.76400000001951</c:v>
                </c:pt>
                <c:pt idx="2585">
                  <c:v>231.77120000001952</c:v>
                </c:pt>
                <c:pt idx="2586">
                  <c:v>230.77840000001953</c:v>
                </c:pt>
                <c:pt idx="2587">
                  <c:v>232.57360000001952</c:v>
                </c:pt>
                <c:pt idx="2588">
                  <c:v>234.36880000001952</c:v>
                </c:pt>
                <c:pt idx="2589">
                  <c:v>236.16400000001951</c:v>
                </c:pt>
                <c:pt idx="2590">
                  <c:v>237.95920000001951</c:v>
                </c:pt>
                <c:pt idx="2591">
                  <c:v>236.96640000001952</c:v>
                </c:pt>
                <c:pt idx="2592">
                  <c:v>238.76160000001951</c:v>
                </c:pt>
                <c:pt idx="2593">
                  <c:v>237.76880000001952</c:v>
                </c:pt>
                <c:pt idx="2594">
                  <c:v>239.56400000001952</c:v>
                </c:pt>
                <c:pt idx="2595">
                  <c:v>238.57120000001953</c:v>
                </c:pt>
                <c:pt idx="2596">
                  <c:v>237.57840000001954</c:v>
                </c:pt>
                <c:pt idx="2597">
                  <c:v>239.37360000001954</c:v>
                </c:pt>
                <c:pt idx="2598">
                  <c:v>241.16880000001953</c:v>
                </c:pt>
                <c:pt idx="2599">
                  <c:v>242.96400000001952</c:v>
                </c:pt>
                <c:pt idx="2600">
                  <c:v>241.97120000001954</c:v>
                </c:pt>
                <c:pt idx="2601">
                  <c:v>240.97840000001955</c:v>
                </c:pt>
                <c:pt idx="2602">
                  <c:v>239.98560000001956</c:v>
                </c:pt>
                <c:pt idx="2603">
                  <c:v>238.99280000001957</c:v>
                </c:pt>
                <c:pt idx="2604">
                  <c:v>238.00000000001958</c:v>
                </c:pt>
                <c:pt idx="2605">
                  <c:v>237.00720000001959</c:v>
                </c:pt>
                <c:pt idx="2606">
                  <c:v>236.01440000001961</c:v>
                </c:pt>
                <c:pt idx="2607">
                  <c:v>237.8096000000196</c:v>
                </c:pt>
                <c:pt idx="2608">
                  <c:v>236.81680000001961</c:v>
                </c:pt>
                <c:pt idx="2609">
                  <c:v>235.82400000001962</c:v>
                </c:pt>
                <c:pt idx="2610">
                  <c:v>234.83120000001963</c:v>
                </c:pt>
                <c:pt idx="2611">
                  <c:v>233.83840000001965</c:v>
                </c:pt>
                <c:pt idx="2612">
                  <c:v>232.84560000001966</c:v>
                </c:pt>
                <c:pt idx="2613">
                  <c:v>231.85280000001967</c:v>
                </c:pt>
                <c:pt idx="2614">
                  <c:v>230.86000000001968</c:v>
                </c:pt>
                <c:pt idx="2615">
                  <c:v>232.65520000001968</c:v>
                </c:pt>
                <c:pt idx="2616">
                  <c:v>231.66240000001969</c:v>
                </c:pt>
                <c:pt idx="2617">
                  <c:v>230.6696000000197</c:v>
                </c:pt>
                <c:pt idx="2618">
                  <c:v>229.67680000001971</c:v>
                </c:pt>
                <c:pt idx="2619">
                  <c:v>228.68400000001972</c:v>
                </c:pt>
                <c:pt idx="2620">
                  <c:v>227.69120000001973</c:v>
                </c:pt>
                <c:pt idx="2621">
                  <c:v>226.69840000001975</c:v>
                </c:pt>
                <c:pt idx="2622">
                  <c:v>225.70560000001976</c:v>
                </c:pt>
                <c:pt idx="2623">
                  <c:v>227.50080000001975</c:v>
                </c:pt>
                <c:pt idx="2624">
                  <c:v>229.29600000001975</c:v>
                </c:pt>
                <c:pt idx="2625">
                  <c:v>231.09120000001974</c:v>
                </c:pt>
                <c:pt idx="2626">
                  <c:v>230.09840000001975</c:v>
                </c:pt>
                <c:pt idx="2627">
                  <c:v>231.89360000001975</c:v>
                </c:pt>
                <c:pt idx="2628">
                  <c:v>230.90080000001976</c:v>
                </c:pt>
                <c:pt idx="2629">
                  <c:v>229.90800000001977</c:v>
                </c:pt>
                <c:pt idx="2630">
                  <c:v>228.91520000001978</c:v>
                </c:pt>
                <c:pt idx="2631">
                  <c:v>227.92240000001979</c:v>
                </c:pt>
                <c:pt idx="2632">
                  <c:v>226.9296000000198</c:v>
                </c:pt>
                <c:pt idx="2633">
                  <c:v>228.7248000000198</c:v>
                </c:pt>
                <c:pt idx="2634">
                  <c:v>227.73200000001981</c:v>
                </c:pt>
                <c:pt idx="2635">
                  <c:v>229.5272000000198</c:v>
                </c:pt>
                <c:pt idx="2636">
                  <c:v>231.3224000000198</c:v>
                </c:pt>
                <c:pt idx="2637">
                  <c:v>230.32960000001981</c:v>
                </c:pt>
                <c:pt idx="2638">
                  <c:v>229.33680000001982</c:v>
                </c:pt>
                <c:pt idx="2639">
                  <c:v>228.34400000001983</c:v>
                </c:pt>
                <c:pt idx="2640">
                  <c:v>230.13920000001983</c:v>
                </c:pt>
                <c:pt idx="2641">
                  <c:v>229.14640000001984</c:v>
                </c:pt>
                <c:pt idx="2642">
                  <c:v>228.15360000001985</c:v>
                </c:pt>
                <c:pt idx="2643">
                  <c:v>227.16080000001986</c:v>
                </c:pt>
                <c:pt idx="2644">
                  <c:v>228.95600000001986</c:v>
                </c:pt>
                <c:pt idx="2645">
                  <c:v>227.96320000001987</c:v>
                </c:pt>
                <c:pt idx="2646">
                  <c:v>226.97040000001988</c:v>
                </c:pt>
                <c:pt idx="2647">
                  <c:v>225.97760000001989</c:v>
                </c:pt>
                <c:pt idx="2648">
                  <c:v>224.9848000000199</c:v>
                </c:pt>
                <c:pt idx="2649">
                  <c:v>226.7800000000199</c:v>
                </c:pt>
                <c:pt idx="2650">
                  <c:v>225.78720000001991</c:v>
                </c:pt>
                <c:pt idx="2651">
                  <c:v>224.79440000001992</c:v>
                </c:pt>
                <c:pt idx="2652">
                  <c:v>226.58960000001991</c:v>
                </c:pt>
                <c:pt idx="2653">
                  <c:v>228.38480000001991</c:v>
                </c:pt>
                <c:pt idx="2654">
                  <c:v>227.39200000001992</c:v>
                </c:pt>
                <c:pt idx="2655">
                  <c:v>226.39920000001993</c:v>
                </c:pt>
                <c:pt idx="2656">
                  <c:v>225.40640000001994</c:v>
                </c:pt>
                <c:pt idx="2657">
                  <c:v>224.41360000001995</c:v>
                </c:pt>
                <c:pt idx="2658">
                  <c:v>226.20880000001995</c:v>
                </c:pt>
                <c:pt idx="2659">
                  <c:v>225.21600000001996</c:v>
                </c:pt>
                <c:pt idx="2660">
                  <c:v>227.01120000001995</c:v>
                </c:pt>
                <c:pt idx="2661">
                  <c:v>228.80640000001995</c:v>
                </c:pt>
                <c:pt idx="2662">
                  <c:v>227.81360000001996</c:v>
                </c:pt>
                <c:pt idx="2663">
                  <c:v>226.82080000001997</c:v>
                </c:pt>
                <c:pt idx="2664">
                  <c:v>225.82800000001998</c:v>
                </c:pt>
                <c:pt idx="2665">
                  <c:v>224.83520000002</c:v>
                </c:pt>
                <c:pt idx="2666">
                  <c:v>226.63040000001999</c:v>
                </c:pt>
                <c:pt idx="2667">
                  <c:v>225.63760000002</c:v>
                </c:pt>
                <c:pt idx="2668">
                  <c:v>224.64480000002001</c:v>
                </c:pt>
                <c:pt idx="2669">
                  <c:v>223.65200000002002</c:v>
                </c:pt>
                <c:pt idx="2670">
                  <c:v>222.65920000002004</c:v>
                </c:pt>
                <c:pt idx="2671">
                  <c:v>221.66640000002005</c:v>
                </c:pt>
                <c:pt idx="2672">
                  <c:v>220.67360000002006</c:v>
                </c:pt>
                <c:pt idx="2673">
                  <c:v>219.68080000002007</c:v>
                </c:pt>
                <c:pt idx="2674">
                  <c:v>218.68800000002008</c:v>
                </c:pt>
                <c:pt idx="2675">
                  <c:v>217.69520000002009</c:v>
                </c:pt>
                <c:pt idx="2676">
                  <c:v>216.70240000002011</c:v>
                </c:pt>
                <c:pt idx="2677">
                  <c:v>218.4976000000201</c:v>
                </c:pt>
                <c:pt idx="2678">
                  <c:v>217.50480000002011</c:v>
                </c:pt>
                <c:pt idx="2679">
                  <c:v>216.51200000002012</c:v>
                </c:pt>
                <c:pt idx="2680">
                  <c:v>215.51920000002013</c:v>
                </c:pt>
                <c:pt idx="2681">
                  <c:v>214.52640000002015</c:v>
                </c:pt>
                <c:pt idx="2682">
                  <c:v>213.53360000002016</c:v>
                </c:pt>
                <c:pt idx="2683">
                  <c:v>212.54080000002017</c:v>
                </c:pt>
                <c:pt idx="2684">
                  <c:v>211.54800000002018</c:v>
                </c:pt>
                <c:pt idx="2685">
                  <c:v>210.55520000002019</c:v>
                </c:pt>
                <c:pt idx="2686">
                  <c:v>212.35040000002019</c:v>
                </c:pt>
                <c:pt idx="2687">
                  <c:v>211.3576000000202</c:v>
                </c:pt>
                <c:pt idx="2688">
                  <c:v>210.36480000002021</c:v>
                </c:pt>
                <c:pt idx="2689">
                  <c:v>209.37200000002022</c:v>
                </c:pt>
                <c:pt idx="2690">
                  <c:v>208.37920000002023</c:v>
                </c:pt>
                <c:pt idx="2691">
                  <c:v>207.38640000002025</c:v>
                </c:pt>
                <c:pt idx="2692">
                  <c:v>206.39360000002026</c:v>
                </c:pt>
                <c:pt idx="2693">
                  <c:v>208.18880000002025</c:v>
                </c:pt>
                <c:pt idx="2694">
                  <c:v>207.19600000002026</c:v>
                </c:pt>
                <c:pt idx="2695">
                  <c:v>206.20320000002027</c:v>
                </c:pt>
                <c:pt idx="2696">
                  <c:v>207.99840000002027</c:v>
                </c:pt>
                <c:pt idx="2697">
                  <c:v>209.79360000002026</c:v>
                </c:pt>
                <c:pt idx="2698">
                  <c:v>211.58880000002026</c:v>
                </c:pt>
                <c:pt idx="2699">
                  <c:v>210.59600000002027</c:v>
                </c:pt>
                <c:pt idx="2700">
                  <c:v>209.60320000002028</c:v>
                </c:pt>
                <c:pt idx="2701">
                  <c:v>211.39840000002027</c:v>
                </c:pt>
                <c:pt idx="2702">
                  <c:v>210.40560000002029</c:v>
                </c:pt>
                <c:pt idx="2703">
                  <c:v>209.4128000000203</c:v>
                </c:pt>
                <c:pt idx="2704">
                  <c:v>211.20800000002029</c:v>
                </c:pt>
                <c:pt idx="2705">
                  <c:v>210.2152000000203</c:v>
                </c:pt>
                <c:pt idx="2706">
                  <c:v>212.0104000000203</c:v>
                </c:pt>
                <c:pt idx="2707">
                  <c:v>211.01760000002031</c:v>
                </c:pt>
                <c:pt idx="2708">
                  <c:v>210.02480000002032</c:v>
                </c:pt>
                <c:pt idx="2709">
                  <c:v>209.03200000002033</c:v>
                </c:pt>
                <c:pt idx="2710">
                  <c:v>208.03920000002034</c:v>
                </c:pt>
                <c:pt idx="2711">
                  <c:v>207.04640000002036</c:v>
                </c:pt>
                <c:pt idx="2712">
                  <c:v>206.05360000002037</c:v>
                </c:pt>
                <c:pt idx="2713">
                  <c:v>205.06080000002038</c:v>
                </c:pt>
                <c:pt idx="2714">
                  <c:v>204.06800000002039</c:v>
                </c:pt>
                <c:pt idx="2715">
                  <c:v>203.0752000000204</c:v>
                </c:pt>
                <c:pt idx="2716">
                  <c:v>202.08240000002041</c:v>
                </c:pt>
                <c:pt idx="2717">
                  <c:v>201.08960000002043</c:v>
                </c:pt>
                <c:pt idx="2718">
                  <c:v>200.09680000002044</c:v>
                </c:pt>
                <c:pt idx="2719">
                  <c:v>201.89200000002043</c:v>
                </c:pt>
                <c:pt idx="2720">
                  <c:v>200.89920000002044</c:v>
                </c:pt>
                <c:pt idx="2721">
                  <c:v>199.90640000002045</c:v>
                </c:pt>
                <c:pt idx="2722">
                  <c:v>198.91360000002047</c:v>
                </c:pt>
                <c:pt idx="2723">
                  <c:v>197.92080000002048</c:v>
                </c:pt>
                <c:pt idx="2724">
                  <c:v>196.92800000002049</c:v>
                </c:pt>
                <c:pt idx="2725">
                  <c:v>195.9352000000205</c:v>
                </c:pt>
                <c:pt idx="2726">
                  <c:v>194.94240000002051</c:v>
                </c:pt>
                <c:pt idx="2727">
                  <c:v>196.73760000002051</c:v>
                </c:pt>
                <c:pt idx="2728">
                  <c:v>198.5328000000205</c:v>
                </c:pt>
                <c:pt idx="2729">
                  <c:v>200.3280000000205</c:v>
                </c:pt>
                <c:pt idx="2730">
                  <c:v>199.33520000002051</c:v>
                </c:pt>
                <c:pt idx="2731">
                  <c:v>198.34240000002052</c:v>
                </c:pt>
                <c:pt idx="2732">
                  <c:v>200.13760000002051</c:v>
                </c:pt>
                <c:pt idx="2733">
                  <c:v>199.14480000002052</c:v>
                </c:pt>
                <c:pt idx="2734">
                  <c:v>200.94000000002052</c:v>
                </c:pt>
                <c:pt idx="2735">
                  <c:v>199.94720000002053</c:v>
                </c:pt>
                <c:pt idx="2736">
                  <c:v>198.95440000002054</c:v>
                </c:pt>
                <c:pt idx="2737">
                  <c:v>197.96160000002055</c:v>
                </c:pt>
                <c:pt idx="2738">
                  <c:v>196.96880000002056</c:v>
                </c:pt>
                <c:pt idx="2739">
                  <c:v>195.97600000002058</c:v>
                </c:pt>
                <c:pt idx="2740">
                  <c:v>194.98320000002059</c:v>
                </c:pt>
                <c:pt idx="2741">
                  <c:v>193.9904000000206</c:v>
                </c:pt>
                <c:pt idx="2742">
                  <c:v>195.78560000002059</c:v>
                </c:pt>
                <c:pt idx="2743">
                  <c:v>194.79280000002061</c:v>
                </c:pt>
                <c:pt idx="2744">
                  <c:v>196.5880000000206</c:v>
                </c:pt>
                <c:pt idx="2745">
                  <c:v>195.59520000002061</c:v>
                </c:pt>
                <c:pt idx="2746">
                  <c:v>194.60240000002062</c:v>
                </c:pt>
                <c:pt idx="2747">
                  <c:v>193.60960000002063</c:v>
                </c:pt>
                <c:pt idx="2748">
                  <c:v>195.40480000002063</c:v>
                </c:pt>
                <c:pt idx="2749">
                  <c:v>194.41200000002064</c:v>
                </c:pt>
                <c:pt idx="2750">
                  <c:v>193.41920000002065</c:v>
                </c:pt>
                <c:pt idx="2751">
                  <c:v>192.42640000002066</c:v>
                </c:pt>
                <c:pt idx="2752">
                  <c:v>191.43360000002068</c:v>
                </c:pt>
                <c:pt idx="2753">
                  <c:v>190.44080000002069</c:v>
                </c:pt>
                <c:pt idx="2754">
                  <c:v>189.4480000000207</c:v>
                </c:pt>
                <c:pt idx="2755">
                  <c:v>188.45520000002071</c:v>
                </c:pt>
                <c:pt idx="2756">
                  <c:v>187.46240000002072</c:v>
                </c:pt>
                <c:pt idx="2757">
                  <c:v>186.46960000002073</c:v>
                </c:pt>
                <c:pt idx="2758">
                  <c:v>188.26480000002073</c:v>
                </c:pt>
                <c:pt idx="2759">
                  <c:v>187.27200000002074</c:v>
                </c:pt>
                <c:pt idx="2760">
                  <c:v>186.27920000002075</c:v>
                </c:pt>
                <c:pt idx="2761">
                  <c:v>185.28640000002076</c:v>
                </c:pt>
                <c:pt idx="2762">
                  <c:v>184.29360000002077</c:v>
                </c:pt>
                <c:pt idx="2763">
                  <c:v>186.08880000002077</c:v>
                </c:pt>
                <c:pt idx="2764">
                  <c:v>185.09600000002078</c:v>
                </c:pt>
                <c:pt idx="2765">
                  <c:v>184.10320000002079</c:v>
                </c:pt>
                <c:pt idx="2766">
                  <c:v>185.89840000002079</c:v>
                </c:pt>
                <c:pt idx="2767">
                  <c:v>187.69360000002078</c:v>
                </c:pt>
                <c:pt idx="2768">
                  <c:v>186.70080000002079</c:v>
                </c:pt>
                <c:pt idx="2769">
                  <c:v>185.7080000000208</c:v>
                </c:pt>
                <c:pt idx="2770">
                  <c:v>187.5032000000208</c:v>
                </c:pt>
                <c:pt idx="2771">
                  <c:v>186.51040000002081</c:v>
                </c:pt>
                <c:pt idx="2772">
                  <c:v>188.3056000000208</c:v>
                </c:pt>
                <c:pt idx="2773">
                  <c:v>190.1008000000208</c:v>
                </c:pt>
                <c:pt idx="2774">
                  <c:v>189.10800000002081</c:v>
                </c:pt>
                <c:pt idx="2775">
                  <c:v>190.9032000000208</c:v>
                </c:pt>
                <c:pt idx="2776">
                  <c:v>189.91040000002081</c:v>
                </c:pt>
                <c:pt idx="2777">
                  <c:v>188.91760000002083</c:v>
                </c:pt>
                <c:pt idx="2778">
                  <c:v>187.92480000002084</c:v>
                </c:pt>
                <c:pt idx="2779">
                  <c:v>189.72000000002083</c:v>
                </c:pt>
                <c:pt idx="2780">
                  <c:v>191.51520000002083</c:v>
                </c:pt>
                <c:pt idx="2781">
                  <c:v>190.52240000002084</c:v>
                </c:pt>
                <c:pt idx="2782">
                  <c:v>192.31760000002083</c:v>
                </c:pt>
                <c:pt idx="2783">
                  <c:v>194.11280000002083</c:v>
                </c:pt>
                <c:pt idx="2784">
                  <c:v>195.90800000002082</c:v>
                </c:pt>
                <c:pt idx="2785">
                  <c:v>194.91520000002083</c:v>
                </c:pt>
                <c:pt idx="2786">
                  <c:v>196.71040000002083</c:v>
                </c:pt>
                <c:pt idx="2787">
                  <c:v>195.71760000002084</c:v>
                </c:pt>
                <c:pt idx="2788">
                  <c:v>194.72480000002085</c:v>
                </c:pt>
                <c:pt idx="2789">
                  <c:v>193.73200000002086</c:v>
                </c:pt>
                <c:pt idx="2790">
                  <c:v>192.73920000002087</c:v>
                </c:pt>
                <c:pt idx="2791">
                  <c:v>194.53440000002087</c:v>
                </c:pt>
                <c:pt idx="2792">
                  <c:v>193.54160000002088</c:v>
                </c:pt>
                <c:pt idx="2793">
                  <c:v>195.33680000002087</c:v>
                </c:pt>
                <c:pt idx="2794">
                  <c:v>194.34400000002088</c:v>
                </c:pt>
                <c:pt idx="2795">
                  <c:v>193.3512000000209</c:v>
                </c:pt>
                <c:pt idx="2796">
                  <c:v>192.35840000002091</c:v>
                </c:pt>
                <c:pt idx="2797">
                  <c:v>194.1536000000209</c:v>
                </c:pt>
                <c:pt idx="2798">
                  <c:v>195.9488000000209</c:v>
                </c:pt>
                <c:pt idx="2799">
                  <c:v>194.95600000002091</c:v>
                </c:pt>
                <c:pt idx="2800">
                  <c:v>196.7512000000209</c:v>
                </c:pt>
                <c:pt idx="2801">
                  <c:v>198.5464000000209</c:v>
                </c:pt>
                <c:pt idx="2802">
                  <c:v>197.55360000002091</c:v>
                </c:pt>
                <c:pt idx="2803">
                  <c:v>196.56080000002092</c:v>
                </c:pt>
                <c:pt idx="2804">
                  <c:v>198.35600000002091</c:v>
                </c:pt>
                <c:pt idx="2805">
                  <c:v>200.15120000002091</c:v>
                </c:pt>
                <c:pt idx="2806">
                  <c:v>199.15840000002092</c:v>
                </c:pt>
                <c:pt idx="2807">
                  <c:v>198.16560000002093</c:v>
                </c:pt>
                <c:pt idx="2808">
                  <c:v>197.17280000002094</c:v>
                </c:pt>
                <c:pt idx="2809">
                  <c:v>198.96800000002094</c:v>
                </c:pt>
                <c:pt idx="2810">
                  <c:v>197.97520000002095</c:v>
                </c:pt>
                <c:pt idx="2811">
                  <c:v>199.77040000002094</c:v>
                </c:pt>
                <c:pt idx="2812">
                  <c:v>201.56560000002094</c:v>
                </c:pt>
                <c:pt idx="2813">
                  <c:v>203.36080000002093</c:v>
                </c:pt>
                <c:pt idx="2814">
                  <c:v>205.15600000002092</c:v>
                </c:pt>
                <c:pt idx="2815">
                  <c:v>206.95120000002092</c:v>
                </c:pt>
                <c:pt idx="2816">
                  <c:v>205.95840000002093</c:v>
                </c:pt>
                <c:pt idx="2817">
                  <c:v>204.96560000002094</c:v>
                </c:pt>
                <c:pt idx="2818">
                  <c:v>206.76080000002094</c:v>
                </c:pt>
                <c:pt idx="2819">
                  <c:v>205.76800000002095</c:v>
                </c:pt>
                <c:pt idx="2820">
                  <c:v>207.56320000002094</c:v>
                </c:pt>
                <c:pt idx="2821">
                  <c:v>206.57040000002095</c:v>
                </c:pt>
                <c:pt idx="2822">
                  <c:v>208.36560000002095</c:v>
                </c:pt>
                <c:pt idx="2823">
                  <c:v>207.37280000002096</c:v>
                </c:pt>
                <c:pt idx="2824">
                  <c:v>206.38000000002097</c:v>
                </c:pt>
                <c:pt idx="2825">
                  <c:v>205.38720000002098</c:v>
                </c:pt>
                <c:pt idx="2826">
                  <c:v>204.39440000002099</c:v>
                </c:pt>
                <c:pt idx="2827">
                  <c:v>203.40160000002101</c:v>
                </c:pt>
                <c:pt idx="2828">
                  <c:v>202.40880000002102</c:v>
                </c:pt>
                <c:pt idx="2829">
                  <c:v>204.20400000002101</c:v>
                </c:pt>
                <c:pt idx="2830">
                  <c:v>203.21120000002102</c:v>
                </c:pt>
                <c:pt idx="2831">
                  <c:v>205.00640000002102</c:v>
                </c:pt>
                <c:pt idx="2832">
                  <c:v>204.01360000002103</c:v>
                </c:pt>
                <c:pt idx="2833">
                  <c:v>203.02080000002104</c:v>
                </c:pt>
                <c:pt idx="2834">
                  <c:v>202.02800000002105</c:v>
                </c:pt>
                <c:pt idx="2835">
                  <c:v>203.82320000002105</c:v>
                </c:pt>
                <c:pt idx="2836">
                  <c:v>202.83040000002106</c:v>
                </c:pt>
                <c:pt idx="2837">
                  <c:v>204.62560000002105</c:v>
                </c:pt>
                <c:pt idx="2838">
                  <c:v>206.42080000002105</c:v>
                </c:pt>
                <c:pt idx="2839">
                  <c:v>205.42800000002106</c:v>
                </c:pt>
                <c:pt idx="2840">
                  <c:v>207.22320000002105</c:v>
                </c:pt>
                <c:pt idx="2841">
                  <c:v>209.01840000002105</c:v>
                </c:pt>
                <c:pt idx="2842">
                  <c:v>208.02560000002106</c:v>
                </c:pt>
                <c:pt idx="2843">
                  <c:v>207.03280000002107</c:v>
                </c:pt>
                <c:pt idx="2844">
                  <c:v>206.04000000002108</c:v>
                </c:pt>
                <c:pt idx="2845">
                  <c:v>205.04720000002109</c:v>
                </c:pt>
                <c:pt idx="2846">
                  <c:v>204.0544000000211</c:v>
                </c:pt>
                <c:pt idx="2847">
                  <c:v>205.8496000000211</c:v>
                </c:pt>
                <c:pt idx="2848">
                  <c:v>207.64480000002109</c:v>
                </c:pt>
                <c:pt idx="2849">
                  <c:v>206.6520000000211</c:v>
                </c:pt>
                <c:pt idx="2850">
                  <c:v>205.65920000002112</c:v>
                </c:pt>
                <c:pt idx="2851">
                  <c:v>204.66640000002113</c:v>
                </c:pt>
                <c:pt idx="2852">
                  <c:v>203.67360000002114</c:v>
                </c:pt>
                <c:pt idx="2853">
                  <c:v>205.46880000002113</c:v>
                </c:pt>
                <c:pt idx="2854">
                  <c:v>204.47600000002114</c:v>
                </c:pt>
                <c:pt idx="2855">
                  <c:v>203.48320000002116</c:v>
                </c:pt>
                <c:pt idx="2856">
                  <c:v>202.49040000002117</c:v>
                </c:pt>
                <c:pt idx="2857">
                  <c:v>201.49760000002118</c:v>
                </c:pt>
                <c:pt idx="2858">
                  <c:v>200.50480000002119</c:v>
                </c:pt>
                <c:pt idx="2859">
                  <c:v>199.5120000000212</c:v>
                </c:pt>
                <c:pt idx="2860">
                  <c:v>198.51920000002121</c:v>
                </c:pt>
                <c:pt idx="2861">
                  <c:v>197.52640000002123</c:v>
                </c:pt>
                <c:pt idx="2862">
                  <c:v>196.53360000002124</c:v>
                </c:pt>
                <c:pt idx="2863">
                  <c:v>195.54080000002125</c:v>
                </c:pt>
                <c:pt idx="2864">
                  <c:v>194.54800000002126</c:v>
                </c:pt>
                <c:pt idx="2865">
                  <c:v>193.55520000002127</c:v>
                </c:pt>
                <c:pt idx="2866">
                  <c:v>192.56240000002128</c:v>
                </c:pt>
                <c:pt idx="2867">
                  <c:v>191.5696000000213</c:v>
                </c:pt>
                <c:pt idx="2868">
                  <c:v>193.36480000002129</c:v>
                </c:pt>
                <c:pt idx="2869">
                  <c:v>195.16000000002128</c:v>
                </c:pt>
                <c:pt idx="2870">
                  <c:v>196.95520000002128</c:v>
                </c:pt>
                <c:pt idx="2871">
                  <c:v>195.96240000002129</c:v>
                </c:pt>
                <c:pt idx="2872">
                  <c:v>194.9696000000213</c:v>
                </c:pt>
                <c:pt idx="2873">
                  <c:v>193.97680000002131</c:v>
                </c:pt>
                <c:pt idx="2874">
                  <c:v>192.98400000002133</c:v>
                </c:pt>
                <c:pt idx="2875">
                  <c:v>194.77920000002132</c:v>
                </c:pt>
                <c:pt idx="2876">
                  <c:v>193.78640000002133</c:v>
                </c:pt>
                <c:pt idx="2877">
                  <c:v>192.79360000002134</c:v>
                </c:pt>
                <c:pt idx="2878">
                  <c:v>191.80080000002135</c:v>
                </c:pt>
                <c:pt idx="2879">
                  <c:v>190.80800000002137</c:v>
                </c:pt>
                <c:pt idx="2880">
                  <c:v>189.81520000002138</c:v>
                </c:pt>
                <c:pt idx="2881">
                  <c:v>191.61040000002137</c:v>
                </c:pt>
                <c:pt idx="2882">
                  <c:v>190.61760000002138</c:v>
                </c:pt>
                <c:pt idx="2883">
                  <c:v>192.41280000002138</c:v>
                </c:pt>
                <c:pt idx="2884">
                  <c:v>191.42000000002139</c:v>
                </c:pt>
                <c:pt idx="2885">
                  <c:v>190.4272000000214</c:v>
                </c:pt>
                <c:pt idx="2886">
                  <c:v>189.43440000002141</c:v>
                </c:pt>
                <c:pt idx="2887">
                  <c:v>191.22960000002141</c:v>
                </c:pt>
                <c:pt idx="2888">
                  <c:v>190.23680000002142</c:v>
                </c:pt>
                <c:pt idx="2889">
                  <c:v>189.24400000002143</c:v>
                </c:pt>
                <c:pt idx="2890">
                  <c:v>188.25120000002144</c:v>
                </c:pt>
                <c:pt idx="2891">
                  <c:v>187.25840000002145</c:v>
                </c:pt>
                <c:pt idx="2892">
                  <c:v>186.26560000002146</c:v>
                </c:pt>
                <c:pt idx="2893">
                  <c:v>185.27280000002148</c:v>
                </c:pt>
                <c:pt idx="2894">
                  <c:v>184.28000000002149</c:v>
                </c:pt>
                <c:pt idx="2895">
                  <c:v>186.07520000002148</c:v>
                </c:pt>
                <c:pt idx="2896">
                  <c:v>187.87040000002148</c:v>
                </c:pt>
                <c:pt idx="2897">
                  <c:v>186.87760000002149</c:v>
                </c:pt>
                <c:pt idx="2898">
                  <c:v>185.8848000000215</c:v>
                </c:pt>
                <c:pt idx="2899">
                  <c:v>184.89200000002151</c:v>
                </c:pt>
                <c:pt idx="2900">
                  <c:v>186.68720000002151</c:v>
                </c:pt>
                <c:pt idx="2901">
                  <c:v>185.69440000002152</c:v>
                </c:pt>
                <c:pt idx="2902">
                  <c:v>184.70160000002153</c:v>
                </c:pt>
                <c:pt idx="2903">
                  <c:v>183.70880000002154</c:v>
                </c:pt>
                <c:pt idx="2904">
                  <c:v>185.50400000002153</c:v>
                </c:pt>
                <c:pt idx="2905">
                  <c:v>187.29920000002153</c:v>
                </c:pt>
                <c:pt idx="2906">
                  <c:v>186.30640000002154</c:v>
                </c:pt>
                <c:pt idx="2907">
                  <c:v>185.31360000002155</c:v>
                </c:pt>
                <c:pt idx="2908">
                  <c:v>184.32080000002156</c:v>
                </c:pt>
                <c:pt idx="2909">
                  <c:v>183.32800000002158</c:v>
                </c:pt>
                <c:pt idx="2910">
                  <c:v>182.33520000002159</c:v>
                </c:pt>
                <c:pt idx="2911">
                  <c:v>184.13040000002158</c:v>
                </c:pt>
                <c:pt idx="2912">
                  <c:v>185.92560000002157</c:v>
                </c:pt>
                <c:pt idx="2913">
                  <c:v>184.93280000002159</c:v>
                </c:pt>
                <c:pt idx="2914">
                  <c:v>186.72800000002158</c:v>
                </c:pt>
                <c:pt idx="2915">
                  <c:v>185.73520000002159</c:v>
                </c:pt>
                <c:pt idx="2916">
                  <c:v>184.7424000000216</c:v>
                </c:pt>
                <c:pt idx="2917">
                  <c:v>183.74960000002162</c:v>
                </c:pt>
                <c:pt idx="2918">
                  <c:v>182.75680000002163</c:v>
                </c:pt>
                <c:pt idx="2919">
                  <c:v>181.76400000002164</c:v>
                </c:pt>
                <c:pt idx="2920">
                  <c:v>180.77120000002165</c:v>
                </c:pt>
                <c:pt idx="2921">
                  <c:v>182.56640000002164</c:v>
                </c:pt>
                <c:pt idx="2922">
                  <c:v>181.57360000002166</c:v>
                </c:pt>
                <c:pt idx="2923">
                  <c:v>183.36880000002165</c:v>
                </c:pt>
                <c:pt idx="2924">
                  <c:v>182.37600000002166</c:v>
                </c:pt>
                <c:pt idx="2925">
                  <c:v>184.17120000002166</c:v>
                </c:pt>
                <c:pt idx="2926">
                  <c:v>183.17840000002167</c:v>
                </c:pt>
                <c:pt idx="2927">
                  <c:v>184.97360000002166</c:v>
                </c:pt>
                <c:pt idx="2928">
                  <c:v>186.76880000002166</c:v>
                </c:pt>
                <c:pt idx="2929">
                  <c:v>185.77600000002167</c:v>
                </c:pt>
                <c:pt idx="2930">
                  <c:v>184.78320000002168</c:v>
                </c:pt>
                <c:pt idx="2931">
                  <c:v>186.57840000002167</c:v>
                </c:pt>
                <c:pt idx="2932">
                  <c:v>185.58560000002169</c:v>
                </c:pt>
                <c:pt idx="2933">
                  <c:v>187.38080000002168</c:v>
                </c:pt>
                <c:pt idx="2934">
                  <c:v>186.38800000002169</c:v>
                </c:pt>
                <c:pt idx="2935">
                  <c:v>185.3952000000217</c:v>
                </c:pt>
                <c:pt idx="2936">
                  <c:v>184.40240000002171</c:v>
                </c:pt>
                <c:pt idx="2937">
                  <c:v>183.40960000002173</c:v>
                </c:pt>
                <c:pt idx="2938">
                  <c:v>182.41680000002174</c:v>
                </c:pt>
                <c:pt idx="2939">
                  <c:v>184.21200000002173</c:v>
                </c:pt>
                <c:pt idx="2940">
                  <c:v>186.00720000002173</c:v>
                </c:pt>
                <c:pt idx="2941">
                  <c:v>187.80240000002172</c:v>
                </c:pt>
                <c:pt idx="2942">
                  <c:v>186.80960000002173</c:v>
                </c:pt>
                <c:pt idx="2943">
                  <c:v>185.81680000002174</c:v>
                </c:pt>
                <c:pt idx="2944">
                  <c:v>184.82400000002175</c:v>
                </c:pt>
                <c:pt idx="2945">
                  <c:v>183.83120000002177</c:v>
                </c:pt>
                <c:pt idx="2946">
                  <c:v>182.83840000002178</c:v>
                </c:pt>
                <c:pt idx="2947">
                  <c:v>181.84560000002179</c:v>
                </c:pt>
                <c:pt idx="2948">
                  <c:v>183.64080000002178</c:v>
                </c:pt>
                <c:pt idx="2949">
                  <c:v>185.43600000002178</c:v>
                </c:pt>
                <c:pt idx="2950">
                  <c:v>184.44320000002179</c:v>
                </c:pt>
                <c:pt idx="2951">
                  <c:v>183.4504000000218</c:v>
                </c:pt>
                <c:pt idx="2952">
                  <c:v>185.2456000000218</c:v>
                </c:pt>
                <c:pt idx="2953">
                  <c:v>184.25280000002181</c:v>
                </c:pt>
                <c:pt idx="2954">
                  <c:v>186.0480000000218</c:v>
                </c:pt>
                <c:pt idx="2955">
                  <c:v>185.05520000002181</c:v>
                </c:pt>
                <c:pt idx="2956">
                  <c:v>184.06240000002182</c:v>
                </c:pt>
                <c:pt idx="2957">
                  <c:v>183.06960000002184</c:v>
                </c:pt>
                <c:pt idx="2958">
                  <c:v>184.86480000002183</c:v>
                </c:pt>
                <c:pt idx="2959">
                  <c:v>183.87200000002184</c:v>
                </c:pt>
                <c:pt idx="2960">
                  <c:v>182.87920000002185</c:v>
                </c:pt>
                <c:pt idx="2961">
                  <c:v>184.67440000002185</c:v>
                </c:pt>
                <c:pt idx="2962">
                  <c:v>183.68160000002186</c:v>
                </c:pt>
                <c:pt idx="2963">
                  <c:v>185.47680000002185</c:v>
                </c:pt>
                <c:pt idx="2964">
                  <c:v>187.27200000002185</c:v>
                </c:pt>
                <c:pt idx="2965">
                  <c:v>186.27920000002186</c:v>
                </c:pt>
                <c:pt idx="2966">
                  <c:v>185.28640000002187</c:v>
                </c:pt>
                <c:pt idx="2967">
                  <c:v>187.08160000002187</c:v>
                </c:pt>
                <c:pt idx="2968">
                  <c:v>186.08880000002188</c:v>
                </c:pt>
                <c:pt idx="2969">
                  <c:v>185.09600000002189</c:v>
                </c:pt>
                <c:pt idx="2970">
                  <c:v>184.1032000000219</c:v>
                </c:pt>
                <c:pt idx="2971">
                  <c:v>183.11040000002191</c:v>
                </c:pt>
                <c:pt idx="2972">
                  <c:v>182.11760000002192</c:v>
                </c:pt>
                <c:pt idx="2973">
                  <c:v>181.12480000002193</c:v>
                </c:pt>
                <c:pt idx="2974">
                  <c:v>182.92000000002193</c:v>
                </c:pt>
                <c:pt idx="2975">
                  <c:v>184.71520000002192</c:v>
                </c:pt>
                <c:pt idx="2976">
                  <c:v>183.72240000002193</c:v>
                </c:pt>
                <c:pt idx="2977">
                  <c:v>182.72960000002195</c:v>
                </c:pt>
                <c:pt idx="2978">
                  <c:v>181.73680000002196</c:v>
                </c:pt>
                <c:pt idx="2979">
                  <c:v>183.53200000002195</c:v>
                </c:pt>
                <c:pt idx="2980">
                  <c:v>185.32720000002195</c:v>
                </c:pt>
                <c:pt idx="2981">
                  <c:v>184.33440000002196</c:v>
                </c:pt>
                <c:pt idx="2982">
                  <c:v>186.12960000002195</c:v>
                </c:pt>
                <c:pt idx="2983">
                  <c:v>185.13680000002196</c:v>
                </c:pt>
                <c:pt idx="2984">
                  <c:v>186.93200000002196</c:v>
                </c:pt>
                <c:pt idx="2985">
                  <c:v>188.72720000002195</c:v>
                </c:pt>
                <c:pt idx="2986">
                  <c:v>190.52240000002195</c:v>
                </c:pt>
                <c:pt idx="2987">
                  <c:v>189.52960000002196</c:v>
                </c:pt>
                <c:pt idx="2988">
                  <c:v>191.32480000002195</c:v>
                </c:pt>
                <c:pt idx="2989">
                  <c:v>193.12000000002195</c:v>
                </c:pt>
                <c:pt idx="2990">
                  <c:v>192.12720000002196</c:v>
                </c:pt>
                <c:pt idx="2991">
                  <c:v>193.92240000002195</c:v>
                </c:pt>
                <c:pt idx="2992">
                  <c:v>195.71760000002195</c:v>
                </c:pt>
                <c:pt idx="2993">
                  <c:v>197.51280000002194</c:v>
                </c:pt>
                <c:pt idx="2994">
                  <c:v>196.52000000002195</c:v>
                </c:pt>
                <c:pt idx="2995">
                  <c:v>195.52720000002196</c:v>
                </c:pt>
                <c:pt idx="2996">
                  <c:v>194.53440000002198</c:v>
                </c:pt>
                <c:pt idx="2997">
                  <c:v>196.32960000002197</c:v>
                </c:pt>
                <c:pt idx="2998">
                  <c:v>198.12480000002196</c:v>
                </c:pt>
                <c:pt idx="2999">
                  <c:v>197.13200000002197</c:v>
                </c:pt>
                <c:pt idx="3000">
                  <c:v>196.13920000002199</c:v>
                </c:pt>
                <c:pt idx="3001">
                  <c:v>195.146400000022</c:v>
                </c:pt>
                <c:pt idx="3002">
                  <c:v>194.15360000002201</c:v>
                </c:pt>
                <c:pt idx="3003">
                  <c:v>195.948800000022</c:v>
                </c:pt>
                <c:pt idx="3004">
                  <c:v>194.95600000002202</c:v>
                </c:pt>
                <c:pt idx="3005">
                  <c:v>196.75120000002201</c:v>
                </c:pt>
                <c:pt idx="3006">
                  <c:v>195.75840000002202</c:v>
                </c:pt>
                <c:pt idx="3007">
                  <c:v>194.76560000002203</c:v>
                </c:pt>
                <c:pt idx="3008">
                  <c:v>196.56080000002203</c:v>
                </c:pt>
                <c:pt idx="3009">
                  <c:v>195.56800000002204</c:v>
                </c:pt>
                <c:pt idx="3010">
                  <c:v>194.57520000002205</c:v>
                </c:pt>
                <c:pt idx="3011">
                  <c:v>193.58240000002206</c:v>
                </c:pt>
                <c:pt idx="3012">
                  <c:v>192.58960000002207</c:v>
                </c:pt>
                <c:pt idx="3013">
                  <c:v>191.59680000002209</c:v>
                </c:pt>
                <c:pt idx="3014">
                  <c:v>190.6040000000221</c:v>
                </c:pt>
                <c:pt idx="3015">
                  <c:v>192.39920000002209</c:v>
                </c:pt>
                <c:pt idx="3016">
                  <c:v>194.19440000002209</c:v>
                </c:pt>
                <c:pt idx="3017">
                  <c:v>193.2016000000221</c:v>
                </c:pt>
                <c:pt idx="3018">
                  <c:v>192.20880000002211</c:v>
                </c:pt>
                <c:pt idx="3019">
                  <c:v>191.21600000002212</c:v>
                </c:pt>
                <c:pt idx="3020">
                  <c:v>193.01120000002211</c:v>
                </c:pt>
                <c:pt idx="3021">
                  <c:v>194.80640000002211</c:v>
                </c:pt>
                <c:pt idx="3022">
                  <c:v>193.81360000002212</c:v>
                </c:pt>
                <c:pt idx="3023">
                  <c:v>192.82080000002213</c:v>
                </c:pt>
                <c:pt idx="3024">
                  <c:v>194.61600000002213</c:v>
                </c:pt>
                <c:pt idx="3025">
                  <c:v>193.62320000002214</c:v>
                </c:pt>
                <c:pt idx="3026">
                  <c:v>192.63040000002215</c:v>
                </c:pt>
                <c:pt idx="3027">
                  <c:v>191.63760000002216</c:v>
                </c:pt>
                <c:pt idx="3028">
                  <c:v>193.43280000002216</c:v>
                </c:pt>
                <c:pt idx="3029">
                  <c:v>192.44000000002217</c:v>
                </c:pt>
                <c:pt idx="3030">
                  <c:v>191.44720000002218</c:v>
                </c:pt>
                <c:pt idx="3031">
                  <c:v>190.45440000002219</c:v>
                </c:pt>
                <c:pt idx="3032">
                  <c:v>189.4616000000222</c:v>
                </c:pt>
                <c:pt idx="3033">
                  <c:v>191.2568000000222</c:v>
                </c:pt>
                <c:pt idx="3034">
                  <c:v>190.26400000002221</c:v>
                </c:pt>
                <c:pt idx="3035">
                  <c:v>189.27120000002222</c:v>
                </c:pt>
                <c:pt idx="3036">
                  <c:v>188.27840000002223</c:v>
                </c:pt>
                <c:pt idx="3037">
                  <c:v>187.28560000002224</c:v>
                </c:pt>
                <c:pt idx="3038">
                  <c:v>186.29280000002225</c:v>
                </c:pt>
                <c:pt idx="3039">
                  <c:v>188.08800000002225</c:v>
                </c:pt>
                <c:pt idx="3040">
                  <c:v>187.09520000002226</c:v>
                </c:pt>
                <c:pt idx="3041">
                  <c:v>188.89040000002225</c:v>
                </c:pt>
                <c:pt idx="3042">
                  <c:v>187.89760000002227</c:v>
                </c:pt>
                <c:pt idx="3043">
                  <c:v>189.69280000002226</c:v>
                </c:pt>
                <c:pt idx="3044">
                  <c:v>188.70000000002227</c:v>
                </c:pt>
                <c:pt idx="3045">
                  <c:v>187.70720000002228</c:v>
                </c:pt>
                <c:pt idx="3046">
                  <c:v>186.71440000002229</c:v>
                </c:pt>
                <c:pt idx="3047">
                  <c:v>188.50960000002229</c:v>
                </c:pt>
                <c:pt idx="3048">
                  <c:v>190.30480000002228</c:v>
                </c:pt>
                <c:pt idx="3049">
                  <c:v>192.10000000002228</c:v>
                </c:pt>
                <c:pt idx="3050">
                  <c:v>193.89520000002227</c:v>
                </c:pt>
                <c:pt idx="3051">
                  <c:v>192.90240000002228</c:v>
                </c:pt>
                <c:pt idx="3052">
                  <c:v>191.90960000002229</c:v>
                </c:pt>
                <c:pt idx="3053">
                  <c:v>190.91680000002231</c:v>
                </c:pt>
                <c:pt idx="3054">
                  <c:v>189.92400000002232</c:v>
                </c:pt>
                <c:pt idx="3055">
                  <c:v>188.93120000002233</c:v>
                </c:pt>
                <c:pt idx="3056">
                  <c:v>187.93840000002234</c:v>
                </c:pt>
                <c:pt idx="3057">
                  <c:v>186.94560000002235</c:v>
                </c:pt>
                <c:pt idx="3058">
                  <c:v>185.95280000002236</c:v>
                </c:pt>
                <c:pt idx="3059">
                  <c:v>184.96000000002238</c:v>
                </c:pt>
                <c:pt idx="3060">
                  <c:v>183.96720000002239</c:v>
                </c:pt>
                <c:pt idx="3061">
                  <c:v>182.9744000000224</c:v>
                </c:pt>
                <c:pt idx="3062">
                  <c:v>181.98160000002241</c:v>
                </c:pt>
                <c:pt idx="3063">
                  <c:v>180.98880000002242</c:v>
                </c:pt>
                <c:pt idx="3064">
                  <c:v>182.78400000002242</c:v>
                </c:pt>
                <c:pt idx="3065">
                  <c:v>181.79120000002243</c:v>
                </c:pt>
                <c:pt idx="3066">
                  <c:v>183.58640000002242</c:v>
                </c:pt>
                <c:pt idx="3067">
                  <c:v>185.38160000002242</c:v>
                </c:pt>
                <c:pt idx="3068">
                  <c:v>184.38880000002243</c:v>
                </c:pt>
                <c:pt idx="3069">
                  <c:v>183.39600000002244</c:v>
                </c:pt>
                <c:pt idx="3070">
                  <c:v>182.40320000002245</c:v>
                </c:pt>
                <c:pt idx="3071">
                  <c:v>181.41040000002246</c:v>
                </c:pt>
                <c:pt idx="3072">
                  <c:v>180.41760000002247</c:v>
                </c:pt>
                <c:pt idx="3073">
                  <c:v>179.42480000002249</c:v>
                </c:pt>
                <c:pt idx="3074">
                  <c:v>181.22000000002248</c:v>
                </c:pt>
                <c:pt idx="3075">
                  <c:v>183.01520000002247</c:v>
                </c:pt>
                <c:pt idx="3076">
                  <c:v>182.02240000002249</c:v>
                </c:pt>
                <c:pt idx="3077">
                  <c:v>183.81760000002248</c:v>
                </c:pt>
                <c:pt idx="3078">
                  <c:v>182.82480000002249</c:v>
                </c:pt>
                <c:pt idx="3079">
                  <c:v>181.8320000000225</c:v>
                </c:pt>
                <c:pt idx="3080">
                  <c:v>180.83920000002252</c:v>
                </c:pt>
                <c:pt idx="3081">
                  <c:v>179.84640000002253</c:v>
                </c:pt>
                <c:pt idx="3082">
                  <c:v>178.85360000002254</c:v>
                </c:pt>
                <c:pt idx="3083">
                  <c:v>180.64880000002253</c:v>
                </c:pt>
                <c:pt idx="3084">
                  <c:v>179.65600000002254</c:v>
                </c:pt>
                <c:pt idx="3085">
                  <c:v>181.45120000002254</c:v>
                </c:pt>
                <c:pt idx="3086">
                  <c:v>183.24640000002253</c:v>
                </c:pt>
                <c:pt idx="3087">
                  <c:v>182.25360000002254</c:v>
                </c:pt>
                <c:pt idx="3088">
                  <c:v>181.26080000002256</c:v>
                </c:pt>
                <c:pt idx="3089">
                  <c:v>183.05600000002255</c:v>
                </c:pt>
                <c:pt idx="3090">
                  <c:v>184.85120000002254</c:v>
                </c:pt>
                <c:pt idx="3091">
                  <c:v>186.64640000002254</c:v>
                </c:pt>
                <c:pt idx="3092">
                  <c:v>185.65360000002255</c:v>
                </c:pt>
                <c:pt idx="3093">
                  <c:v>184.66080000002256</c:v>
                </c:pt>
                <c:pt idx="3094">
                  <c:v>183.66800000002257</c:v>
                </c:pt>
                <c:pt idx="3095">
                  <c:v>182.67520000002258</c:v>
                </c:pt>
                <c:pt idx="3096">
                  <c:v>181.6824000000226</c:v>
                </c:pt>
                <c:pt idx="3097">
                  <c:v>183.47760000002259</c:v>
                </c:pt>
                <c:pt idx="3098">
                  <c:v>182.4848000000226</c:v>
                </c:pt>
                <c:pt idx="3099">
                  <c:v>184.2800000000226</c:v>
                </c:pt>
                <c:pt idx="3100">
                  <c:v>183.28720000002261</c:v>
                </c:pt>
                <c:pt idx="3101">
                  <c:v>182.29440000002262</c:v>
                </c:pt>
                <c:pt idx="3102">
                  <c:v>184.08960000002261</c:v>
                </c:pt>
                <c:pt idx="3103">
                  <c:v>183.09680000002263</c:v>
                </c:pt>
                <c:pt idx="3104">
                  <c:v>182.10400000002264</c:v>
                </c:pt>
                <c:pt idx="3105">
                  <c:v>181.11120000002265</c:v>
                </c:pt>
                <c:pt idx="3106">
                  <c:v>182.90640000002264</c:v>
                </c:pt>
                <c:pt idx="3107">
                  <c:v>181.91360000002265</c:v>
                </c:pt>
                <c:pt idx="3108">
                  <c:v>180.92080000002267</c:v>
                </c:pt>
                <c:pt idx="3109">
                  <c:v>182.71600000002266</c:v>
                </c:pt>
                <c:pt idx="3110">
                  <c:v>181.72320000002267</c:v>
                </c:pt>
                <c:pt idx="3111">
                  <c:v>180.73040000002268</c:v>
                </c:pt>
                <c:pt idx="3112">
                  <c:v>179.7376000000227</c:v>
                </c:pt>
                <c:pt idx="3113">
                  <c:v>178.74480000002271</c:v>
                </c:pt>
                <c:pt idx="3114">
                  <c:v>180.5400000000227</c:v>
                </c:pt>
                <c:pt idx="3115">
                  <c:v>179.54720000002271</c:v>
                </c:pt>
                <c:pt idx="3116">
                  <c:v>178.55440000002272</c:v>
                </c:pt>
                <c:pt idx="3117">
                  <c:v>180.34960000002272</c:v>
                </c:pt>
                <c:pt idx="3118">
                  <c:v>179.35680000002273</c:v>
                </c:pt>
                <c:pt idx="3119">
                  <c:v>178.36400000002274</c:v>
                </c:pt>
                <c:pt idx="3120">
                  <c:v>180.15920000002274</c:v>
                </c:pt>
                <c:pt idx="3121">
                  <c:v>179.16640000002275</c:v>
                </c:pt>
                <c:pt idx="3122">
                  <c:v>178.17360000002276</c:v>
                </c:pt>
                <c:pt idx="3123">
                  <c:v>177.18080000002277</c:v>
                </c:pt>
                <c:pt idx="3124">
                  <c:v>176.18800000002278</c:v>
                </c:pt>
                <c:pt idx="3125">
                  <c:v>177.98320000002278</c:v>
                </c:pt>
                <c:pt idx="3126">
                  <c:v>176.99040000002279</c:v>
                </c:pt>
                <c:pt idx="3127">
                  <c:v>175.9976000000228</c:v>
                </c:pt>
                <c:pt idx="3128">
                  <c:v>175.00480000002281</c:v>
                </c:pt>
                <c:pt idx="3129">
                  <c:v>174.01200000002282</c:v>
                </c:pt>
                <c:pt idx="3130">
                  <c:v>173.01920000002283</c:v>
                </c:pt>
                <c:pt idx="3131">
                  <c:v>172.02640000002285</c:v>
                </c:pt>
                <c:pt idx="3132">
                  <c:v>173.82160000002284</c:v>
                </c:pt>
                <c:pt idx="3133">
                  <c:v>175.61680000002283</c:v>
                </c:pt>
                <c:pt idx="3134">
                  <c:v>174.62400000002285</c:v>
                </c:pt>
                <c:pt idx="3135">
                  <c:v>173.63120000002286</c:v>
                </c:pt>
                <c:pt idx="3136">
                  <c:v>172.63840000002287</c:v>
                </c:pt>
                <c:pt idx="3137">
                  <c:v>171.64560000002288</c:v>
                </c:pt>
                <c:pt idx="3138">
                  <c:v>170.65280000002289</c:v>
                </c:pt>
                <c:pt idx="3139">
                  <c:v>172.44800000002289</c:v>
                </c:pt>
                <c:pt idx="3140">
                  <c:v>171.4552000000229</c:v>
                </c:pt>
                <c:pt idx="3141">
                  <c:v>170.46240000002291</c:v>
                </c:pt>
                <c:pt idx="3142">
                  <c:v>169.46960000002292</c:v>
                </c:pt>
                <c:pt idx="3143">
                  <c:v>168.47680000002293</c:v>
                </c:pt>
                <c:pt idx="3144">
                  <c:v>167.48400000002295</c:v>
                </c:pt>
                <c:pt idx="3145">
                  <c:v>169.27920000002294</c:v>
                </c:pt>
                <c:pt idx="3146">
                  <c:v>168.28640000002295</c:v>
                </c:pt>
                <c:pt idx="3147">
                  <c:v>167.29360000002296</c:v>
                </c:pt>
                <c:pt idx="3148">
                  <c:v>166.30080000002297</c:v>
                </c:pt>
                <c:pt idx="3149">
                  <c:v>168.09600000002297</c:v>
                </c:pt>
                <c:pt idx="3150">
                  <c:v>167.10320000002298</c:v>
                </c:pt>
                <c:pt idx="3151">
                  <c:v>168.89840000002297</c:v>
                </c:pt>
                <c:pt idx="3152">
                  <c:v>167.90560000002299</c:v>
                </c:pt>
                <c:pt idx="3153">
                  <c:v>166.912800000023</c:v>
                </c:pt>
                <c:pt idx="3154">
                  <c:v>165.92000000002301</c:v>
                </c:pt>
                <c:pt idx="3155">
                  <c:v>164.92720000002302</c:v>
                </c:pt>
                <c:pt idx="3156">
                  <c:v>163.93440000002303</c:v>
                </c:pt>
                <c:pt idx="3157">
                  <c:v>162.94160000002304</c:v>
                </c:pt>
                <c:pt idx="3158">
                  <c:v>161.94880000002306</c:v>
                </c:pt>
                <c:pt idx="3159">
                  <c:v>160.95600000002307</c:v>
                </c:pt>
                <c:pt idx="3160">
                  <c:v>159.96320000002308</c:v>
                </c:pt>
                <c:pt idx="3161">
                  <c:v>158.97040000002309</c:v>
                </c:pt>
                <c:pt idx="3162">
                  <c:v>157.9776000000231</c:v>
                </c:pt>
                <c:pt idx="3163">
                  <c:v>156.98480000002311</c:v>
                </c:pt>
                <c:pt idx="3164">
                  <c:v>155.99200000002313</c:v>
                </c:pt>
                <c:pt idx="3165">
                  <c:v>157.78720000002312</c:v>
                </c:pt>
                <c:pt idx="3166">
                  <c:v>156.79440000002313</c:v>
                </c:pt>
                <c:pt idx="3167">
                  <c:v>155.80160000002314</c:v>
                </c:pt>
                <c:pt idx="3168">
                  <c:v>154.80880000002315</c:v>
                </c:pt>
                <c:pt idx="3169">
                  <c:v>153.81600000002317</c:v>
                </c:pt>
                <c:pt idx="3170">
                  <c:v>152.82320000002318</c:v>
                </c:pt>
                <c:pt idx="3171">
                  <c:v>151.83040000002319</c:v>
                </c:pt>
                <c:pt idx="3172">
                  <c:v>150.8376000000232</c:v>
                </c:pt>
                <c:pt idx="3173">
                  <c:v>152.6328000000232</c:v>
                </c:pt>
                <c:pt idx="3174">
                  <c:v>151.64000000002321</c:v>
                </c:pt>
                <c:pt idx="3175">
                  <c:v>150.64720000002322</c:v>
                </c:pt>
                <c:pt idx="3176">
                  <c:v>149.65440000002323</c:v>
                </c:pt>
                <c:pt idx="3177">
                  <c:v>148.66160000002324</c:v>
                </c:pt>
                <c:pt idx="3178">
                  <c:v>147.66880000002325</c:v>
                </c:pt>
                <c:pt idx="3179">
                  <c:v>149.46400000002325</c:v>
                </c:pt>
                <c:pt idx="3180">
                  <c:v>151.25920000002324</c:v>
                </c:pt>
                <c:pt idx="3181">
                  <c:v>153.05440000002324</c:v>
                </c:pt>
                <c:pt idx="3182">
                  <c:v>152.06160000002325</c:v>
                </c:pt>
                <c:pt idx="3183">
                  <c:v>151.06880000002326</c:v>
                </c:pt>
                <c:pt idx="3184">
                  <c:v>150.07600000002327</c:v>
                </c:pt>
                <c:pt idx="3185">
                  <c:v>149.08320000002328</c:v>
                </c:pt>
                <c:pt idx="3186">
                  <c:v>148.09040000002329</c:v>
                </c:pt>
                <c:pt idx="3187">
                  <c:v>149.88560000002329</c:v>
                </c:pt>
                <c:pt idx="3188">
                  <c:v>148.8928000000233</c:v>
                </c:pt>
                <c:pt idx="3189">
                  <c:v>150.68800000002329</c:v>
                </c:pt>
                <c:pt idx="3190">
                  <c:v>149.69520000002331</c:v>
                </c:pt>
                <c:pt idx="3191">
                  <c:v>148.70240000002332</c:v>
                </c:pt>
                <c:pt idx="3192">
                  <c:v>147.70960000002333</c:v>
                </c:pt>
                <c:pt idx="3193">
                  <c:v>149.50480000002332</c:v>
                </c:pt>
                <c:pt idx="3194">
                  <c:v>151.30000000002332</c:v>
                </c:pt>
                <c:pt idx="3195">
                  <c:v>150.30720000002333</c:v>
                </c:pt>
                <c:pt idx="3196">
                  <c:v>152.10240000002332</c:v>
                </c:pt>
                <c:pt idx="3197">
                  <c:v>151.10960000002333</c:v>
                </c:pt>
                <c:pt idx="3198">
                  <c:v>150.11680000002335</c:v>
                </c:pt>
                <c:pt idx="3199">
                  <c:v>151.91200000002334</c:v>
                </c:pt>
                <c:pt idx="3200">
                  <c:v>153.70720000002333</c:v>
                </c:pt>
                <c:pt idx="3201">
                  <c:v>152.71440000002335</c:v>
                </c:pt>
                <c:pt idx="3202">
                  <c:v>154.50960000002334</c:v>
                </c:pt>
                <c:pt idx="3203">
                  <c:v>156.30480000002333</c:v>
                </c:pt>
                <c:pt idx="3204">
                  <c:v>155.31200000002335</c:v>
                </c:pt>
                <c:pt idx="3205">
                  <c:v>154.31920000002336</c:v>
                </c:pt>
                <c:pt idx="3206">
                  <c:v>156.11440000002335</c:v>
                </c:pt>
                <c:pt idx="3207">
                  <c:v>155.12160000002336</c:v>
                </c:pt>
                <c:pt idx="3208">
                  <c:v>154.12880000002338</c:v>
                </c:pt>
                <c:pt idx="3209">
                  <c:v>153.13600000002339</c:v>
                </c:pt>
                <c:pt idx="3210">
                  <c:v>154.93120000002338</c:v>
                </c:pt>
                <c:pt idx="3211">
                  <c:v>153.93840000002339</c:v>
                </c:pt>
                <c:pt idx="3212">
                  <c:v>152.9456000000234</c:v>
                </c:pt>
                <c:pt idx="3213">
                  <c:v>151.95280000002342</c:v>
                </c:pt>
                <c:pt idx="3214">
                  <c:v>150.96000000002343</c:v>
                </c:pt>
                <c:pt idx="3215">
                  <c:v>149.96720000002344</c:v>
                </c:pt>
                <c:pt idx="3216">
                  <c:v>148.97440000002345</c:v>
                </c:pt>
                <c:pt idx="3217">
                  <c:v>147.98160000002346</c:v>
                </c:pt>
                <c:pt idx="3218">
                  <c:v>146.98880000002347</c:v>
                </c:pt>
                <c:pt idx="3219">
                  <c:v>145.99600000002349</c:v>
                </c:pt>
                <c:pt idx="3220">
                  <c:v>145.0032000000235</c:v>
                </c:pt>
                <c:pt idx="3221">
                  <c:v>144.01040000002351</c:v>
                </c:pt>
                <c:pt idx="3222">
                  <c:v>143.01760000002352</c:v>
                </c:pt>
                <c:pt idx="3223">
                  <c:v>142.02480000002353</c:v>
                </c:pt>
                <c:pt idx="3224">
                  <c:v>143.82000000002353</c:v>
                </c:pt>
                <c:pt idx="3225">
                  <c:v>142.82720000002354</c:v>
                </c:pt>
                <c:pt idx="3226">
                  <c:v>141.83440000002355</c:v>
                </c:pt>
                <c:pt idx="3227">
                  <c:v>143.62960000002354</c:v>
                </c:pt>
                <c:pt idx="3228">
                  <c:v>145.42480000002354</c:v>
                </c:pt>
                <c:pt idx="3229">
                  <c:v>144.43200000002355</c:v>
                </c:pt>
                <c:pt idx="3230">
                  <c:v>143.43920000002356</c:v>
                </c:pt>
                <c:pt idx="3231">
                  <c:v>142.44640000002357</c:v>
                </c:pt>
                <c:pt idx="3232">
                  <c:v>141.45360000002358</c:v>
                </c:pt>
                <c:pt idx="3233">
                  <c:v>140.4608000000236</c:v>
                </c:pt>
                <c:pt idx="3234">
                  <c:v>139.46800000002361</c:v>
                </c:pt>
                <c:pt idx="3235">
                  <c:v>141.2632000000236</c:v>
                </c:pt>
                <c:pt idx="3236">
                  <c:v>140.27040000002361</c:v>
                </c:pt>
                <c:pt idx="3237">
                  <c:v>139.27760000002363</c:v>
                </c:pt>
                <c:pt idx="3238">
                  <c:v>141.07280000002362</c:v>
                </c:pt>
                <c:pt idx="3239">
                  <c:v>140.08000000002363</c:v>
                </c:pt>
                <c:pt idx="3240">
                  <c:v>139.08720000002364</c:v>
                </c:pt>
                <c:pt idx="3241">
                  <c:v>140.88240000002364</c:v>
                </c:pt>
                <c:pt idx="3242">
                  <c:v>139.88960000002365</c:v>
                </c:pt>
                <c:pt idx="3243">
                  <c:v>138.89680000002366</c:v>
                </c:pt>
                <c:pt idx="3244">
                  <c:v>137.90400000002367</c:v>
                </c:pt>
                <c:pt idx="3245">
                  <c:v>139.69920000002367</c:v>
                </c:pt>
                <c:pt idx="3246">
                  <c:v>138.70640000002368</c:v>
                </c:pt>
                <c:pt idx="3247">
                  <c:v>137.71360000002369</c:v>
                </c:pt>
                <c:pt idx="3248">
                  <c:v>136.7208000000237</c:v>
                </c:pt>
                <c:pt idx="3249">
                  <c:v>135.72800000002371</c:v>
                </c:pt>
                <c:pt idx="3250">
                  <c:v>134.73520000002372</c:v>
                </c:pt>
                <c:pt idx="3251">
                  <c:v>136.53040000002372</c:v>
                </c:pt>
                <c:pt idx="3252">
                  <c:v>135.53760000002373</c:v>
                </c:pt>
                <c:pt idx="3253">
                  <c:v>134.54480000002374</c:v>
                </c:pt>
                <c:pt idx="3254">
                  <c:v>133.55200000002375</c:v>
                </c:pt>
                <c:pt idx="3255">
                  <c:v>135.34720000002375</c:v>
                </c:pt>
                <c:pt idx="3256">
                  <c:v>137.14240000002374</c:v>
                </c:pt>
                <c:pt idx="3257">
                  <c:v>136.14960000002375</c:v>
                </c:pt>
                <c:pt idx="3258">
                  <c:v>135.15680000002376</c:v>
                </c:pt>
                <c:pt idx="3259">
                  <c:v>134.16400000002378</c:v>
                </c:pt>
                <c:pt idx="3260">
                  <c:v>135.95920000002377</c:v>
                </c:pt>
                <c:pt idx="3261">
                  <c:v>134.96640000002378</c:v>
                </c:pt>
                <c:pt idx="3262">
                  <c:v>133.97360000002379</c:v>
                </c:pt>
                <c:pt idx="3263">
                  <c:v>132.98080000002381</c:v>
                </c:pt>
                <c:pt idx="3264">
                  <c:v>131.98800000002382</c:v>
                </c:pt>
                <c:pt idx="3265">
                  <c:v>130.99520000002383</c:v>
                </c:pt>
                <c:pt idx="3266">
                  <c:v>130.00240000002384</c:v>
                </c:pt>
                <c:pt idx="3267">
                  <c:v>129.00960000002385</c:v>
                </c:pt>
                <c:pt idx="3268">
                  <c:v>130.80480000002385</c:v>
                </c:pt>
                <c:pt idx="3269">
                  <c:v>129.81200000002386</c:v>
                </c:pt>
                <c:pt idx="3270">
                  <c:v>128.81920000002387</c:v>
                </c:pt>
                <c:pt idx="3271">
                  <c:v>127.82640000002387</c:v>
                </c:pt>
                <c:pt idx="3272">
                  <c:v>126.83360000002386</c:v>
                </c:pt>
                <c:pt idx="3273">
                  <c:v>128.62880000002386</c:v>
                </c:pt>
                <c:pt idx="3274">
                  <c:v>127.63600000002386</c:v>
                </c:pt>
                <c:pt idx="3275">
                  <c:v>126.64320000002385</c:v>
                </c:pt>
                <c:pt idx="3276">
                  <c:v>125.65040000002385</c:v>
                </c:pt>
                <c:pt idx="3277">
                  <c:v>124.65760000002385</c:v>
                </c:pt>
                <c:pt idx="3278">
                  <c:v>123.66480000002385</c:v>
                </c:pt>
                <c:pt idx="3279">
                  <c:v>122.67200000002384</c:v>
                </c:pt>
                <c:pt idx="3280">
                  <c:v>124.46720000002384</c:v>
                </c:pt>
                <c:pt idx="3281">
                  <c:v>123.47440000002383</c:v>
                </c:pt>
                <c:pt idx="3282">
                  <c:v>122.48160000002383</c:v>
                </c:pt>
                <c:pt idx="3283">
                  <c:v>124.27680000002383</c:v>
                </c:pt>
                <c:pt idx="3284">
                  <c:v>123.28400000002382</c:v>
                </c:pt>
                <c:pt idx="3285">
                  <c:v>125.07920000002382</c:v>
                </c:pt>
                <c:pt idx="3286">
                  <c:v>124.08640000002381</c:v>
                </c:pt>
                <c:pt idx="3287">
                  <c:v>125.88160000002381</c:v>
                </c:pt>
                <c:pt idx="3288">
                  <c:v>127.6768000000238</c:v>
                </c:pt>
                <c:pt idx="3289">
                  <c:v>129.4720000000238</c:v>
                </c:pt>
                <c:pt idx="3290">
                  <c:v>128.47920000002381</c:v>
                </c:pt>
                <c:pt idx="3291">
                  <c:v>127.48640000002381</c:v>
                </c:pt>
                <c:pt idx="3292">
                  <c:v>129.28160000002381</c:v>
                </c:pt>
                <c:pt idx="3293">
                  <c:v>128.28880000002383</c:v>
                </c:pt>
                <c:pt idx="3294">
                  <c:v>127.29600000002382</c:v>
                </c:pt>
                <c:pt idx="3295">
                  <c:v>126.30320000002382</c:v>
                </c:pt>
                <c:pt idx="3296">
                  <c:v>125.31040000002382</c:v>
                </c:pt>
                <c:pt idx="3297">
                  <c:v>127.10560000002381</c:v>
                </c:pt>
                <c:pt idx="3298">
                  <c:v>128.90080000002382</c:v>
                </c:pt>
                <c:pt idx="3299">
                  <c:v>130.69600000002382</c:v>
                </c:pt>
                <c:pt idx="3300">
                  <c:v>132.49120000002381</c:v>
                </c:pt>
                <c:pt idx="3301">
                  <c:v>131.49840000002382</c:v>
                </c:pt>
                <c:pt idx="3302">
                  <c:v>130.50560000002383</c:v>
                </c:pt>
                <c:pt idx="3303">
                  <c:v>129.51280000002384</c:v>
                </c:pt>
                <c:pt idx="3304">
                  <c:v>128.52000000002386</c:v>
                </c:pt>
                <c:pt idx="3305">
                  <c:v>130.31520000002385</c:v>
                </c:pt>
                <c:pt idx="3306">
                  <c:v>129.32240000002386</c:v>
                </c:pt>
                <c:pt idx="3307">
                  <c:v>128.32960000002387</c:v>
                </c:pt>
                <c:pt idx="3308">
                  <c:v>127.33680000002387</c:v>
                </c:pt>
                <c:pt idx="3309">
                  <c:v>129.13200000002388</c:v>
                </c:pt>
                <c:pt idx="3310">
                  <c:v>128.13920000002389</c:v>
                </c:pt>
                <c:pt idx="3311">
                  <c:v>127.14640000002389</c:v>
                </c:pt>
                <c:pt idx="3312">
                  <c:v>128.9416000000239</c:v>
                </c:pt>
                <c:pt idx="3313">
                  <c:v>130.73680000002389</c:v>
                </c:pt>
                <c:pt idx="3314">
                  <c:v>132.53200000002388</c:v>
                </c:pt>
                <c:pt idx="3315">
                  <c:v>134.32720000002388</c:v>
                </c:pt>
                <c:pt idx="3316">
                  <c:v>133.33440000002389</c:v>
                </c:pt>
                <c:pt idx="3317">
                  <c:v>132.3416000000239</c:v>
                </c:pt>
                <c:pt idx="3318">
                  <c:v>131.34880000002391</c:v>
                </c:pt>
                <c:pt idx="3319">
                  <c:v>130.35600000002393</c:v>
                </c:pt>
                <c:pt idx="3320">
                  <c:v>129.36320000002394</c:v>
                </c:pt>
                <c:pt idx="3321">
                  <c:v>131.15840000002393</c:v>
                </c:pt>
                <c:pt idx="3322">
                  <c:v>130.16560000002394</c:v>
                </c:pt>
                <c:pt idx="3323">
                  <c:v>129.17280000002395</c:v>
                </c:pt>
                <c:pt idx="3324">
                  <c:v>128.18000000002397</c:v>
                </c:pt>
                <c:pt idx="3325">
                  <c:v>127.18720000002396</c:v>
                </c:pt>
                <c:pt idx="3326">
                  <c:v>126.19440000002396</c:v>
                </c:pt>
                <c:pt idx="3327">
                  <c:v>125.20160000002396</c:v>
                </c:pt>
                <c:pt idx="3328">
                  <c:v>124.20880000002396</c:v>
                </c:pt>
                <c:pt idx="3329">
                  <c:v>123.21600000002395</c:v>
                </c:pt>
                <c:pt idx="3330">
                  <c:v>125.01120000002395</c:v>
                </c:pt>
                <c:pt idx="3331">
                  <c:v>126.80640000002394</c:v>
                </c:pt>
                <c:pt idx="3332">
                  <c:v>125.81360000002394</c:v>
                </c:pt>
                <c:pt idx="3333">
                  <c:v>124.82080000002394</c:v>
                </c:pt>
                <c:pt idx="3334">
                  <c:v>123.82800000002393</c:v>
                </c:pt>
                <c:pt idx="3335">
                  <c:v>125.62320000002393</c:v>
                </c:pt>
                <c:pt idx="3336">
                  <c:v>124.63040000002393</c:v>
                </c:pt>
                <c:pt idx="3337">
                  <c:v>123.63760000002392</c:v>
                </c:pt>
                <c:pt idx="3338">
                  <c:v>125.43280000002392</c:v>
                </c:pt>
                <c:pt idx="3339">
                  <c:v>127.22800000002391</c:v>
                </c:pt>
                <c:pt idx="3340">
                  <c:v>126.23520000002391</c:v>
                </c:pt>
                <c:pt idx="3341">
                  <c:v>125.24240000002391</c:v>
                </c:pt>
                <c:pt idx="3342">
                  <c:v>127.0376000000239</c:v>
                </c:pt>
                <c:pt idx="3343">
                  <c:v>128.83280000002389</c:v>
                </c:pt>
                <c:pt idx="3344">
                  <c:v>130.62800000002389</c:v>
                </c:pt>
                <c:pt idx="3345">
                  <c:v>132.42320000002388</c:v>
                </c:pt>
                <c:pt idx="3346">
                  <c:v>134.21840000002388</c:v>
                </c:pt>
                <c:pt idx="3347">
                  <c:v>133.22560000002389</c:v>
                </c:pt>
                <c:pt idx="3348">
                  <c:v>132.2328000000239</c:v>
                </c:pt>
                <c:pt idx="3349">
                  <c:v>131.24000000002391</c:v>
                </c:pt>
                <c:pt idx="3350">
                  <c:v>130.24720000002392</c:v>
                </c:pt>
                <c:pt idx="3351">
                  <c:v>132.04240000002392</c:v>
                </c:pt>
                <c:pt idx="3352">
                  <c:v>131.04960000002393</c:v>
                </c:pt>
                <c:pt idx="3353">
                  <c:v>132.84480000002392</c:v>
                </c:pt>
                <c:pt idx="3354">
                  <c:v>134.64000000002392</c:v>
                </c:pt>
                <c:pt idx="3355">
                  <c:v>133.64720000002393</c:v>
                </c:pt>
                <c:pt idx="3356">
                  <c:v>132.65440000002394</c:v>
                </c:pt>
                <c:pt idx="3357">
                  <c:v>131.66160000002395</c:v>
                </c:pt>
                <c:pt idx="3358">
                  <c:v>130.66880000002396</c:v>
                </c:pt>
                <c:pt idx="3359">
                  <c:v>132.46400000002396</c:v>
                </c:pt>
                <c:pt idx="3360">
                  <c:v>131.47120000002397</c:v>
                </c:pt>
                <c:pt idx="3361">
                  <c:v>133.26640000002396</c:v>
                </c:pt>
                <c:pt idx="3362">
                  <c:v>135.06160000002396</c:v>
                </c:pt>
                <c:pt idx="3363">
                  <c:v>134.06880000002397</c:v>
                </c:pt>
                <c:pt idx="3364">
                  <c:v>133.07600000002398</c:v>
                </c:pt>
                <c:pt idx="3365">
                  <c:v>132.08320000002399</c:v>
                </c:pt>
                <c:pt idx="3366">
                  <c:v>131.090400000024</c:v>
                </c:pt>
                <c:pt idx="3367">
                  <c:v>132.885600000024</c:v>
                </c:pt>
                <c:pt idx="3368">
                  <c:v>134.68080000002399</c:v>
                </c:pt>
                <c:pt idx="3369">
                  <c:v>133.688000000024</c:v>
                </c:pt>
                <c:pt idx="3370">
                  <c:v>132.69520000002402</c:v>
                </c:pt>
                <c:pt idx="3371">
                  <c:v>131.70240000002403</c:v>
                </c:pt>
                <c:pt idx="3372">
                  <c:v>133.49760000002402</c:v>
                </c:pt>
                <c:pt idx="3373">
                  <c:v>135.29280000002402</c:v>
                </c:pt>
                <c:pt idx="3374">
                  <c:v>137.08800000002401</c:v>
                </c:pt>
                <c:pt idx="3375">
                  <c:v>136.09520000002402</c:v>
                </c:pt>
                <c:pt idx="3376">
                  <c:v>137.89040000002402</c:v>
                </c:pt>
                <c:pt idx="3377">
                  <c:v>136.89760000002403</c:v>
                </c:pt>
                <c:pt idx="3378">
                  <c:v>135.90480000002404</c:v>
                </c:pt>
                <c:pt idx="3379">
                  <c:v>137.70000000002403</c:v>
                </c:pt>
                <c:pt idx="3380">
                  <c:v>136.70720000002405</c:v>
                </c:pt>
                <c:pt idx="3381">
                  <c:v>135.71440000002406</c:v>
                </c:pt>
                <c:pt idx="3382">
                  <c:v>134.72160000002407</c:v>
                </c:pt>
                <c:pt idx="3383">
                  <c:v>136.51680000002406</c:v>
                </c:pt>
                <c:pt idx="3384">
                  <c:v>138.31200000002406</c:v>
                </c:pt>
                <c:pt idx="3385">
                  <c:v>140.10720000002405</c:v>
                </c:pt>
                <c:pt idx="3386">
                  <c:v>141.90240000002404</c:v>
                </c:pt>
                <c:pt idx="3387">
                  <c:v>143.69760000002404</c:v>
                </c:pt>
                <c:pt idx="3388">
                  <c:v>142.70480000002405</c:v>
                </c:pt>
                <c:pt idx="3389">
                  <c:v>141.71200000002406</c:v>
                </c:pt>
                <c:pt idx="3390">
                  <c:v>140.71920000002407</c:v>
                </c:pt>
                <c:pt idx="3391">
                  <c:v>139.72640000002409</c:v>
                </c:pt>
                <c:pt idx="3392">
                  <c:v>138.7336000000241</c:v>
                </c:pt>
                <c:pt idx="3393">
                  <c:v>137.74080000002411</c:v>
                </c:pt>
                <c:pt idx="3394">
                  <c:v>136.74800000002412</c:v>
                </c:pt>
                <c:pt idx="3395">
                  <c:v>135.75520000002413</c:v>
                </c:pt>
                <c:pt idx="3396">
                  <c:v>134.76240000002414</c:v>
                </c:pt>
                <c:pt idx="3397">
                  <c:v>136.55760000002414</c:v>
                </c:pt>
                <c:pt idx="3398">
                  <c:v>135.56480000002415</c:v>
                </c:pt>
                <c:pt idx="3399">
                  <c:v>134.57200000002416</c:v>
                </c:pt>
                <c:pt idx="3400">
                  <c:v>136.36720000002416</c:v>
                </c:pt>
                <c:pt idx="3401">
                  <c:v>138.16240000002415</c:v>
                </c:pt>
                <c:pt idx="3402">
                  <c:v>137.16960000002416</c:v>
                </c:pt>
                <c:pt idx="3403">
                  <c:v>136.17680000002417</c:v>
                </c:pt>
                <c:pt idx="3404">
                  <c:v>137.97200000002417</c:v>
                </c:pt>
                <c:pt idx="3405">
                  <c:v>136.97920000002418</c:v>
                </c:pt>
                <c:pt idx="3406">
                  <c:v>135.98640000002419</c:v>
                </c:pt>
                <c:pt idx="3407">
                  <c:v>137.78160000002418</c:v>
                </c:pt>
                <c:pt idx="3408">
                  <c:v>139.57680000002418</c:v>
                </c:pt>
                <c:pt idx="3409">
                  <c:v>141.37200000002417</c:v>
                </c:pt>
                <c:pt idx="3410">
                  <c:v>140.37920000002418</c:v>
                </c:pt>
                <c:pt idx="3411">
                  <c:v>139.3864000000242</c:v>
                </c:pt>
                <c:pt idx="3412">
                  <c:v>138.39360000002421</c:v>
                </c:pt>
                <c:pt idx="3413">
                  <c:v>137.40080000002422</c:v>
                </c:pt>
                <c:pt idx="3414">
                  <c:v>136.40800000002423</c:v>
                </c:pt>
                <c:pt idx="3415">
                  <c:v>135.41520000002424</c:v>
                </c:pt>
                <c:pt idx="3416">
                  <c:v>134.42240000002425</c:v>
                </c:pt>
                <c:pt idx="3417">
                  <c:v>133.42960000002427</c:v>
                </c:pt>
                <c:pt idx="3418">
                  <c:v>132.43680000002428</c:v>
                </c:pt>
                <c:pt idx="3419">
                  <c:v>134.23200000002427</c:v>
                </c:pt>
                <c:pt idx="3420">
                  <c:v>133.23920000002428</c:v>
                </c:pt>
                <c:pt idx="3421">
                  <c:v>132.24640000002429</c:v>
                </c:pt>
                <c:pt idx="3422">
                  <c:v>131.25360000002431</c:v>
                </c:pt>
                <c:pt idx="3423">
                  <c:v>130.26080000002432</c:v>
                </c:pt>
                <c:pt idx="3424">
                  <c:v>132.05600000002431</c:v>
                </c:pt>
                <c:pt idx="3425">
                  <c:v>131.06320000002432</c:v>
                </c:pt>
                <c:pt idx="3426">
                  <c:v>130.07040000002434</c:v>
                </c:pt>
                <c:pt idx="3427">
                  <c:v>131.86560000002433</c:v>
                </c:pt>
                <c:pt idx="3428">
                  <c:v>133.66080000002432</c:v>
                </c:pt>
                <c:pt idx="3429">
                  <c:v>132.66800000002434</c:v>
                </c:pt>
                <c:pt idx="3430">
                  <c:v>131.67520000002435</c:v>
                </c:pt>
                <c:pt idx="3431">
                  <c:v>130.68240000002436</c:v>
                </c:pt>
                <c:pt idx="3432">
                  <c:v>129.68960000002437</c:v>
                </c:pt>
                <c:pt idx="3433">
                  <c:v>128.69680000002438</c:v>
                </c:pt>
                <c:pt idx="3434">
                  <c:v>130.49200000002438</c:v>
                </c:pt>
                <c:pt idx="3435">
                  <c:v>132.28720000002437</c:v>
                </c:pt>
                <c:pt idx="3436">
                  <c:v>131.29440000002438</c:v>
                </c:pt>
                <c:pt idx="3437">
                  <c:v>130.30160000002439</c:v>
                </c:pt>
                <c:pt idx="3438">
                  <c:v>132.09680000002439</c:v>
                </c:pt>
                <c:pt idx="3439">
                  <c:v>131.1040000000244</c:v>
                </c:pt>
                <c:pt idx="3440">
                  <c:v>130.11120000002441</c:v>
                </c:pt>
                <c:pt idx="3441">
                  <c:v>131.90640000002441</c:v>
                </c:pt>
                <c:pt idx="3442">
                  <c:v>130.91360000002442</c:v>
                </c:pt>
                <c:pt idx="3443">
                  <c:v>132.70880000002441</c:v>
                </c:pt>
                <c:pt idx="3444">
                  <c:v>134.5040000000244</c:v>
                </c:pt>
                <c:pt idx="3445">
                  <c:v>133.51120000002442</c:v>
                </c:pt>
                <c:pt idx="3446">
                  <c:v>132.51840000002443</c:v>
                </c:pt>
                <c:pt idx="3447">
                  <c:v>131.52560000002444</c:v>
                </c:pt>
                <c:pt idx="3448">
                  <c:v>130.53280000002445</c:v>
                </c:pt>
                <c:pt idx="3449">
                  <c:v>129.54000000002446</c:v>
                </c:pt>
                <c:pt idx="3450">
                  <c:v>128.54720000002447</c:v>
                </c:pt>
                <c:pt idx="3451">
                  <c:v>127.55440000002447</c:v>
                </c:pt>
                <c:pt idx="3452">
                  <c:v>126.56160000002447</c:v>
                </c:pt>
                <c:pt idx="3453">
                  <c:v>125.56880000002447</c:v>
                </c:pt>
                <c:pt idx="3454">
                  <c:v>124.57600000002446</c:v>
                </c:pt>
                <c:pt idx="3455">
                  <c:v>123.58320000002446</c:v>
                </c:pt>
                <c:pt idx="3456">
                  <c:v>122.59040000002446</c:v>
                </c:pt>
                <c:pt idx="3457">
                  <c:v>121.59760000002446</c:v>
                </c:pt>
                <c:pt idx="3458">
                  <c:v>123.39280000002445</c:v>
                </c:pt>
                <c:pt idx="3459">
                  <c:v>122.40000000002445</c:v>
                </c:pt>
                <c:pt idx="3460">
                  <c:v>121.40720000002445</c:v>
                </c:pt>
                <c:pt idx="3461">
                  <c:v>120.41440000002444</c:v>
                </c:pt>
                <c:pt idx="3462">
                  <c:v>119.42160000002444</c:v>
                </c:pt>
                <c:pt idx="3463">
                  <c:v>118.42880000002444</c:v>
                </c:pt>
                <c:pt idx="3464">
                  <c:v>117.43600000002444</c:v>
                </c:pt>
                <c:pt idx="3465">
                  <c:v>116.44320000002443</c:v>
                </c:pt>
                <c:pt idx="3466">
                  <c:v>115.45040000002443</c:v>
                </c:pt>
                <c:pt idx="3467">
                  <c:v>114.45760000002443</c:v>
                </c:pt>
                <c:pt idx="3468">
                  <c:v>113.46480000002443</c:v>
                </c:pt>
                <c:pt idx="3469">
                  <c:v>112.47200000002442</c:v>
                </c:pt>
                <c:pt idx="3470">
                  <c:v>111.47920000002442</c:v>
                </c:pt>
                <c:pt idx="3471">
                  <c:v>113.27440000002441</c:v>
                </c:pt>
                <c:pt idx="3472">
                  <c:v>112.28160000002441</c:v>
                </c:pt>
                <c:pt idx="3473">
                  <c:v>114.07680000002441</c:v>
                </c:pt>
                <c:pt idx="3474">
                  <c:v>113.0840000000244</c:v>
                </c:pt>
                <c:pt idx="3475">
                  <c:v>112.0912000000244</c:v>
                </c:pt>
                <c:pt idx="3476">
                  <c:v>111.0984000000244</c:v>
                </c:pt>
                <c:pt idx="3477">
                  <c:v>112.89360000002439</c:v>
                </c:pt>
                <c:pt idx="3478">
                  <c:v>114.68880000002439</c:v>
                </c:pt>
                <c:pt idx="3479">
                  <c:v>116.48400000002438</c:v>
                </c:pt>
                <c:pt idx="3480">
                  <c:v>115.49120000002438</c:v>
                </c:pt>
                <c:pt idx="3481">
                  <c:v>114.49840000002438</c:v>
                </c:pt>
                <c:pt idx="3482">
                  <c:v>116.29360000002437</c:v>
                </c:pt>
                <c:pt idx="3483">
                  <c:v>118.08880000002436</c:v>
                </c:pt>
                <c:pt idx="3484">
                  <c:v>119.88400000002436</c:v>
                </c:pt>
                <c:pt idx="3485">
                  <c:v>118.89120000002436</c:v>
                </c:pt>
                <c:pt idx="3486">
                  <c:v>120.68640000002435</c:v>
                </c:pt>
                <c:pt idx="3487">
                  <c:v>122.48160000002434</c:v>
                </c:pt>
                <c:pt idx="3488">
                  <c:v>121.48880000002434</c:v>
                </c:pt>
                <c:pt idx="3489">
                  <c:v>120.49600000002434</c:v>
                </c:pt>
                <c:pt idx="3490">
                  <c:v>122.29120000002433</c:v>
                </c:pt>
                <c:pt idx="3491">
                  <c:v>121.29840000002433</c:v>
                </c:pt>
                <c:pt idx="3492">
                  <c:v>120.30560000002433</c:v>
                </c:pt>
                <c:pt idx="3493">
                  <c:v>119.31280000002432</c:v>
                </c:pt>
                <c:pt idx="3494">
                  <c:v>121.10800000002432</c:v>
                </c:pt>
                <c:pt idx="3495">
                  <c:v>122.90320000002431</c:v>
                </c:pt>
                <c:pt idx="3496">
                  <c:v>121.91040000002431</c:v>
                </c:pt>
                <c:pt idx="3497">
                  <c:v>123.7056000000243</c:v>
                </c:pt>
                <c:pt idx="3498">
                  <c:v>122.7128000000243</c:v>
                </c:pt>
                <c:pt idx="3499">
                  <c:v>121.7200000000243</c:v>
                </c:pt>
                <c:pt idx="3500">
                  <c:v>120.7272000000243</c:v>
                </c:pt>
                <c:pt idx="3501">
                  <c:v>122.52240000002429</c:v>
                </c:pt>
                <c:pt idx="3502">
                  <c:v>121.52960000002429</c:v>
                </c:pt>
                <c:pt idx="3503">
                  <c:v>120.53680000002429</c:v>
                </c:pt>
                <c:pt idx="3504">
                  <c:v>119.54400000002428</c:v>
                </c:pt>
                <c:pt idx="3505">
                  <c:v>118.55120000002428</c:v>
                </c:pt>
                <c:pt idx="3506">
                  <c:v>117.55840000002428</c:v>
                </c:pt>
                <c:pt idx="3507">
                  <c:v>116.56560000002428</c:v>
                </c:pt>
                <c:pt idx="3508">
                  <c:v>115.57280000002427</c:v>
                </c:pt>
                <c:pt idx="3509">
                  <c:v>114.58000000002427</c:v>
                </c:pt>
                <c:pt idx="3510">
                  <c:v>113.58720000002427</c:v>
                </c:pt>
                <c:pt idx="3511">
                  <c:v>112.59440000002427</c:v>
                </c:pt>
                <c:pt idx="3512">
                  <c:v>114.38960000002426</c:v>
                </c:pt>
                <c:pt idx="3513">
                  <c:v>113.39680000002426</c:v>
                </c:pt>
                <c:pt idx="3514">
                  <c:v>112.40400000002425</c:v>
                </c:pt>
                <c:pt idx="3515">
                  <c:v>114.19920000002425</c:v>
                </c:pt>
                <c:pt idx="3516">
                  <c:v>113.20640000002425</c:v>
                </c:pt>
                <c:pt idx="3517">
                  <c:v>112.21360000002424</c:v>
                </c:pt>
                <c:pt idx="3518">
                  <c:v>111.22080000002424</c:v>
                </c:pt>
                <c:pt idx="3519">
                  <c:v>110.22800000002424</c:v>
                </c:pt>
                <c:pt idx="3520">
                  <c:v>109.23520000002424</c:v>
                </c:pt>
                <c:pt idx="3521">
                  <c:v>108.24240000002423</c:v>
                </c:pt>
                <c:pt idx="3522">
                  <c:v>110.03760000002423</c:v>
                </c:pt>
                <c:pt idx="3523">
                  <c:v>111.83280000002422</c:v>
                </c:pt>
                <c:pt idx="3524">
                  <c:v>110.84000000002422</c:v>
                </c:pt>
                <c:pt idx="3525">
                  <c:v>112.63520000002421</c:v>
                </c:pt>
                <c:pt idx="3526">
                  <c:v>114.43040000002421</c:v>
                </c:pt>
                <c:pt idx="3527">
                  <c:v>116.2256000000242</c:v>
                </c:pt>
                <c:pt idx="3528">
                  <c:v>118.0208000000242</c:v>
                </c:pt>
                <c:pt idx="3529">
                  <c:v>119.81600000002419</c:v>
                </c:pt>
                <c:pt idx="3530">
                  <c:v>118.82320000002419</c:v>
                </c:pt>
                <c:pt idx="3531">
                  <c:v>117.83040000002418</c:v>
                </c:pt>
                <c:pt idx="3532">
                  <c:v>119.62560000002418</c:v>
                </c:pt>
                <c:pt idx="3533">
                  <c:v>118.63280000002418</c:v>
                </c:pt>
                <c:pt idx="3534">
                  <c:v>117.64000000002417</c:v>
                </c:pt>
                <c:pt idx="3535">
                  <c:v>119.43520000002417</c:v>
                </c:pt>
                <c:pt idx="3536">
                  <c:v>118.44240000002416</c:v>
                </c:pt>
                <c:pt idx="3537">
                  <c:v>117.44960000002416</c:v>
                </c:pt>
                <c:pt idx="3538">
                  <c:v>116.45680000002416</c:v>
                </c:pt>
                <c:pt idx="3539">
                  <c:v>115.46400000002416</c:v>
                </c:pt>
                <c:pt idx="3540">
                  <c:v>117.25920000002415</c:v>
                </c:pt>
                <c:pt idx="3541">
                  <c:v>119.05440000002415</c:v>
                </c:pt>
                <c:pt idx="3542">
                  <c:v>120.84960000002414</c:v>
                </c:pt>
                <c:pt idx="3543">
                  <c:v>122.64480000002413</c:v>
                </c:pt>
                <c:pt idx="3544">
                  <c:v>121.65200000002413</c:v>
                </c:pt>
                <c:pt idx="3545">
                  <c:v>120.65920000002413</c:v>
                </c:pt>
                <c:pt idx="3546">
                  <c:v>119.66640000002413</c:v>
                </c:pt>
                <c:pt idx="3547">
                  <c:v>118.67360000002412</c:v>
                </c:pt>
                <c:pt idx="3548">
                  <c:v>117.68080000002412</c:v>
                </c:pt>
                <c:pt idx="3549">
                  <c:v>119.47600000002411</c:v>
                </c:pt>
                <c:pt idx="3550">
                  <c:v>121.27120000002411</c:v>
                </c:pt>
                <c:pt idx="3551">
                  <c:v>120.27840000002411</c:v>
                </c:pt>
                <c:pt idx="3552">
                  <c:v>119.2856000000241</c:v>
                </c:pt>
                <c:pt idx="3553">
                  <c:v>121.0808000000241</c:v>
                </c:pt>
                <c:pt idx="3554">
                  <c:v>122.87600000002409</c:v>
                </c:pt>
                <c:pt idx="3555">
                  <c:v>121.88320000002409</c:v>
                </c:pt>
                <c:pt idx="3556">
                  <c:v>120.89040000002409</c:v>
                </c:pt>
                <c:pt idx="3557">
                  <c:v>119.89760000002408</c:v>
                </c:pt>
                <c:pt idx="3558">
                  <c:v>121.69280000002408</c:v>
                </c:pt>
                <c:pt idx="3559">
                  <c:v>123.48800000002407</c:v>
                </c:pt>
                <c:pt idx="3560">
                  <c:v>122.49520000002407</c:v>
                </c:pt>
                <c:pt idx="3561">
                  <c:v>121.50240000002407</c:v>
                </c:pt>
                <c:pt idx="3562">
                  <c:v>123.29760000002406</c:v>
                </c:pt>
                <c:pt idx="3563">
                  <c:v>122.30480000002406</c:v>
                </c:pt>
                <c:pt idx="3564">
                  <c:v>124.10000000002405</c:v>
                </c:pt>
                <c:pt idx="3565">
                  <c:v>123.10720000002405</c:v>
                </c:pt>
                <c:pt idx="3566">
                  <c:v>122.11440000002405</c:v>
                </c:pt>
                <c:pt idx="3567">
                  <c:v>121.12160000002405</c:v>
                </c:pt>
                <c:pt idx="3568">
                  <c:v>122.91680000002404</c:v>
                </c:pt>
                <c:pt idx="3569">
                  <c:v>121.92400000002404</c:v>
                </c:pt>
                <c:pt idx="3570">
                  <c:v>123.71920000002403</c:v>
                </c:pt>
                <c:pt idx="3571">
                  <c:v>122.72640000002403</c:v>
                </c:pt>
                <c:pt idx="3572">
                  <c:v>121.73360000002403</c:v>
                </c:pt>
                <c:pt idx="3573">
                  <c:v>120.74080000002402</c:v>
                </c:pt>
                <c:pt idx="3574">
                  <c:v>119.74800000002402</c:v>
                </c:pt>
                <c:pt idx="3575">
                  <c:v>118.75520000002402</c:v>
                </c:pt>
                <c:pt idx="3576">
                  <c:v>117.76240000002402</c:v>
                </c:pt>
                <c:pt idx="3577">
                  <c:v>116.76960000002401</c:v>
                </c:pt>
                <c:pt idx="3578">
                  <c:v>118.56480000002401</c:v>
                </c:pt>
                <c:pt idx="3579">
                  <c:v>120.360000000024</c:v>
                </c:pt>
                <c:pt idx="3580">
                  <c:v>119.367200000024</c:v>
                </c:pt>
                <c:pt idx="3581">
                  <c:v>118.374400000024</c:v>
                </c:pt>
                <c:pt idx="3582">
                  <c:v>117.38160000002399</c:v>
                </c:pt>
                <c:pt idx="3583">
                  <c:v>116.38880000002399</c:v>
                </c:pt>
                <c:pt idx="3584">
                  <c:v>115.39600000002399</c:v>
                </c:pt>
                <c:pt idx="3585">
                  <c:v>114.40320000002399</c:v>
                </c:pt>
                <c:pt idx="3586">
                  <c:v>116.19840000002398</c:v>
                </c:pt>
                <c:pt idx="3587">
                  <c:v>115.20560000002398</c:v>
                </c:pt>
                <c:pt idx="3588">
                  <c:v>117.00080000002397</c:v>
                </c:pt>
                <c:pt idx="3589">
                  <c:v>118.79600000002397</c:v>
                </c:pt>
                <c:pt idx="3590">
                  <c:v>117.80320000002396</c:v>
                </c:pt>
                <c:pt idx="3591">
                  <c:v>116.81040000002396</c:v>
                </c:pt>
                <c:pt idx="3592">
                  <c:v>118.60560000002395</c:v>
                </c:pt>
                <c:pt idx="3593">
                  <c:v>117.61280000002395</c:v>
                </c:pt>
                <c:pt idx="3594">
                  <c:v>119.40800000002395</c:v>
                </c:pt>
                <c:pt idx="3595">
                  <c:v>121.20320000002394</c:v>
                </c:pt>
                <c:pt idx="3596">
                  <c:v>120.21040000002394</c:v>
                </c:pt>
                <c:pt idx="3597">
                  <c:v>122.00560000002393</c:v>
                </c:pt>
                <c:pt idx="3598">
                  <c:v>123.80080000002393</c:v>
                </c:pt>
                <c:pt idx="3599">
                  <c:v>122.80800000002392</c:v>
                </c:pt>
                <c:pt idx="3600">
                  <c:v>124.60320000002392</c:v>
                </c:pt>
                <c:pt idx="3601">
                  <c:v>123.61040000002392</c:v>
                </c:pt>
                <c:pt idx="3602">
                  <c:v>122.61760000002391</c:v>
                </c:pt>
                <c:pt idx="3603">
                  <c:v>121.62480000002391</c:v>
                </c:pt>
                <c:pt idx="3604">
                  <c:v>120.63200000002391</c:v>
                </c:pt>
                <c:pt idx="3605">
                  <c:v>119.63920000002391</c:v>
                </c:pt>
                <c:pt idx="3606">
                  <c:v>118.6464000000239</c:v>
                </c:pt>
                <c:pt idx="3607">
                  <c:v>117.6536000000239</c:v>
                </c:pt>
                <c:pt idx="3608">
                  <c:v>116.6608000000239</c:v>
                </c:pt>
                <c:pt idx="3609">
                  <c:v>115.66800000002389</c:v>
                </c:pt>
                <c:pt idx="3610">
                  <c:v>117.46320000002389</c:v>
                </c:pt>
                <c:pt idx="3611">
                  <c:v>119.25840000002388</c:v>
                </c:pt>
                <c:pt idx="3612">
                  <c:v>121.05360000002388</c:v>
                </c:pt>
                <c:pt idx="3613">
                  <c:v>120.06080000002387</c:v>
                </c:pt>
                <c:pt idx="3614">
                  <c:v>119.06800000002387</c:v>
                </c:pt>
                <c:pt idx="3615">
                  <c:v>118.07520000002387</c:v>
                </c:pt>
                <c:pt idx="3616">
                  <c:v>117.08240000002387</c:v>
                </c:pt>
                <c:pt idx="3617">
                  <c:v>116.08960000002386</c:v>
                </c:pt>
                <c:pt idx="3618">
                  <c:v>115.09680000002386</c:v>
                </c:pt>
                <c:pt idx="3619">
                  <c:v>116.89200000002386</c:v>
                </c:pt>
                <c:pt idx="3620">
                  <c:v>115.89920000002385</c:v>
                </c:pt>
                <c:pt idx="3621">
                  <c:v>114.90640000002385</c:v>
                </c:pt>
                <c:pt idx="3622">
                  <c:v>116.70160000002384</c:v>
                </c:pt>
                <c:pt idx="3623">
                  <c:v>115.70880000002384</c:v>
                </c:pt>
                <c:pt idx="3624">
                  <c:v>114.71600000002384</c:v>
                </c:pt>
                <c:pt idx="3625">
                  <c:v>113.72320000002384</c:v>
                </c:pt>
                <c:pt idx="3626">
                  <c:v>112.73040000002383</c:v>
                </c:pt>
                <c:pt idx="3627">
                  <c:v>111.73760000002383</c:v>
                </c:pt>
                <c:pt idx="3628">
                  <c:v>110.74480000002383</c:v>
                </c:pt>
                <c:pt idx="3629">
                  <c:v>109.75200000002383</c:v>
                </c:pt>
                <c:pt idx="3630">
                  <c:v>108.75920000002382</c:v>
                </c:pt>
                <c:pt idx="3631">
                  <c:v>110.55440000002382</c:v>
                </c:pt>
                <c:pt idx="3632">
                  <c:v>112.34960000002381</c:v>
                </c:pt>
                <c:pt idx="3633">
                  <c:v>114.14480000002381</c:v>
                </c:pt>
                <c:pt idx="3634">
                  <c:v>113.1520000000238</c:v>
                </c:pt>
                <c:pt idx="3635">
                  <c:v>114.9472000000238</c:v>
                </c:pt>
                <c:pt idx="3636">
                  <c:v>113.9544000000238</c:v>
                </c:pt>
                <c:pt idx="3637">
                  <c:v>112.96160000002379</c:v>
                </c:pt>
                <c:pt idx="3638">
                  <c:v>111.96880000002379</c:v>
                </c:pt>
                <c:pt idx="3639">
                  <c:v>113.76400000002378</c:v>
                </c:pt>
                <c:pt idx="3640">
                  <c:v>115.55920000002378</c:v>
                </c:pt>
                <c:pt idx="3641">
                  <c:v>114.56640000002378</c:v>
                </c:pt>
                <c:pt idx="3642">
                  <c:v>116.36160000002377</c:v>
                </c:pt>
                <c:pt idx="3643">
                  <c:v>115.36880000002377</c:v>
                </c:pt>
                <c:pt idx="3644">
                  <c:v>114.37600000002377</c:v>
                </c:pt>
                <c:pt idx="3645">
                  <c:v>113.38320000002376</c:v>
                </c:pt>
                <c:pt idx="3646">
                  <c:v>112.39040000002376</c:v>
                </c:pt>
                <c:pt idx="3647">
                  <c:v>111.39760000002376</c:v>
                </c:pt>
                <c:pt idx="3648">
                  <c:v>110.40480000002376</c:v>
                </c:pt>
                <c:pt idx="3649">
                  <c:v>109.41200000002375</c:v>
                </c:pt>
                <c:pt idx="3650">
                  <c:v>111.20720000002375</c:v>
                </c:pt>
                <c:pt idx="3651">
                  <c:v>110.21440000002374</c:v>
                </c:pt>
                <c:pt idx="3652">
                  <c:v>109.22160000002374</c:v>
                </c:pt>
                <c:pt idx="3653">
                  <c:v>111.01680000002374</c:v>
                </c:pt>
                <c:pt idx="3654">
                  <c:v>110.02400000002373</c:v>
                </c:pt>
                <c:pt idx="3655">
                  <c:v>111.81920000002373</c:v>
                </c:pt>
                <c:pt idx="3656">
                  <c:v>110.82640000002372</c:v>
                </c:pt>
                <c:pt idx="3657">
                  <c:v>109.83360000002372</c:v>
                </c:pt>
                <c:pt idx="3658">
                  <c:v>108.84080000002372</c:v>
                </c:pt>
                <c:pt idx="3659">
                  <c:v>110.63600000002371</c:v>
                </c:pt>
                <c:pt idx="3660">
                  <c:v>109.64320000002371</c:v>
                </c:pt>
                <c:pt idx="3661">
                  <c:v>108.65040000002371</c:v>
                </c:pt>
                <c:pt idx="3662">
                  <c:v>110.4456000000237</c:v>
                </c:pt>
                <c:pt idx="3663">
                  <c:v>112.2408000000237</c:v>
                </c:pt>
                <c:pt idx="3664">
                  <c:v>111.24800000002369</c:v>
                </c:pt>
                <c:pt idx="3665">
                  <c:v>110.25520000002369</c:v>
                </c:pt>
                <c:pt idx="3666">
                  <c:v>109.26240000002369</c:v>
                </c:pt>
                <c:pt idx="3667">
                  <c:v>108.26960000002369</c:v>
                </c:pt>
                <c:pt idx="3668">
                  <c:v>107.27680000002368</c:v>
                </c:pt>
                <c:pt idx="3669">
                  <c:v>109.07200000002368</c:v>
                </c:pt>
                <c:pt idx="3670">
                  <c:v>108.07920000002368</c:v>
                </c:pt>
                <c:pt idx="3671">
                  <c:v>107.08640000002367</c:v>
                </c:pt>
                <c:pt idx="3672">
                  <c:v>108.88160000002367</c:v>
                </c:pt>
                <c:pt idx="3673">
                  <c:v>110.67680000002366</c:v>
                </c:pt>
                <c:pt idx="3674">
                  <c:v>109.68400000002366</c:v>
                </c:pt>
                <c:pt idx="3675">
                  <c:v>111.47920000002365</c:v>
                </c:pt>
                <c:pt idx="3676">
                  <c:v>110.48640000002365</c:v>
                </c:pt>
                <c:pt idx="3677">
                  <c:v>109.49360000002365</c:v>
                </c:pt>
                <c:pt idx="3678">
                  <c:v>108.50080000002364</c:v>
                </c:pt>
                <c:pt idx="3679">
                  <c:v>110.29600000002364</c:v>
                </c:pt>
                <c:pt idx="3680">
                  <c:v>109.30320000002364</c:v>
                </c:pt>
                <c:pt idx="3681">
                  <c:v>108.31040000002363</c:v>
                </c:pt>
                <c:pt idx="3682">
                  <c:v>107.31760000002363</c:v>
                </c:pt>
                <c:pt idx="3683">
                  <c:v>106.32480000002363</c:v>
                </c:pt>
                <c:pt idx="3684">
                  <c:v>105.33200000002363</c:v>
                </c:pt>
                <c:pt idx="3685">
                  <c:v>104.33920000002362</c:v>
                </c:pt>
                <c:pt idx="3686">
                  <c:v>103.34640000002362</c:v>
                </c:pt>
                <c:pt idx="3687">
                  <c:v>102.35360000002362</c:v>
                </c:pt>
                <c:pt idx="3688">
                  <c:v>101.36080000002362</c:v>
                </c:pt>
                <c:pt idx="3689">
                  <c:v>100.36800000002361</c:v>
                </c:pt>
                <c:pt idx="3690">
                  <c:v>99.375200000023611</c:v>
                </c:pt>
                <c:pt idx="3691">
                  <c:v>98.382400000023608</c:v>
                </c:pt>
                <c:pt idx="3692">
                  <c:v>100.1776000000236</c:v>
                </c:pt>
                <c:pt idx="3693">
                  <c:v>99.1848000000236</c:v>
                </c:pt>
                <c:pt idx="3694">
                  <c:v>98.192000000023597</c:v>
                </c:pt>
                <c:pt idx="3695">
                  <c:v>99.987200000023591</c:v>
                </c:pt>
                <c:pt idx="3696">
                  <c:v>98.994400000023589</c:v>
                </c:pt>
                <c:pt idx="3697">
                  <c:v>100.78960000002358</c:v>
                </c:pt>
                <c:pt idx="3698">
                  <c:v>102.58480000002358</c:v>
                </c:pt>
                <c:pt idx="3699">
                  <c:v>101.59200000002357</c:v>
                </c:pt>
                <c:pt idx="3700">
                  <c:v>100.59920000002357</c:v>
                </c:pt>
                <c:pt idx="3701">
                  <c:v>102.39440000002357</c:v>
                </c:pt>
                <c:pt idx="3702">
                  <c:v>101.40160000002356</c:v>
                </c:pt>
                <c:pt idx="3703">
                  <c:v>100.40880000002356</c:v>
                </c:pt>
                <c:pt idx="3704">
                  <c:v>102.20400000002356</c:v>
                </c:pt>
                <c:pt idx="3705">
                  <c:v>101.21120000002355</c:v>
                </c:pt>
                <c:pt idx="3706">
                  <c:v>103.00640000002355</c:v>
                </c:pt>
                <c:pt idx="3707">
                  <c:v>102.01360000002354</c:v>
                </c:pt>
                <c:pt idx="3708">
                  <c:v>103.80880000002354</c:v>
                </c:pt>
                <c:pt idx="3709">
                  <c:v>102.81600000002354</c:v>
                </c:pt>
                <c:pt idx="3710">
                  <c:v>104.61120000002353</c:v>
                </c:pt>
                <c:pt idx="3711">
                  <c:v>103.61840000002353</c:v>
                </c:pt>
                <c:pt idx="3712">
                  <c:v>105.41360000002352</c:v>
                </c:pt>
                <c:pt idx="3713">
                  <c:v>104.42080000002352</c:v>
                </c:pt>
                <c:pt idx="3714">
                  <c:v>103.42800000002352</c:v>
                </c:pt>
                <c:pt idx="3715">
                  <c:v>102.43520000002351</c:v>
                </c:pt>
                <c:pt idx="3716">
                  <c:v>101.44240000002351</c:v>
                </c:pt>
                <c:pt idx="3717">
                  <c:v>100.44960000002351</c:v>
                </c:pt>
                <c:pt idx="3718">
                  <c:v>102.2448000000235</c:v>
                </c:pt>
                <c:pt idx="3719">
                  <c:v>101.2520000000235</c:v>
                </c:pt>
                <c:pt idx="3720">
                  <c:v>103.04720000002349</c:v>
                </c:pt>
                <c:pt idx="3721">
                  <c:v>102.05440000002349</c:v>
                </c:pt>
                <c:pt idx="3722">
                  <c:v>101.06160000002349</c:v>
                </c:pt>
                <c:pt idx="3723">
                  <c:v>100.06880000002349</c:v>
                </c:pt>
                <c:pt idx="3724">
                  <c:v>99.076000000023484</c:v>
                </c:pt>
                <c:pt idx="3725">
                  <c:v>100.87120000002348</c:v>
                </c:pt>
                <c:pt idx="3726">
                  <c:v>99.878400000023476</c:v>
                </c:pt>
                <c:pt idx="3727">
                  <c:v>101.67360000002347</c:v>
                </c:pt>
                <c:pt idx="3728">
                  <c:v>100.68080000002347</c:v>
                </c:pt>
                <c:pt idx="3729">
                  <c:v>99.688000000023465</c:v>
                </c:pt>
                <c:pt idx="3730">
                  <c:v>101.48320000002346</c:v>
                </c:pt>
                <c:pt idx="3731">
                  <c:v>103.27840000002345</c:v>
                </c:pt>
                <c:pt idx="3732">
                  <c:v>105.07360000002345</c:v>
                </c:pt>
                <c:pt idx="3733">
                  <c:v>106.86880000002344</c:v>
                </c:pt>
                <c:pt idx="3734">
                  <c:v>108.66400000002344</c:v>
                </c:pt>
                <c:pt idx="3735">
                  <c:v>107.67120000002343</c:v>
                </c:pt>
                <c:pt idx="3736">
                  <c:v>109.46640000002343</c:v>
                </c:pt>
                <c:pt idx="3737">
                  <c:v>108.47360000002342</c:v>
                </c:pt>
                <c:pt idx="3738">
                  <c:v>107.48080000002342</c:v>
                </c:pt>
                <c:pt idx="3739">
                  <c:v>109.27600000002342</c:v>
                </c:pt>
                <c:pt idx="3740">
                  <c:v>108.28320000002341</c:v>
                </c:pt>
                <c:pt idx="3741">
                  <c:v>107.29040000002341</c:v>
                </c:pt>
                <c:pt idx="3742">
                  <c:v>109.0856000000234</c:v>
                </c:pt>
                <c:pt idx="3743">
                  <c:v>110.8808000000234</c:v>
                </c:pt>
                <c:pt idx="3744">
                  <c:v>112.67600000002339</c:v>
                </c:pt>
                <c:pt idx="3745">
                  <c:v>111.68320000002339</c:v>
                </c:pt>
                <c:pt idx="3746">
                  <c:v>113.47840000002338</c:v>
                </c:pt>
                <c:pt idx="3747">
                  <c:v>115.27360000002338</c:v>
                </c:pt>
                <c:pt idx="3748">
                  <c:v>117.06880000002337</c:v>
                </c:pt>
                <c:pt idx="3749">
                  <c:v>118.86400000002337</c:v>
                </c:pt>
                <c:pt idx="3750">
                  <c:v>120.65920000002336</c:v>
                </c:pt>
                <c:pt idx="3751">
                  <c:v>119.66640000002336</c:v>
                </c:pt>
                <c:pt idx="3752">
                  <c:v>121.46160000002335</c:v>
                </c:pt>
                <c:pt idx="3753">
                  <c:v>120.46880000002335</c:v>
                </c:pt>
                <c:pt idx="3754">
                  <c:v>119.47600000002335</c:v>
                </c:pt>
                <c:pt idx="3755">
                  <c:v>121.27120000002334</c:v>
                </c:pt>
                <c:pt idx="3756">
                  <c:v>120.27840000002334</c:v>
                </c:pt>
                <c:pt idx="3757">
                  <c:v>119.28560000002334</c:v>
                </c:pt>
                <c:pt idx="3758">
                  <c:v>118.29280000002333</c:v>
                </c:pt>
                <c:pt idx="3759">
                  <c:v>117.30000000002333</c:v>
                </c:pt>
                <c:pt idx="3760">
                  <c:v>119.09520000002333</c:v>
                </c:pt>
                <c:pt idx="3761">
                  <c:v>118.10240000002332</c:v>
                </c:pt>
                <c:pt idx="3762">
                  <c:v>119.89760000002332</c:v>
                </c:pt>
                <c:pt idx="3763">
                  <c:v>121.69280000002331</c:v>
                </c:pt>
                <c:pt idx="3764">
                  <c:v>123.48800000002331</c:v>
                </c:pt>
                <c:pt idx="3765">
                  <c:v>122.4952000000233</c:v>
                </c:pt>
                <c:pt idx="3766">
                  <c:v>121.5024000000233</c:v>
                </c:pt>
                <c:pt idx="3767">
                  <c:v>123.29760000002329</c:v>
                </c:pt>
                <c:pt idx="3768">
                  <c:v>122.30480000002329</c:v>
                </c:pt>
                <c:pt idx="3769">
                  <c:v>121.31200000002329</c:v>
                </c:pt>
                <c:pt idx="3770">
                  <c:v>123.10720000002328</c:v>
                </c:pt>
                <c:pt idx="3771">
                  <c:v>122.11440000002328</c:v>
                </c:pt>
                <c:pt idx="3772">
                  <c:v>121.12160000002328</c:v>
                </c:pt>
                <c:pt idx="3773">
                  <c:v>120.12880000002328</c:v>
                </c:pt>
                <c:pt idx="3774">
                  <c:v>121.92400000002327</c:v>
                </c:pt>
                <c:pt idx="3775">
                  <c:v>120.93120000002327</c:v>
                </c:pt>
                <c:pt idx="3776">
                  <c:v>122.72640000002326</c:v>
                </c:pt>
                <c:pt idx="3777">
                  <c:v>124.52160000002326</c:v>
                </c:pt>
                <c:pt idx="3778">
                  <c:v>126.31680000002325</c:v>
                </c:pt>
                <c:pt idx="3779">
                  <c:v>125.32400000002325</c:v>
                </c:pt>
                <c:pt idx="3780">
                  <c:v>127.11920000002324</c:v>
                </c:pt>
                <c:pt idx="3781">
                  <c:v>126.12640000002324</c:v>
                </c:pt>
                <c:pt idx="3782">
                  <c:v>127.92160000002323</c:v>
                </c:pt>
                <c:pt idx="3783">
                  <c:v>126.92880000002323</c:v>
                </c:pt>
                <c:pt idx="3784">
                  <c:v>128.72400000002324</c:v>
                </c:pt>
                <c:pt idx="3785">
                  <c:v>127.73120000002324</c:v>
                </c:pt>
                <c:pt idx="3786">
                  <c:v>126.73840000002323</c:v>
                </c:pt>
                <c:pt idx="3787">
                  <c:v>125.74560000002323</c:v>
                </c:pt>
                <c:pt idx="3788">
                  <c:v>124.75280000002323</c:v>
                </c:pt>
                <c:pt idx="3789">
                  <c:v>123.76000000002323</c:v>
                </c:pt>
                <c:pt idx="3790">
                  <c:v>125.55520000002322</c:v>
                </c:pt>
                <c:pt idx="3791">
                  <c:v>124.56240000002322</c:v>
                </c:pt>
                <c:pt idx="3792">
                  <c:v>126.35760000002321</c:v>
                </c:pt>
                <c:pt idx="3793">
                  <c:v>128.15280000002321</c:v>
                </c:pt>
                <c:pt idx="3794">
                  <c:v>129.9480000000232</c:v>
                </c:pt>
                <c:pt idx="3795">
                  <c:v>128.95520000002321</c:v>
                </c:pt>
                <c:pt idx="3796">
                  <c:v>130.75040000002321</c:v>
                </c:pt>
                <c:pt idx="3797">
                  <c:v>129.75760000002322</c:v>
                </c:pt>
                <c:pt idx="3798">
                  <c:v>131.55280000002321</c:v>
                </c:pt>
                <c:pt idx="3799">
                  <c:v>133.34800000002321</c:v>
                </c:pt>
                <c:pt idx="3800">
                  <c:v>132.35520000002322</c:v>
                </c:pt>
                <c:pt idx="3801">
                  <c:v>131.36240000002323</c:v>
                </c:pt>
                <c:pt idx="3802">
                  <c:v>130.36960000002324</c:v>
                </c:pt>
                <c:pt idx="3803">
                  <c:v>132.16480000002323</c:v>
                </c:pt>
                <c:pt idx="3804">
                  <c:v>131.17200000002325</c:v>
                </c:pt>
                <c:pt idx="3805">
                  <c:v>132.96720000002324</c:v>
                </c:pt>
                <c:pt idx="3806">
                  <c:v>131.97440000002325</c:v>
                </c:pt>
                <c:pt idx="3807">
                  <c:v>130.98160000002326</c:v>
                </c:pt>
                <c:pt idx="3808">
                  <c:v>132.77680000002326</c:v>
                </c:pt>
                <c:pt idx="3809">
                  <c:v>131.78400000002327</c:v>
                </c:pt>
                <c:pt idx="3810">
                  <c:v>130.79120000002328</c:v>
                </c:pt>
                <c:pt idx="3811">
                  <c:v>132.58640000002327</c:v>
                </c:pt>
                <c:pt idx="3812">
                  <c:v>134.38160000002327</c:v>
                </c:pt>
                <c:pt idx="3813">
                  <c:v>136.17680000002326</c:v>
                </c:pt>
                <c:pt idx="3814">
                  <c:v>137.97200000002326</c:v>
                </c:pt>
                <c:pt idx="3815">
                  <c:v>136.97920000002327</c:v>
                </c:pt>
                <c:pt idx="3816">
                  <c:v>135.98640000002328</c:v>
                </c:pt>
                <c:pt idx="3817">
                  <c:v>134.99360000002329</c:v>
                </c:pt>
                <c:pt idx="3818">
                  <c:v>136.78880000002329</c:v>
                </c:pt>
                <c:pt idx="3819">
                  <c:v>135.7960000000233</c:v>
                </c:pt>
                <c:pt idx="3820">
                  <c:v>137.59120000002329</c:v>
                </c:pt>
                <c:pt idx="3821">
                  <c:v>139.38640000002329</c:v>
                </c:pt>
                <c:pt idx="3822">
                  <c:v>141.18160000002328</c:v>
                </c:pt>
                <c:pt idx="3823">
                  <c:v>142.97680000002327</c:v>
                </c:pt>
                <c:pt idx="3824">
                  <c:v>141.98400000002329</c:v>
                </c:pt>
                <c:pt idx="3825">
                  <c:v>143.77920000002328</c:v>
                </c:pt>
                <c:pt idx="3826">
                  <c:v>145.57440000002327</c:v>
                </c:pt>
                <c:pt idx="3827">
                  <c:v>144.58160000002329</c:v>
                </c:pt>
                <c:pt idx="3828">
                  <c:v>143.5888000000233</c:v>
                </c:pt>
                <c:pt idx="3829">
                  <c:v>145.38400000002329</c:v>
                </c:pt>
                <c:pt idx="3830">
                  <c:v>147.17920000002329</c:v>
                </c:pt>
                <c:pt idx="3831">
                  <c:v>148.97440000002328</c:v>
                </c:pt>
                <c:pt idx="3832">
                  <c:v>150.76960000002327</c:v>
                </c:pt>
                <c:pt idx="3833">
                  <c:v>149.77680000002329</c:v>
                </c:pt>
                <c:pt idx="3834">
                  <c:v>151.57200000002328</c:v>
                </c:pt>
                <c:pt idx="3835">
                  <c:v>150.57920000002329</c:v>
                </c:pt>
                <c:pt idx="3836">
                  <c:v>152.37440000002329</c:v>
                </c:pt>
                <c:pt idx="3837">
                  <c:v>151.3816000000233</c:v>
                </c:pt>
                <c:pt idx="3838">
                  <c:v>150.38880000002331</c:v>
                </c:pt>
                <c:pt idx="3839">
                  <c:v>149.39600000002332</c:v>
                </c:pt>
                <c:pt idx="3840">
                  <c:v>151.19120000002331</c:v>
                </c:pt>
                <c:pt idx="3841">
                  <c:v>150.19840000002333</c:v>
                </c:pt>
                <c:pt idx="3842">
                  <c:v>151.99360000002332</c:v>
                </c:pt>
                <c:pt idx="3843">
                  <c:v>153.78880000002331</c:v>
                </c:pt>
                <c:pt idx="3844">
                  <c:v>152.79600000002333</c:v>
                </c:pt>
                <c:pt idx="3845">
                  <c:v>154.59120000002332</c:v>
                </c:pt>
                <c:pt idx="3846">
                  <c:v>153.59840000002333</c:v>
                </c:pt>
                <c:pt idx="3847">
                  <c:v>152.60560000002334</c:v>
                </c:pt>
                <c:pt idx="3848">
                  <c:v>154.40080000002334</c:v>
                </c:pt>
                <c:pt idx="3849">
                  <c:v>153.40800000002335</c:v>
                </c:pt>
                <c:pt idx="3850">
                  <c:v>152.41520000002336</c:v>
                </c:pt>
                <c:pt idx="3851">
                  <c:v>151.42240000002337</c:v>
                </c:pt>
                <c:pt idx="3852">
                  <c:v>150.42960000002338</c:v>
                </c:pt>
                <c:pt idx="3853">
                  <c:v>152.22480000002338</c:v>
                </c:pt>
                <c:pt idx="3854">
                  <c:v>151.23200000002339</c:v>
                </c:pt>
                <c:pt idx="3855">
                  <c:v>150.2392000000234</c:v>
                </c:pt>
                <c:pt idx="3856">
                  <c:v>149.24640000002341</c:v>
                </c:pt>
                <c:pt idx="3857">
                  <c:v>148.25360000002343</c:v>
                </c:pt>
                <c:pt idx="3858">
                  <c:v>147.26080000002344</c:v>
                </c:pt>
                <c:pt idx="3859">
                  <c:v>146.26800000002345</c:v>
                </c:pt>
                <c:pt idx="3860">
                  <c:v>145.27520000002346</c:v>
                </c:pt>
                <c:pt idx="3861">
                  <c:v>144.28240000002347</c:v>
                </c:pt>
                <c:pt idx="3862">
                  <c:v>143.28960000002348</c:v>
                </c:pt>
                <c:pt idx="3863">
                  <c:v>142.2968000000235</c:v>
                </c:pt>
                <c:pt idx="3864">
                  <c:v>141.30400000002351</c:v>
                </c:pt>
                <c:pt idx="3865">
                  <c:v>140.31120000002352</c:v>
                </c:pt>
                <c:pt idx="3866">
                  <c:v>139.31840000002353</c:v>
                </c:pt>
                <c:pt idx="3867">
                  <c:v>138.32560000002354</c:v>
                </c:pt>
                <c:pt idx="3868">
                  <c:v>137.33280000002355</c:v>
                </c:pt>
                <c:pt idx="3869">
                  <c:v>136.34000000002357</c:v>
                </c:pt>
                <c:pt idx="3870">
                  <c:v>138.13520000002356</c:v>
                </c:pt>
                <c:pt idx="3871">
                  <c:v>137.14240000002357</c:v>
                </c:pt>
                <c:pt idx="3872">
                  <c:v>138.93760000002356</c:v>
                </c:pt>
                <c:pt idx="3873">
                  <c:v>137.94480000002358</c:v>
                </c:pt>
                <c:pt idx="3874">
                  <c:v>136.95200000002359</c:v>
                </c:pt>
                <c:pt idx="3875">
                  <c:v>135.9592000000236</c:v>
                </c:pt>
                <c:pt idx="3876">
                  <c:v>134.96640000002361</c:v>
                </c:pt>
                <c:pt idx="3877">
                  <c:v>133.97360000002362</c:v>
                </c:pt>
                <c:pt idx="3878">
                  <c:v>135.76880000002362</c:v>
                </c:pt>
                <c:pt idx="3879">
                  <c:v>137.56400000002361</c:v>
                </c:pt>
                <c:pt idx="3880">
                  <c:v>136.57120000002362</c:v>
                </c:pt>
                <c:pt idx="3881">
                  <c:v>135.57840000002363</c:v>
                </c:pt>
                <c:pt idx="3882">
                  <c:v>137.37360000002363</c:v>
                </c:pt>
                <c:pt idx="3883">
                  <c:v>139.16880000002362</c:v>
                </c:pt>
                <c:pt idx="3884">
                  <c:v>140.96400000002362</c:v>
                </c:pt>
                <c:pt idx="3885">
                  <c:v>142.75920000002361</c:v>
                </c:pt>
                <c:pt idx="3886">
                  <c:v>144.55440000002361</c:v>
                </c:pt>
                <c:pt idx="3887">
                  <c:v>146.3496000000236</c:v>
                </c:pt>
                <c:pt idx="3888">
                  <c:v>145.35680000002361</c:v>
                </c:pt>
                <c:pt idx="3889">
                  <c:v>144.36400000002362</c:v>
                </c:pt>
                <c:pt idx="3890">
                  <c:v>146.15920000002362</c:v>
                </c:pt>
                <c:pt idx="3891">
                  <c:v>145.16640000002363</c:v>
                </c:pt>
                <c:pt idx="3892">
                  <c:v>146.96160000002362</c:v>
                </c:pt>
                <c:pt idx="3893">
                  <c:v>145.96880000002363</c:v>
                </c:pt>
                <c:pt idx="3894">
                  <c:v>144.97600000002365</c:v>
                </c:pt>
                <c:pt idx="3895">
                  <c:v>143.98320000002366</c:v>
                </c:pt>
                <c:pt idx="3896">
                  <c:v>142.99040000002367</c:v>
                </c:pt>
                <c:pt idx="3897">
                  <c:v>141.99760000002368</c:v>
                </c:pt>
                <c:pt idx="3898">
                  <c:v>141.00480000002369</c:v>
                </c:pt>
                <c:pt idx="3899">
                  <c:v>140.0120000000237</c:v>
                </c:pt>
                <c:pt idx="3900">
                  <c:v>139.01920000002372</c:v>
                </c:pt>
                <c:pt idx="3901">
                  <c:v>138.02640000002373</c:v>
                </c:pt>
                <c:pt idx="3902">
                  <c:v>137.03360000002374</c:v>
                </c:pt>
                <c:pt idx="3903">
                  <c:v>136.04080000002375</c:v>
                </c:pt>
                <c:pt idx="3904">
                  <c:v>135.04800000002376</c:v>
                </c:pt>
                <c:pt idx="3905">
                  <c:v>134.05520000002377</c:v>
                </c:pt>
                <c:pt idx="3906">
                  <c:v>133.06240000002379</c:v>
                </c:pt>
                <c:pt idx="3907">
                  <c:v>132.0696000000238</c:v>
                </c:pt>
                <c:pt idx="3908">
                  <c:v>131.07680000002381</c:v>
                </c:pt>
                <c:pt idx="3909">
                  <c:v>130.08400000002382</c:v>
                </c:pt>
                <c:pt idx="3910">
                  <c:v>129.09120000002383</c:v>
                </c:pt>
                <c:pt idx="3911">
                  <c:v>128.09840000002384</c:v>
                </c:pt>
                <c:pt idx="3912">
                  <c:v>127.10560000002384</c:v>
                </c:pt>
                <c:pt idx="3913">
                  <c:v>126.11280000002384</c:v>
                </c:pt>
                <c:pt idx="3914">
                  <c:v>125.12000000002384</c:v>
                </c:pt>
                <c:pt idx="3915">
                  <c:v>124.12720000002383</c:v>
                </c:pt>
                <c:pt idx="3916">
                  <c:v>123.13440000002383</c:v>
                </c:pt>
                <c:pt idx="3917">
                  <c:v>122.14160000002383</c:v>
                </c:pt>
                <c:pt idx="3918">
                  <c:v>121.14880000002383</c:v>
                </c:pt>
                <c:pt idx="3919">
                  <c:v>120.15600000002382</c:v>
                </c:pt>
                <c:pt idx="3920">
                  <c:v>119.16320000002382</c:v>
                </c:pt>
                <c:pt idx="3921">
                  <c:v>118.17040000002382</c:v>
                </c:pt>
                <c:pt idx="3922">
                  <c:v>117.17760000002382</c:v>
                </c:pt>
                <c:pt idx="3923">
                  <c:v>116.18480000002381</c:v>
                </c:pt>
                <c:pt idx="3924">
                  <c:v>115.19200000002381</c:v>
                </c:pt>
                <c:pt idx="3925">
                  <c:v>114.19920000002381</c:v>
                </c:pt>
                <c:pt idx="3926">
                  <c:v>113.20640000002381</c:v>
                </c:pt>
                <c:pt idx="3927">
                  <c:v>112.2136000000238</c:v>
                </c:pt>
                <c:pt idx="3928">
                  <c:v>111.2208000000238</c:v>
                </c:pt>
                <c:pt idx="3929">
                  <c:v>110.2280000000238</c:v>
                </c:pt>
                <c:pt idx="3930">
                  <c:v>109.2352000000238</c:v>
                </c:pt>
                <c:pt idx="3931">
                  <c:v>108.24240000002379</c:v>
                </c:pt>
                <c:pt idx="3932">
                  <c:v>107.24960000002379</c:v>
                </c:pt>
                <c:pt idx="3933">
                  <c:v>106.25680000002379</c:v>
                </c:pt>
                <c:pt idx="3934">
                  <c:v>105.26400000002378</c:v>
                </c:pt>
                <c:pt idx="3935">
                  <c:v>104.27120000002378</c:v>
                </c:pt>
                <c:pt idx="3936">
                  <c:v>103.27840000002378</c:v>
                </c:pt>
                <c:pt idx="3937">
                  <c:v>102.28560000002378</c:v>
                </c:pt>
                <c:pt idx="3938">
                  <c:v>101.29280000002377</c:v>
                </c:pt>
                <c:pt idx="3939">
                  <c:v>100.30000000002377</c:v>
                </c:pt>
                <c:pt idx="3940">
                  <c:v>99.307200000023769</c:v>
                </c:pt>
                <c:pt idx="3941">
                  <c:v>98.314400000023767</c:v>
                </c:pt>
                <c:pt idx="3942">
                  <c:v>97.321600000023764</c:v>
                </c:pt>
                <c:pt idx="3943">
                  <c:v>96.328800000023762</c:v>
                </c:pt>
                <c:pt idx="3944">
                  <c:v>95.336000000023759</c:v>
                </c:pt>
                <c:pt idx="3945">
                  <c:v>94.343200000023757</c:v>
                </c:pt>
                <c:pt idx="3946">
                  <c:v>93.350400000023754</c:v>
                </c:pt>
                <c:pt idx="3947">
                  <c:v>92.357600000023751</c:v>
                </c:pt>
                <c:pt idx="3948">
                  <c:v>91.364800000023749</c:v>
                </c:pt>
                <c:pt idx="3949">
                  <c:v>90.372000000023746</c:v>
                </c:pt>
                <c:pt idx="3950">
                  <c:v>89.379200000023744</c:v>
                </c:pt>
                <c:pt idx="3951">
                  <c:v>88.386400000023741</c:v>
                </c:pt>
                <c:pt idx="3952">
                  <c:v>87.393600000023739</c:v>
                </c:pt>
                <c:pt idx="3953">
                  <c:v>86.400800000023736</c:v>
                </c:pt>
                <c:pt idx="3954">
                  <c:v>85.408000000023733</c:v>
                </c:pt>
                <c:pt idx="3955">
                  <c:v>84.415200000023731</c:v>
                </c:pt>
                <c:pt idx="3956">
                  <c:v>83.422400000023728</c:v>
                </c:pt>
                <c:pt idx="3957">
                  <c:v>82.429600000023726</c:v>
                </c:pt>
                <c:pt idx="3958">
                  <c:v>81.436800000023723</c:v>
                </c:pt>
                <c:pt idx="3959">
                  <c:v>80.444000000023721</c:v>
                </c:pt>
                <c:pt idx="3960">
                  <c:v>79.451200000023718</c:v>
                </c:pt>
                <c:pt idx="3961">
                  <c:v>78.458400000023715</c:v>
                </c:pt>
                <c:pt idx="3962">
                  <c:v>77.465600000023713</c:v>
                </c:pt>
                <c:pt idx="3963">
                  <c:v>76.47280000002371</c:v>
                </c:pt>
                <c:pt idx="3964">
                  <c:v>75.480000000023708</c:v>
                </c:pt>
                <c:pt idx="3965">
                  <c:v>74.487200000023705</c:v>
                </c:pt>
                <c:pt idx="3966">
                  <c:v>73.494400000023703</c:v>
                </c:pt>
                <c:pt idx="3967">
                  <c:v>72.5016000000237</c:v>
                </c:pt>
                <c:pt idx="3968">
                  <c:v>71.508800000023697</c:v>
                </c:pt>
                <c:pt idx="3969">
                  <c:v>70.516000000023695</c:v>
                </c:pt>
                <c:pt idx="3970">
                  <c:v>69.523200000023692</c:v>
                </c:pt>
                <c:pt idx="3971">
                  <c:v>68.53040000002369</c:v>
                </c:pt>
                <c:pt idx="3972">
                  <c:v>67.537600000023687</c:v>
                </c:pt>
                <c:pt idx="3973">
                  <c:v>66.544800000023685</c:v>
                </c:pt>
                <c:pt idx="3974">
                  <c:v>65.552000000023682</c:v>
                </c:pt>
                <c:pt idx="3975">
                  <c:v>64.559200000023679</c:v>
                </c:pt>
                <c:pt idx="3976">
                  <c:v>63.566400000023677</c:v>
                </c:pt>
                <c:pt idx="3977">
                  <c:v>62.573600000023674</c:v>
                </c:pt>
                <c:pt idx="3978">
                  <c:v>61.580800000023672</c:v>
                </c:pt>
                <c:pt idx="3979">
                  <c:v>60.588000000023669</c:v>
                </c:pt>
                <c:pt idx="3980">
                  <c:v>59.595200000023667</c:v>
                </c:pt>
                <c:pt idx="3981">
                  <c:v>58.602400000023664</c:v>
                </c:pt>
                <c:pt idx="3982">
                  <c:v>57.609600000023661</c:v>
                </c:pt>
                <c:pt idx="3983">
                  <c:v>56.616800000023659</c:v>
                </c:pt>
                <c:pt idx="3984">
                  <c:v>55.624000000023656</c:v>
                </c:pt>
                <c:pt idx="3985">
                  <c:v>54.631200000023654</c:v>
                </c:pt>
                <c:pt idx="3986">
                  <c:v>53.638400000023651</c:v>
                </c:pt>
                <c:pt idx="3987">
                  <c:v>52.645600000023649</c:v>
                </c:pt>
                <c:pt idx="3988">
                  <c:v>51.652800000023646</c:v>
                </c:pt>
                <c:pt idx="3989">
                  <c:v>50.660000000023643</c:v>
                </c:pt>
                <c:pt idx="3990">
                  <c:v>49.667200000023641</c:v>
                </c:pt>
                <c:pt idx="3991">
                  <c:v>48.674400000023638</c:v>
                </c:pt>
                <c:pt idx="3992">
                  <c:v>47.681600000023636</c:v>
                </c:pt>
                <c:pt idx="3993">
                  <c:v>46.688800000023633</c:v>
                </c:pt>
                <c:pt idx="3994">
                  <c:v>45.696000000023631</c:v>
                </c:pt>
                <c:pt idx="3995">
                  <c:v>44.703200000023628</c:v>
                </c:pt>
                <c:pt idx="3996">
                  <c:v>43.710400000023625</c:v>
                </c:pt>
                <c:pt idx="3997">
                  <c:v>42.717600000023623</c:v>
                </c:pt>
                <c:pt idx="3998">
                  <c:v>41.72480000002362</c:v>
                </c:pt>
                <c:pt idx="3999">
                  <c:v>40.732000000023618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CA2-43C7-952B-21CC7502B0D9}"/>
            </c:ext>
          </c:extLst>
        </c:ser>
        <c:ser>
          <c:idx val="5"/>
          <c:order val="5"/>
          <c:tx>
            <c:strRef>
              <c:f>Sheet1!$F$1</c:f>
              <c:strCache>
                <c:ptCount val="1"/>
                <c:pt idx="0">
                  <c:v>W-J48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Sheet1!$F$2:$F$4001</c:f>
              <c:numCache>
                <c:formatCode>#.0</c:formatCode>
                <c:ptCount val="4000"/>
                <c:pt idx="0">
                  <c:v>1.7951999999999999</c:v>
                </c:pt>
                <c:pt idx="1">
                  <c:v>3.5903999999999998</c:v>
                </c:pt>
                <c:pt idx="2">
                  <c:v>5.3856000000000002</c:v>
                </c:pt>
                <c:pt idx="3">
                  <c:v>4.3928000000000003</c:v>
                </c:pt>
                <c:pt idx="4">
                  <c:v>6.1880000000000006</c:v>
                </c:pt>
                <c:pt idx="5">
                  <c:v>7.9832000000000001</c:v>
                </c:pt>
                <c:pt idx="6">
                  <c:v>9.7783999999999995</c:v>
                </c:pt>
                <c:pt idx="7">
                  <c:v>11.573599999999999</c:v>
                </c:pt>
                <c:pt idx="8">
                  <c:v>10.580799999999998</c:v>
                </c:pt>
                <c:pt idx="9">
                  <c:v>12.375999999999998</c:v>
                </c:pt>
                <c:pt idx="10">
                  <c:v>11.383199999999997</c:v>
                </c:pt>
                <c:pt idx="11">
                  <c:v>10.390399999999996</c:v>
                </c:pt>
                <c:pt idx="12">
                  <c:v>9.3975999999999953</c:v>
                </c:pt>
                <c:pt idx="13">
                  <c:v>8.4047999999999945</c:v>
                </c:pt>
                <c:pt idx="14">
                  <c:v>7.4119999999999946</c:v>
                </c:pt>
                <c:pt idx="15">
                  <c:v>9.2071999999999949</c:v>
                </c:pt>
                <c:pt idx="16">
                  <c:v>11.002399999999994</c:v>
                </c:pt>
                <c:pt idx="17">
                  <c:v>12.797599999999994</c:v>
                </c:pt>
                <c:pt idx="18">
                  <c:v>14.592799999999993</c:v>
                </c:pt>
                <c:pt idx="19">
                  <c:v>13.599999999999993</c:v>
                </c:pt>
                <c:pt idx="20">
                  <c:v>12.607199999999992</c:v>
                </c:pt>
                <c:pt idx="21">
                  <c:v>14.402399999999991</c:v>
                </c:pt>
                <c:pt idx="22">
                  <c:v>13.40959999999999</c:v>
                </c:pt>
                <c:pt idx="23">
                  <c:v>15.20479999999999</c:v>
                </c:pt>
                <c:pt idx="24">
                  <c:v>16.999999999999989</c:v>
                </c:pt>
                <c:pt idx="25">
                  <c:v>16.00719999999999</c:v>
                </c:pt>
                <c:pt idx="26">
                  <c:v>15.01439999999999</c:v>
                </c:pt>
                <c:pt idx="27">
                  <c:v>14.021599999999989</c:v>
                </c:pt>
                <c:pt idx="28">
                  <c:v>13.028799999999988</c:v>
                </c:pt>
                <c:pt idx="29">
                  <c:v>14.823999999999987</c:v>
                </c:pt>
                <c:pt idx="30">
                  <c:v>16.619199999999989</c:v>
                </c:pt>
                <c:pt idx="31">
                  <c:v>15.626399999999988</c:v>
                </c:pt>
                <c:pt idx="32">
                  <c:v>14.633599999999987</c:v>
                </c:pt>
                <c:pt idx="33">
                  <c:v>16.428799999999988</c:v>
                </c:pt>
                <c:pt idx="34">
                  <c:v>18.22399999999999</c:v>
                </c:pt>
                <c:pt idx="35">
                  <c:v>17.231199999999991</c:v>
                </c:pt>
                <c:pt idx="36">
                  <c:v>16.238399999999992</c:v>
                </c:pt>
                <c:pt idx="37">
                  <c:v>15.245599999999991</c:v>
                </c:pt>
                <c:pt idx="38">
                  <c:v>14.25279999999999</c:v>
                </c:pt>
                <c:pt idx="39">
                  <c:v>13.259999999999989</c:v>
                </c:pt>
                <c:pt idx="40">
                  <c:v>12.267199999999988</c:v>
                </c:pt>
                <c:pt idx="41">
                  <c:v>11.274399999999988</c:v>
                </c:pt>
                <c:pt idx="42">
                  <c:v>13.069599999999987</c:v>
                </c:pt>
                <c:pt idx="43">
                  <c:v>12.076799999999986</c:v>
                </c:pt>
                <c:pt idx="44">
                  <c:v>11.083999999999985</c:v>
                </c:pt>
                <c:pt idx="45">
                  <c:v>10.091199999999985</c:v>
                </c:pt>
                <c:pt idx="46">
                  <c:v>11.886399999999984</c:v>
                </c:pt>
                <c:pt idx="47">
                  <c:v>10.893599999999983</c:v>
                </c:pt>
                <c:pt idx="48">
                  <c:v>9.9007999999999825</c:v>
                </c:pt>
                <c:pt idx="49">
                  <c:v>11.695999999999982</c:v>
                </c:pt>
                <c:pt idx="50">
                  <c:v>13.491199999999981</c:v>
                </c:pt>
                <c:pt idx="51">
                  <c:v>15.286399999999981</c:v>
                </c:pt>
                <c:pt idx="52">
                  <c:v>14.29359999999998</c:v>
                </c:pt>
                <c:pt idx="53">
                  <c:v>16.088799999999981</c:v>
                </c:pt>
                <c:pt idx="54">
                  <c:v>17.883999999999983</c:v>
                </c:pt>
                <c:pt idx="55">
                  <c:v>16.891199999999984</c:v>
                </c:pt>
                <c:pt idx="56">
                  <c:v>15.898399999999983</c:v>
                </c:pt>
                <c:pt idx="57">
                  <c:v>17.693599999999982</c:v>
                </c:pt>
                <c:pt idx="58">
                  <c:v>16.700799999999983</c:v>
                </c:pt>
                <c:pt idx="59">
                  <c:v>18.495999999999984</c:v>
                </c:pt>
                <c:pt idx="60">
                  <c:v>17.503199999999985</c:v>
                </c:pt>
                <c:pt idx="61">
                  <c:v>16.510399999999986</c:v>
                </c:pt>
                <c:pt idx="62">
                  <c:v>15.517599999999986</c:v>
                </c:pt>
                <c:pt idx="63">
                  <c:v>14.524799999999985</c:v>
                </c:pt>
                <c:pt idx="64">
                  <c:v>13.531999999999984</c:v>
                </c:pt>
                <c:pt idx="65">
                  <c:v>12.539199999999983</c:v>
                </c:pt>
                <c:pt idx="66">
                  <c:v>14.334399999999983</c:v>
                </c:pt>
                <c:pt idx="67">
                  <c:v>16.129599999999982</c:v>
                </c:pt>
                <c:pt idx="68">
                  <c:v>15.136799999999981</c:v>
                </c:pt>
                <c:pt idx="69">
                  <c:v>16.931999999999981</c:v>
                </c:pt>
                <c:pt idx="70">
                  <c:v>15.93919999999998</c:v>
                </c:pt>
                <c:pt idx="71">
                  <c:v>14.946399999999979</c:v>
                </c:pt>
                <c:pt idx="72">
                  <c:v>16.74159999999998</c:v>
                </c:pt>
                <c:pt idx="73">
                  <c:v>15.74879999999998</c:v>
                </c:pt>
                <c:pt idx="74">
                  <c:v>17.543999999999979</c:v>
                </c:pt>
                <c:pt idx="75">
                  <c:v>19.33919999999998</c:v>
                </c:pt>
                <c:pt idx="76">
                  <c:v>21.134399999999982</c:v>
                </c:pt>
                <c:pt idx="77">
                  <c:v>20.141599999999983</c:v>
                </c:pt>
                <c:pt idx="78">
                  <c:v>21.936799999999984</c:v>
                </c:pt>
                <c:pt idx="79">
                  <c:v>20.943999999999985</c:v>
                </c:pt>
                <c:pt idx="80">
                  <c:v>19.951199999999986</c:v>
                </c:pt>
                <c:pt idx="81">
                  <c:v>18.958399999999987</c:v>
                </c:pt>
                <c:pt idx="82">
                  <c:v>17.965599999999988</c:v>
                </c:pt>
                <c:pt idx="83">
                  <c:v>16.972799999999989</c:v>
                </c:pt>
                <c:pt idx="84">
                  <c:v>15.979999999999988</c:v>
                </c:pt>
                <c:pt idx="85">
                  <c:v>14.987199999999987</c:v>
                </c:pt>
                <c:pt idx="86">
                  <c:v>13.994399999999986</c:v>
                </c:pt>
                <c:pt idx="87">
                  <c:v>13.001599999999986</c:v>
                </c:pt>
                <c:pt idx="88">
                  <c:v>12.008799999999985</c:v>
                </c:pt>
                <c:pt idx="89">
                  <c:v>13.803999999999984</c:v>
                </c:pt>
                <c:pt idx="90">
                  <c:v>12.811199999999983</c:v>
                </c:pt>
                <c:pt idx="91">
                  <c:v>14.606399999999983</c:v>
                </c:pt>
                <c:pt idx="92">
                  <c:v>13.613599999999982</c:v>
                </c:pt>
                <c:pt idx="93">
                  <c:v>15.408799999999982</c:v>
                </c:pt>
                <c:pt idx="94">
                  <c:v>17.203999999999983</c:v>
                </c:pt>
                <c:pt idx="95">
                  <c:v>18.999199999999984</c:v>
                </c:pt>
                <c:pt idx="96">
                  <c:v>20.794399999999985</c:v>
                </c:pt>
                <c:pt idx="97">
                  <c:v>19.801599999999986</c:v>
                </c:pt>
                <c:pt idx="98">
                  <c:v>21.596799999999988</c:v>
                </c:pt>
                <c:pt idx="99">
                  <c:v>20.603999999999989</c:v>
                </c:pt>
                <c:pt idx="100">
                  <c:v>22.39919999999999</c:v>
                </c:pt>
                <c:pt idx="101">
                  <c:v>24.194399999999991</c:v>
                </c:pt>
                <c:pt idx="102">
                  <c:v>25.989599999999992</c:v>
                </c:pt>
                <c:pt idx="103">
                  <c:v>27.784799999999994</c:v>
                </c:pt>
                <c:pt idx="104">
                  <c:v>29.579999999999995</c:v>
                </c:pt>
                <c:pt idx="105">
                  <c:v>31.375199999999996</c:v>
                </c:pt>
                <c:pt idx="106">
                  <c:v>33.170399999999994</c:v>
                </c:pt>
                <c:pt idx="107">
                  <c:v>32.177599999999991</c:v>
                </c:pt>
                <c:pt idx="108">
                  <c:v>33.972799999999992</c:v>
                </c:pt>
                <c:pt idx="109">
                  <c:v>35.767999999999994</c:v>
                </c:pt>
                <c:pt idx="110">
                  <c:v>37.563199999999995</c:v>
                </c:pt>
                <c:pt idx="111">
                  <c:v>36.570399999999992</c:v>
                </c:pt>
                <c:pt idx="112">
                  <c:v>35.57759999999999</c:v>
                </c:pt>
                <c:pt idx="113">
                  <c:v>34.584799999999987</c:v>
                </c:pt>
                <c:pt idx="114">
                  <c:v>33.591999999999985</c:v>
                </c:pt>
                <c:pt idx="115">
                  <c:v>32.599199999999982</c:v>
                </c:pt>
                <c:pt idx="116">
                  <c:v>34.394399999999983</c:v>
                </c:pt>
                <c:pt idx="117">
                  <c:v>33.401599999999981</c:v>
                </c:pt>
                <c:pt idx="118">
                  <c:v>32.408799999999978</c:v>
                </c:pt>
                <c:pt idx="119">
                  <c:v>34.203999999999979</c:v>
                </c:pt>
                <c:pt idx="120">
                  <c:v>33.211199999999977</c:v>
                </c:pt>
                <c:pt idx="121">
                  <c:v>35.006399999999978</c:v>
                </c:pt>
                <c:pt idx="122">
                  <c:v>36.801599999999979</c:v>
                </c:pt>
                <c:pt idx="123">
                  <c:v>38.59679999999998</c:v>
                </c:pt>
                <c:pt idx="124">
                  <c:v>37.603999999999978</c:v>
                </c:pt>
                <c:pt idx="125">
                  <c:v>36.611199999999975</c:v>
                </c:pt>
                <c:pt idx="126">
                  <c:v>35.618399999999973</c:v>
                </c:pt>
                <c:pt idx="127">
                  <c:v>34.62559999999997</c:v>
                </c:pt>
                <c:pt idx="128">
                  <c:v>36.420799999999971</c:v>
                </c:pt>
                <c:pt idx="129">
                  <c:v>38.215999999999973</c:v>
                </c:pt>
                <c:pt idx="130">
                  <c:v>40.011199999999974</c:v>
                </c:pt>
                <c:pt idx="131">
                  <c:v>39.018399999999971</c:v>
                </c:pt>
                <c:pt idx="132">
                  <c:v>38.025599999999969</c:v>
                </c:pt>
                <c:pt idx="133">
                  <c:v>39.82079999999997</c:v>
                </c:pt>
                <c:pt idx="134">
                  <c:v>38.827999999999967</c:v>
                </c:pt>
                <c:pt idx="135">
                  <c:v>40.623199999999969</c:v>
                </c:pt>
                <c:pt idx="136">
                  <c:v>39.630399999999966</c:v>
                </c:pt>
                <c:pt idx="137">
                  <c:v>38.637599999999964</c:v>
                </c:pt>
                <c:pt idx="138">
                  <c:v>40.432799999999965</c:v>
                </c:pt>
                <c:pt idx="139">
                  <c:v>39.439999999999962</c:v>
                </c:pt>
                <c:pt idx="140">
                  <c:v>38.44719999999996</c:v>
                </c:pt>
                <c:pt idx="141">
                  <c:v>37.454399999999957</c:v>
                </c:pt>
                <c:pt idx="142">
                  <c:v>39.249599999999958</c:v>
                </c:pt>
                <c:pt idx="143">
                  <c:v>38.256799999999956</c:v>
                </c:pt>
                <c:pt idx="144">
                  <c:v>37.263999999999953</c:v>
                </c:pt>
                <c:pt idx="145">
                  <c:v>39.059199999999954</c:v>
                </c:pt>
                <c:pt idx="146">
                  <c:v>38.066399999999952</c:v>
                </c:pt>
                <c:pt idx="147">
                  <c:v>37.073599999999949</c:v>
                </c:pt>
                <c:pt idx="148">
                  <c:v>38.868799999999951</c:v>
                </c:pt>
                <c:pt idx="149">
                  <c:v>40.663999999999952</c:v>
                </c:pt>
                <c:pt idx="150">
                  <c:v>39.671199999999949</c:v>
                </c:pt>
                <c:pt idx="151">
                  <c:v>41.46639999999995</c:v>
                </c:pt>
                <c:pt idx="152">
                  <c:v>43.261599999999952</c:v>
                </c:pt>
                <c:pt idx="153">
                  <c:v>45.056799999999953</c:v>
                </c:pt>
                <c:pt idx="154">
                  <c:v>46.851999999999954</c:v>
                </c:pt>
                <c:pt idx="155">
                  <c:v>45.859199999999952</c:v>
                </c:pt>
                <c:pt idx="156">
                  <c:v>44.866399999999949</c:v>
                </c:pt>
                <c:pt idx="157">
                  <c:v>46.66159999999995</c:v>
                </c:pt>
                <c:pt idx="158">
                  <c:v>48.456799999999951</c:v>
                </c:pt>
                <c:pt idx="159">
                  <c:v>50.251999999999953</c:v>
                </c:pt>
                <c:pt idx="160">
                  <c:v>52.047199999999954</c:v>
                </c:pt>
                <c:pt idx="161">
                  <c:v>51.054399999999951</c:v>
                </c:pt>
                <c:pt idx="162">
                  <c:v>52.849599999999953</c:v>
                </c:pt>
                <c:pt idx="163">
                  <c:v>51.85679999999995</c:v>
                </c:pt>
                <c:pt idx="164">
                  <c:v>53.651999999999951</c:v>
                </c:pt>
                <c:pt idx="165">
                  <c:v>55.447199999999953</c:v>
                </c:pt>
                <c:pt idx="166">
                  <c:v>57.242399999999954</c:v>
                </c:pt>
                <c:pt idx="167">
                  <c:v>59.037599999999955</c:v>
                </c:pt>
                <c:pt idx="168">
                  <c:v>60.832799999999956</c:v>
                </c:pt>
                <c:pt idx="169">
                  <c:v>62.627999999999957</c:v>
                </c:pt>
                <c:pt idx="170">
                  <c:v>61.635199999999955</c:v>
                </c:pt>
                <c:pt idx="171">
                  <c:v>60.642399999999952</c:v>
                </c:pt>
                <c:pt idx="172">
                  <c:v>62.437599999999954</c:v>
                </c:pt>
                <c:pt idx="173">
                  <c:v>64.232799999999955</c:v>
                </c:pt>
                <c:pt idx="174">
                  <c:v>66.027999999999949</c:v>
                </c:pt>
                <c:pt idx="175">
                  <c:v>67.823199999999943</c:v>
                </c:pt>
                <c:pt idx="176">
                  <c:v>69.618399999999937</c:v>
                </c:pt>
                <c:pt idx="177">
                  <c:v>71.413599999999931</c:v>
                </c:pt>
                <c:pt idx="178">
                  <c:v>70.420799999999929</c:v>
                </c:pt>
                <c:pt idx="179">
                  <c:v>72.215999999999923</c:v>
                </c:pt>
                <c:pt idx="180">
                  <c:v>71.22319999999992</c:v>
                </c:pt>
                <c:pt idx="181">
                  <c:v>70.230399999999918</c:v>
                </c:pt>
                <c:pt idx="182">
                  <c:v>69.237599999999915</c:v>
                </c:pt>
                <c:pt idx="183">
                  <c:v>68.244799999999913</c:v>
                </c:pt>
                <c:pt idx="184">
                  <c:v>70.039999999999907</c:v>
                </c:pt>
                <c:pt idx="185">
                  <c:v>69.047199999999904</c:v>
                </c:pt>
                <c:pt idx="186">
                  <c:v>68.054399999999902</c:v>
                </c:pt>
                <c:pt idx="187">
                  <c:v>67.061599999999899</c:v>
                </c:pt>
                <c:pt idx="188">
                  <c:v>68.856799999999893</c:v>
                </c:pt>
                <c:pt idx="189">
                  <c:v>67.863999999999891</c:v>
                </c:pt>
                <c:pt idx="190">
                  <c:v>66.871199999999888</c:v>
                </c:pt>
                <c:pt idx="191">
                  <c:v>68.666399999999882</c:v>
                </c:pt>
                <c:pt idx="192">
                  <c:v>67.67359999999988</c:v>
                </c:pt>
                <c:pt idx="193">
                  <c:v>69.468799999999874</c:v>
                </c:pt>
                <c:pt idx="194">
                  <c:v>71.263999999999868</c:v>
                </c:pt>
                <c:pt idx="195">
                  <c:v>73.059199999999862</c:v>
                </c:pt>
                <c:pt idx="196">
                  <c:v>74.854399999999856</c:v>
                </c:pt>
                <c:pt idx="197">
                  <c:v>76.64959999999985</c:v>
                </c:pt>
                <c:pt idx="198">
                  <c:v>78.444799999999844</c:v>
                </c:pt>
                <c:pt idx="199">
                  <c:v>80.239999999999839</c:v>
                </c:pt>
                <c:pt idx="200">
                  <c:v>79.247199999999836</c:v>
                </c:pt>
                <c:pt idx="201">
                  <c:v>81.04239999999983</c:v>
                </c:pt>
                <c:pt idx="202">
                  <c:v>82.837599999999824</c:v>
                </c:pt>
                <c:pt idx="203">
                  <c:v>84.632799999999818</c:v>
                </c:pt>
                <c:pt idx="204">
                  <c:v>83.639999999999816</c:v>
                </c:pt>
                <c:pt idx="205">
                  <c:v>85.43519999999981</c:v>
                </c:pt>
                <c:pt idx="206">
                  <c:v>87.230399999999804</c:v>
                </c:pt>
                <c:pt idx="207">
                  <c:v>89.025599999999798</c:v>
                </c:pt>
                <c:pt idx="208">
                  <c:v>90.820799999999792</c:v>
                </c:pt>
                <c:pt idx="209">
                  <c:v>92.615999999999786</c:v>
                </c:pt>
                <c:pt idx="210">
                  <c:v>91.623199999999784</c:v>
                </c:pt>
                <c:pt idx="211">
                  <c:v>93.418399999999778</c:v>
                </c:pt>
                <c:pt idx="212">
                  <c:v>92.425599999999775</c:v>
                </c:pt>
                <c:pt idx="213">
                  <c:v>91.432799999999773</c:v>
                </c:pt>
                <c:pt idx="214">
                  <c:v>93.227999999999767</c:v>
                </c:pt>
                <c:pt idx="215">
                  <c:v>95.023199999999761</c:v>
                </c:pt>
                <c:pt idx="216">
                  <c:v>96.818399999999755</c:v>
                </c:pt>
                <c:pt idx="217">
                  <c:v>95.825599999999753</c:v>
                </c:pt>
                <c:pt idx="218">
                  <c:v>97.620799999999747</c:v>
                </c:pt>
                <c:pt idx="219">
                  <c:v>99.415999999999741</c:v>
                </c:pt>
                <c:pt idx="220">
                  <c:v>101.21119999999974</c:v>
                </c:pt>
                <c:pt idx="221">
                  <c:v>100.21839999999973</c:v>
                </c:pt>
                <c:pt idx="222">
                  <c:v>99.22559999999973</c:v>
                </c:pt>
                <c:pt idx="223">
                  <c:v>98.232799999999727</c:v>
                </c:pt>
                <c:pt idx="224">
                  <c:v>97.239999999999725</c:v>
                </c:pt>
                <c:pt idx="225">
                  <c:v>96.247199999999722</c:v>
                </c:pt>
                <c:pt idx="226">
                  <c:v>95.25439999999972</c:v>
                </c:pt>
                <c:pt idx="227">
                  <c:v>94.261599999999717</c:v>
                </c:pt>
                <c:pt idx="228">
                  <c:v>96.056799999999711</c:v>
                </c:pt>
                <c:pt idx="229">
                  <c:v>97.851999999999705</c:v>
                </c:pt>
                <c:pt idx="230">
                  <c:v>96.859199999999703</c:v>
                </c:pt>
                <c:pt idx="231">
                  <c:v>95.8663999999997</c:v>
                </c:pt>
                <c:pt idx="232">
                  <c:v>94.873599999999698</c:v>
                </c:pt>
                <c:pt idx="233">
                  <c:v>93.880799999999695</c:v>
                </c:pt>
                <c:pt idx="234">
                  <c:v>95.675999999999689</c:v>
                </c:pt>
                <c:pt idx="235">
                  <c:v>97.471199999999683</c:v>
                </c:pt>
                <c:pt idx="236">
                  <c:v>96.478399999999681</c:v>
                </c:pt>
                <c:pt idx="237">
                  <c:v>98.273599999999675</c:v>
                </c:pt>
                <c:pt idx="238">
                  <c:v>97.280799999999672</c:v>
                </c:pt>
                <c:pt idx="239">
                  <c:v>96.28799999999967</c:v>
                </c:pt>
                <c:pt idx="240">
                  <c:v>95.295199999999667</c:v>
                </c:pt>
                <c:pt idx="241">
                  <c:v>97.090399999999661</c:v>
                </c:pt>
                <c:pt idx="242">
                  <c:v>98.885599999999656</c:v>
                </c:pt>
                <c:pt idx="243">
                  <c:v>100.68079999999965</c:v>
                </c:pt>
                <c:pt idx="244">
                  <c:v>102.47599999999964</c:v>
                </c:pt>
                <c:pt idx="245">
                  <c:v>101.48319999999964</c:v>
                </c:pt>
                <c:pt idx="246">
                  <c:v>100.49039999999964</c:v>
                </c:pt>
                <c:pt idx="247">
                  <c:v>102.28559999999963</c:v>
                </c:pt>
                <c:pt idx="248">
                  <c:v>104.08079999999963</c:v>
                </c:pt>
                <c:pt idx="249">
                  <c:v>105.87599999999962</c:v>
                </c:pt>
                <c:pt idx="250">
                  <c:v>104.88319999999962</c:v>
                </c:pt>
                <c:pt idx="251">
                  <c:v>103.89039999999962</c:v>
                </c:pt>
                <c:pt idx="252">
                  <c:v>102.89759999999961</c:v>
                </c:pt>
                <c:pt idx="253">
                  <c:v>104.69279999999961</c:v>
                </c:pt>
                <c:pt idx="254">
                  <c:v>106.4879999999996</c:v>
                </c:pt>
                <c:pt idx="255">
                  <c:v>105.4951999999996</c:v>
                </c:pt>
                <c:pt idx="256">
                  <c:v>104.5023999999996</c:v>
                </c:pt>
                <c:pt idx="257">
                  <c:v>106.29759999999959</c:v>
                </c:pt>
                <c:pt idx="258">
                  <c:v>105.30479999999959</c:v>
                </c:pt>
                <c:pt idx="259">
                  <c:v>104.31199999999959</c:v>
                </c:pt>
                <c:pt idx="260">
                  <c:v>103.31919999999958</c:v>
                </c:pt>
                <c:pt idx="261">
                  <c:v>102.32639999999958</c:v>
                </c:pt>
                <c:pt idx="262">
                  <c:v>101.33359999999958</c:v>
                </c:pt>
                <c:pt idx="263">
                  <c:v>100.34079999999958</c:v>
                </c:pt>
                <c:pt idx="264">
                  <c:v>99.347999999999573</c:v>
                </c:pt>
                <c:pt idx="265">
                  <c:v>98.35519999999957</c:v>
                </c:pt>
                <c:pt idx="266">
                  <c:v>97.362399999999568</c:v>
                </c:pt>
                <c:pt idx="267">
                  <c:v>96.369599999999565</c:v>
                </c:pt>
                <c:pt idx="268">
                  <c:v>95.376799999999562</c:v>
                </c:pt>
                <c:pt idx="269">
                  <c:v>94.38399999999956</c:v>
                </c:pt>
                <c:pt idx="270">
                  <c:v>96.179199999999554</c:v>
                </c:pt>
                <c:pt idx="271">
                  <c:v>95.186399999999551</c:v>
                </c:pt>
                <c:pt idx="272">
                  <c:v>94.193599999999549</c:v>
                </c:pt>
                <c:pt idx="273">
                  <c:v>93.200799999999546</c:v>
                </c:pt>
                <c:pt idx="274">
                  <c:v>94.99599999999954</c:v>
                </c:pt>
                <c:pt idx="275">
                  <c:v>94.003199999999538</c:v>
                </c:pt>
                <c:pt idx="276">
                  <c:v>95.798399999999532</c:v>
                </c:pt>
                <c:pt idx="277">
                  <c:v>94.805599999999529</c:v>
                </c:pt>
                <c:pt idx="278">
                  <c:v>93.812799999999527</c:v>
                </c:pt>
                <c:pt idx="279">
                  <c:v>92.819999999999524</c:v>
                </c:pt>
                <c:pt idx="280">
                  <c:v>94.615199999999518</c:v>
                </c:pt>
                <c:pt idx="281">
                  <c:v>93.622399999999516</c:v>
                </c:pt>
                <c:pt idx="282">
                  <c:v>92.629599999999513</c:v>
                </c:pt>
                <c:pt idx="283">
                  <c:v>91.636799999999511</c:v>
                </c:pt>
                <c:pt idx="284">
                  <c:v>90.643999999999508</c:v>
                </c:pt>
                <c:pt idx="285">
                  <c:v>89.651199999999506</c:v>
                </c:pt>
                <c:pt idx="286">
                  <c:v>88.658399999999503</c:v>
                </c:pt>
                <c:pt idx="287">
                  <c:v>87.6655999999995</c:v>
                </c:pt>
                <c:pt idx="288">
                  <c:v>89.460799999999495</c:v>
                </c:pt>
                <c:pt idx="289">
                  <c:v>88.467999999999492</c:v>
                </c:pt>
                <c:pt idx="290">
                  <c:v>90.263199999999486</c:v>
                </c:pt>
                <c:pt idx="291">
                  <c:v>89.270399999999483</c:v>
                </c:pt>
                <c:pt idx="292">
                  <c:v>88.277599999999481</c:v>
                </c:pt>
                <c:pt idx="293">
                  <c:v>87.284799999999478</c:v>
                </c:pt>
                <c:pt idx="294">
                  <c:v>89.079999999999472</c:v>
                </c:pt>
                <c:pt idx="295">
                  <c:v>88.08719999999947</c:v>
                </c:pt>
                <c:pt idx="296">
                  <c:v>89.882399999999464</c:v>
                </c:pt>
                <c:pt idx="297">
                  <c:v>88.889599999999461</c:v>
                </c:pt>
                <c:pt idx="298">
                  <c:v>87.896799999999459</c:v>
                </c:pt>
                <c:pt idx="299">
                  <c:v>86.903999999999456</c:v>
                </c:pt>
                <c:pt idx="300">
                  <c:v>85.911199999999454</c:v>
                </c:pt>
                <c:pt idx="301">
                  <c:v>84.918399999999451</c:v>
                </c:pt>
                <c:pt idx="302">
                  <c:v>86.713599999999445</c:v>
                </c:pt>
                <c:pt idx="303">
                  <c:v>88.508799999999439</c:v>
                </c:pt>
                <c:pt idx="304">
                  <c:v>90.303999999999434</c:v>
                </c:pt>
                <c:pt idx="305">
                  <c:v>89.311199999999431</c:v>
                </c:pt>
                <c:pt idx="306">
                  <c:v>91.106399999999425</c:v>
                </c:pt>
                <c:pt idx="307">
                  <c:v>90.113599999999423</c:v>
                </c:pt>
                <c:pt idx="308">
                  <c:v>89.12079999999942</c:v>
                </c:pt>
                <c:pt idx="309">
                  <c:v>88.127999999999417</c:v>
                </c:pt>
                <c:pt idx="310">
                  <c:v>87.135199999999415</c:v>
                </c:pt>
                <c:pt idx="311">
                  <c:v>86.142399999999412</c:v>
                </c:pt>
                <c:pt idx="312">
                  <c:v>85.14959999999941</c:v>
                </c:pt>
                <c:pt idx="313">
                  <c:v>84.156799999999407</c:v>
                </c:pt>
                <c:pt idx="314">
                  <c:v>85.951999999999401</c:v>
                </c:pt>
                <c:pt idx="315">
                  <c:v>87.747199999999395</c:v>
                </c:pt>
                <c:pt idx="316">
                  <c:v>86.754399999999393</c:v>
                </c:pt>
                <c:pt idx="317">
                  <c:v>85.76159999999939</c:v>
                </c:pt>
                <c:pt idx="318">
                  <c:v>84.768799999999388</c:v>
                </c:pt>
                <c:pt idx="319">
                  <c:v>86.563999999999382</c:v>
                </c:pt>
                <c:pt idx="320">
                  <c:v>85.571199999999379</c:v>
                </c:pt>
                <c:pt idx="321">
                  <c:v>84.578399999999377</c:v>
                </c:pt>
                <c:pt idx="322">
                  <c:v>83.585599999999374</c:v>
                </c:pt>
                <c:pt idx="323">
                  <c:v>82.592799999999372</c:v>
                </c:pt>
                <c:pt idx="324">
                  <c:v>84.387999999999366</c:v>
                </c:pt>
                <c:pt idx="325">
                  <c:v>86.18319999999936</c:v>
                </c:pt>
                <c:pt idx="326">
                  <c:v>87.978399999999354</c:v>
                </c:pt>
                <c:pt idx="327">
                  <c:v>86.985599999999351</c:v>
                </c:pt>
                <c:pt idx="328">
                  <c:v>88.780799999999346</c:v>
                </c:pt>
                <c:pt idx="329">
                  <c:v>87.787999999999343</c:v>
                </c:pt>
                <c:pt idx="330">
                  <c:v>86.79519999999934</c:v>
                </c:pt>
                <c:pt idx="331">
                  <c:v>88.590399999999335</c:v>
                </c:pt>
                <c:pt idx="332">
                  <c:v>87.597599999999332</c:v>
                </c:pt>
                <c:pt idx="333">
                  <c:v>89.392799999999326</c:v>
                </c:pt>
                <c:pt idx="334">
                  <c:v>88.399999999999324</c:v>
                </c:pt>
                <c:pt idx="335">
                  <c:v>90.195199999999318</c:v>
                </c:pt>
                <c:pt idx="336">
                  <c:v>91.990399999999312</c:v>
                </c:pt>
                <c:pt idx="337">
                  <c:v>90.997599999999309</c:v>
                </c:pt>
                <c:pt idx="338">
                  <c:v>92.792799999999303</c:v>
                </c:pt>
                <c:pt idx="339">
                  <c:v>91.799999999999301</c:v>
                </c:pt>
                <c:pt idx="340">
                  <c:v>90.807199999999298</c:v>
                </c:pt>
                <c:pt idx="341">
                  <c:v>92.602399999999292</c:v>
                </c:pt>
                <c:pt idx="342">
                  <c:v>91.60959999999929</c:v>
                </c:pt>
                <c:pt idx="343">
                  <c:v>93.404799999999284</c:v>
                </c:pt>
                <c:pt idx="344">
                  <c:v>95.199999999999278</c:v>
                </c:pt>
                <c:pt idx="345">
                  <c:v>96.995199999999272</c:v>
                </c:pt>
                <c:pt idx="346">
                  <c:v>96.00239999999927</c:v>
                </c:pt>
                <c:pt idx="347">
                  <c:v>95.009599999999267</c:v>
                </c:pt>
                <c:pt idx="348">
                  <c:v>94.016799999999265</c:v>
                </c:pt>
                <c:pt idx="349">
                  <c:v>93.023999999999262</c:v>
                </c:pt>
                <c:pt idx="350">
                  <c:v>92.031199999999259</c:v>
                </c:pt>
                <c:pt idx="351">
                  <c:v>91.038399999999257</c:v>
                </c:pt>
                <c:pt idx="352">
                  <c:v>90.045599999999254</c:v>
                </c:pt>
                <c:pt idx="353">
                  <c:v>89.052799999999252</c:v>
                </c:pt>
                <c:pt idx="354">
                  <c:v>88.059999999999249</c:v>
                </c:pt>
                <c:pt idx="355">
                  <c:v>87.067199999999247</c:v>
                </c:pt>
                <c:pt idx="356">
                  <c:v>86.074399999999244</c:v>
                </c:pt>
                <c:pt idx="357">
                  <c:v>85.081599999999241</c:v>
                </c:pt>
                <c:pt idx="358">
                  <c:v>84.088799999999239</c:v>
                </c:pt>
                <c:pt idx="359">
                  <c:v>83.095999999999236</c:v>
                </c:pt>
                <c:pt idx="360">
                  <c:v>84.89119999999923</c:v>
                </c:pt>
                <c:pt idx="361">
                  <c:v>83.898399999999228</c:v>
                </c:pt>
                <c:pt idx="362">
                  <c:v>85.693599999999222</c:v>
                </c:pt>
                <c:pt idx="363">
                  <c:v>87.488799999999216</c:v>
                </c:pt>
                <c:pt idx="364">
                  <c:v>86.495999999999214</c:v>
                </c:pt>
                <c:pt idx="365">
                  <c:v>88.291199999999208</c:v>
                </c:pt>
                <c:pt idx="366">
                  <c:v>87.298399999999205</c:v>
                </c:pt>
                <c:pt idx="367">
                  <c:v>89.093599999999199</c:v>
                </c:pt>
                <c:pt idx="368">
                  <c:v>90.888799999999193</c:v>
                </c:pt>
                <c:pt idx="369">
                  <c:v>92.683999999999187</c:v>
                </c:pt>
                <c:pt idx="370">
                  <c:v>91.691199999999185</c:v>
                </c:pt>
                <c:pt idx="371">
                  <c:v>93.486399999999179</c:v>
                </c:pt>
                <c:pt idx="372">
                  <c:v>92.493599999999176</c:v>
                </c:pt>
                <c:pt idx="373">
                  <c:v>91.500799999999174</c:v>
                </c:pt>
                <c:pt idx="374">
                  <c:v>90.507999999999171</c:v>
                </c:pt>
                <c:pt idx="375">
                  <c:v>89.515199999999169</c:v>
                </c:pt>
                <c:pt idx="376">
                  <c:v>91.310399999999163</c:v>
                </c:pt>
                <c:pt idx="377">
                  <c:v>93.105599999999157</c:v>
                </c:pt>
                <c:pt idx="378">
                  <c:v>94.900799999999151</c:v>
                </c:pt>
                <c:pt idx="379">
                  <c:v>93.907999999999149</c:v>
                </c:pt>
                <c:pt idx="380">
                  <c:v>92.915199999999146</c:v>
                </c:pt>
                <c:pt idx="381">
                  <c:v>91.922399999999143</c:v>
                </c:pt>
                <c:pt idx="382">
                  <c:v>90.929599999999141</c:v>
                </c:pt>
                <c:pt idx="383">
                  <c:v>89.936799999999138</c:v>
                </c:pt>
                <c:pt idx="384">
                  <c:v>88.943999999999136</c:v>
                </c:pt>
                <c:pt idx="385">
                  <c:v>87.951199999999133</c:v>
                </c:pt>
                <c:pt idx="386">
                  <c:v>86.958399999999131</c:v>
                </c:pt>
                <c:pt idx="387">
                  <c:v>85.965599999999128</c:v>
                </c:pt>
                <c:pt idx="388">
                  <c:v>84.972799999999125</c:v>
                </c:pt>
                <c:pt idx="389">
                  <c:v>83.979999999999123</c:v>
                </c:pt>
                <c:pt idx="390">
                  <c:v>82.98719999999912</c:v>
                </c:pt>
                <c:pt idx="391">
                  <c:v>81.994399999999118</c:v>
                </c:pt>
                <c:pt idx="392">
                  <c:v>81.001599999999115</c:v>
                </c:pt>
                <c:pt idx="393">
                  <c:v>82.796799999999109</c:v>
                </c:pt>
                <c:pt idx="394">
                  <c:v>81.803999999999107</c:v>
                </c:pt>
                <c:pt idx="395">
                  <c:v>83.599199999999101</c:v>
                </c:pt>
                <c:pt idx="396">
                  <c:v>85.394399999999095</c:v>
                </c:pt>
                <c:pt idx="397">
                  <c:v>87.189599999999089</c:v>
                </c:pt>
                <c:pt idx="398">
                  <c:v>86.196799999999087</c:v>
                </c:pt>
                <c:pt idx="399">
                  <c:v>85.203999999999084</c:v>
                </c:pt>
                <c:pt idx="400">
                  <c:v>86.999199999999078</c:v>
                </c:pt>
                <c:pt idx="401">
                  <c:v>86.006399999999076</c:v>
                </c:pt>
                <c:pt idx="402">
                  <c:v>85.013599999999073</c:v>
                </c:pt>
                <c:pt idx="403">
                  <c:v>84.02079999999907</c:v>
                </c:pt>
                <c:pt idx="404">
                  <c:v>83.027999999999068</c:v>
                </c:pt>
                <c:pt idx="405">
                  <c:v>82.035199999999065</c:v>
                </c:pt>
                <c:pt idx="406">
                  <c:v>81.042399999999063</c:v>
                </c:pt>
                <c:pt idx="407">
                  <c:v>82.837599999999057</c:v>
                </c:pt>
                <c:pt idx="408">
                  <c:v>81.844799999999054</c:v>
                </c:pt>
                <c:pt idx="409">
                  <c:v>80.851999999999052</c:v>
                </c:pt>
                <c:pt idx="410">
                  <c:v>82.647199999999046</c:v>
                </c:pt>
                <c:pt idx="411">
                  <c:v>84.44239999999904</c:v>
                </c:pt>
                <c:pt idx="412">
                  <c:v>86.237599999999034</c:v>
                </c:pt>
                <c:pt idx="413">
                  <c:v>85.244799999999032</c:v>
                </c:pt>
                <c:pt idx="414">
                  <c:v>84.251999999999029</c:v>
                </c:pt>
                <c:pt idx="415">
                  <c:v>83.259199999999026</c:v>
                </c:pt>
                <c:pt idx="416">
                  <c:v>82.266399999999024</c:v>
                </c:pt>
                <c:pt idx="417">
                  <c:v>81.273599999999021</c:v>
                </c:pt>
                <c:pt idx="418">
                  <c:v>80.280799999999019</c:v>
                </c:pt>
                <c:pt idx="419">
                  <c:v>82.075999999999013</c:v>
                </c:pt>
                <c:pt idx="420">
                  <c:v>81.08319999999901</c:v>
                </c:pt>
                <c:pt idx="421">
                  <c:v>82.878399999999004</c:v>
                </c:pt>
                <c:pt idx="422">
                  <c:v>81.885599999999002</c:v>
                </c:pt>
                <c:pt idx="423">
                  <c:v>80.892799999998999</c:v>
                </c:pt>
                <c:pt idx="424">
                  <c:v>79.899999999998997</c:v>
                </c:pt>
                <c:pt idx="425">
                  <c:v>78.907199999998994</c:v>
                </c:pt>
                <c:pt idx="426">
                  <c:v>77.914399999998992</c:v>
                </c:pt>
                <c:pt idx="427">
                  <c:v>76.921599999998989</c:v>
                </c:pt>
                <c:pt idx="428">
                  <c:v>75.928799999998986</c:v>
                </c:pt>
                <c:pt idx="429">
                  <c:v>74.935999999998984</c:v>
                </c:pt>
                <c:pt idx="430">
                  <c:v>76.731199999998978</c:v>
                </c:pt>
                <c:pt idx="431">
                  <c:v>75.738399999998975</c:v>
                </c:pt>
                <c:pt idx="432">
                  <c:v>74.745599999998973</c:v>
                </c:pt>
                <c:pt idx="433">
                  <c:v>76.540799999998967</c:v>
                </c:pt>
                <c:pt idx="434">
                  <c:v>75.547999999998964</c:v>
                </c:pt>
                <c:pt idx="435">
                  <c:v>74.555199999998962</c:v>
                </c:pt>
                <c:pt idx="436">
                  <c:v>76.350399999998956</c:v>
                </c:pt>
                <c:pt idx="437">
                  <c:v>78.14559999999895</c:v>
                </c:pt>
                <c:pt idx="438">
                  <c:v>77.152799999998948</c:v>
                </c:pt>
                <c:pt idx="439">
                  <c:v>76.159999999998945</c:v>
                </c:pt>
                <c:pt idx="440">
                  <c:v>75.167199999998942</c:v>
                </c:pt>
                <c:pt idx="441">
                  <c:v>74.17439999999894</c:v>
                </c:pt>
                <c:pt idx="442">
                  <c:v>75.969599999998934</c:v>
                </c:pt>
                <c:pt idx="443">
                  <c:v>77.764799999998928</c:v>
                </c:pt>
                <c:pt idx="444">
                  <c:v>79.559999999998922</c:v>
                </c:pt>
                <c:pt idx="445">
                  <c:v>81.355199999998916</c:v>
                </c:pt>
                <c:pt idx="446">
                  <c:v>80.362399999998914</c:v>
                </c:pt>
                <c:pt idx="447">
                  <c:v>79.369599999998911</c:v>
                </c:pt>
                <c:pt idx="448">
                  <c:v>78.376799999998909</c:v>
                </c:pt>
                <c:pt idx="449">
                  <c:v>80.171999999998903</c:v>
                </c:pt>
                <c:pt idx="450">
                  <c:v>79.1791999999989</c:v>
                </c:pt>
                <c:pt idx="451">
                  <c:v>78.186399999998898</c:v>
                </c:pt>
                <c:pt idx="452">
                  <c:v>77.193599999998895</c:v>
                </c:pt>
                <c:pt idx="453">
                  <c:v>76.200799999998893</c:v>
                </c:pt>
                <c:pt idx="454">
                  <c:v>75.20799999999889</c:v>
                </c:pt>
                <c:pt idx="455">
                  <c:v>74.215199999998887</c:v>
                </c:pt>
                <c:pt idx="456">
                  <c:v>76.010399999998882</c:v>
                </c:pt>
                <c:pt idx="457">
                  <c:v>77.805599999998876</c:v>
                </c:pt>
                <c:pt idx="458">
                  <c:v>79.60079999999887</c:v>
                </c:pt>
                <c:pt idx="459">
                  <c:v>81.395999999998864</c:v>
                </c:pt>
                <c:pt idx="460">
                  <c:v>83.191199999998858</c:v>
                </c:pt>
                <c:pt idx="461">
                  <c:v>84.986399999998852</c:v>
                </c:pt>
                <c:pt idx="462">
                  <c:v>83.99359999999885</c:v>
                </c:pt>
                <c:pt idx="463">
                  <c:v>85.788799999998844</c:v>
                </c:pt>
                <c:pt idx="464">
                  <c:v>84.795999999998841</c:v>
                </c:pt>
                <c:pt idx="465">
                  <c:v>86.591199999998835</c:v>
                </c:pt>
                <c:pt idx="466">
                  <c:v>85.598399999998833</c:v>
                </c:pt>
                <c:pt idx="467">
                  <c:v>84.60559999999883</c:v>
                </c:pt>
                <c:pt idx="468">
                  <c:v>83.612799999998828</c:v>
                </c:pt>
                <c:pt idx="469">
                  <c:v>82.619999999998825</c:v>
                </c:pt>
                <c:pt idx="470">
                  <c:v>84.415199999998819</c:v>
                </c:pt>
                <c:pt idx="471">
                  <c:v>86.210399999998813</c:v>
                </c:pt>
                <c:pt idx="472">
                  <c:v>85.217599999998811</c:v>
                </c:pt>
                <c:pt idx="473">
                  <c:v>84.224799999998808</c:v>
                </c:pt>
                <c:pt idx="474">
                  <c:v>83.231999999998806</c:v>
                </c:pt>
                <c:pt idx="475">
                  <c:v>82.239199999998803</c:v>
                </c:pt>
                <c:pt idx="476">
                  <c:v>81.2463999999988</c:v>
                </c:pt>
                <c:pt idx="477">
                  <c:v>80.253599999998798</c:v>
                </c:pt>
                <c:pt idx="478">
                  <c:v>79.260799999998795</c:v>
                </c:pt>
                <c:pt idx="479">
                  <c:v>78.267999999998793</c:v>
                </c:pt>
                <c:pt idx="480">
                  <c:v>77.27519999999879</c:v>
                </c:pt>
                <c:pt idx="481">
                  <c:v>79.070399999998784</c:v>
                </c:pt>
                <c:pt idx="482">
                  <c:v>80.865599999998778</c:v>
                </c:pt>
                <c:pt idx="483">
                  <c:v>82.660799999998773</c:v>
                </c:pt>
                <c:pt idx="484">
                  <c:v>84.455999999998767</c:v>
                </c:pt>
                <c:pt idx="485">
                  <c:v>86.251199999998761</c:v>
                </c:pt>
                <c:pt idx="486">
                  <c:v>85.258399999998758</c:v>
                </c:pt>
                <c:pt idx="487">
                  <c:v>87.053599999998752</c:v>
                </c:pt>
                <c:pt idx="488">
                  <c:v>88.848799999998747</c:v>
                </c:pt>
                <c:pt idx="489">
                  <c:v>87.855999999998744</c:v>
                </c:pt>
                <c:pt idx="490">
                  <c:v>86.863199999998741</c:v>
                </c:pt>
                <c:pt idx="491">
                  <c:v>85.870399999998739</c:v>
                </c:pt>
                <c:pt idx="492">
                  <c:v>84.877599999998736</c:v>
                </c:pt>
                <c:pt idx="493">
                  <c:v>83.884799999998734</c:v>
                </c:pt>
                <c:pt idx="494">
                  <c:v>82.891999999998731</c:v>
                </c:pt>
                <c:pt idx="495">
                  <c:v>84.687199999998725</c:v>
                </c:pt>
                <c:pt idx="496">
                  <c:v>86.482399999998719</c:v>
                </c:pt>
                <c:pt idx="497">
                  <c:v>88.277599999998714</c:v>
                </c:pt>
                <c:pt idx="498">
                  <c:v>87.284799999998711</c:v>
                </c:pt>
                <c:pt idx="499">
                  <c:v>89.079999999998705</c:v>
                </c:pt>
                <c:pt idx="500">
                  <c:v>90.875199999998699</c:v>
                </c:pt>
                <c:pt idx="501">
                  <c:v>92.670399999998693</c:v>
                </c:pt>
                <c:pt idx="502">
                  <c:v>94.465599999998688</c:v>
                </c:pt>
                <c:pt idx="503">
                  <c:v>93.472799999998685</c:v>
                </c:pt>
                <c:pt idx="504">
                  <c:v>95.267999999998679</c:v>
                </c:pt>
                <c:pt idx="505">
                  <c:v>94.275199999998677</c:v>
                </c:pt>
                <c:pt idx="506">
                  <c:v>96.070399999998671</c:v>
                </c:pt>
                <c:pt idx="507">
                  <c:v>97.865599999998665</c:v>
                </c:pt>
                <c:pt idx="508">
                  <c:v>99.660799999998659</c:v>
                </c:pt>
                <c:pt idx="509">
                  <c:v>98.667999999998656</c:v>
                </c:pt>
                <c:pt idx="510">
                  <c:v>100.46319999999865</c:v>
                </c:pt>
                <c:pt idx="511">
                  <c:v>102.25839999999864</c:v>
                </c:pt>
                <c:pt idx="512">
                  <c:v>104.05359999999864</c:v>
                </c:pt>
                <c:pt idx="513">
                  <c:v>105.84879999999863</c:v>
                </c:pt>
                <c:pt idx="514">
                  <c:v>104.85599999999863</c:v>
                </c:pt>
                <c:pt idx="515">
                  <c:v>106.65119999999862</c:v>
                </c:pt>
                <c:pt idx="516">
                  <c:v>105.65839999999862</c:v>
                </c:pt>
                <c:pt idx="517">
                  <c:v>107.45359999999862</c:v>
                </c:pt>
                <c:pt idx="518">
                  <c:v>109.24879999999861</c:v>
                </c:pt>
                <c:pt idx="519">
                  <c:v>111.0439999999986</c:v>
                </c:pt>
                <c:pt idx="520">
                  <c:v>110.0511999999986</c:v>
                </c:pt>
                <c:pt idx="521">
                  <c:v>111.8463999999986</c:v>
                </c:pt>
                <c:pt idx="522">
                  <c:v>110.85359999999859</c:v>
                </c:pt>
                <c:pt idx="523">
                  <c:v>109.86079999999859</c:v>
                </c:pt>
                <c:pt idx="524">
                  <c:v>111.65599999999858</c:v>
                </c:pt>
                <c:pt idx="525">
                  <c:v>113.45119999999858</c:v>
                </c:pt>
                <c:pt idx="526">
                  <c:v>112.45839999999858</c:v>
                </c:pt>
                <c:pt idx="527">
                  <c:v>114.25359999999857</c:v>
                </c:pt>
                <c:pt idx="528">
                  <c:v>113.26079999999857</c:v>
                </c:pt>
                <c:pt idx="529">
                  <c:v>115.05599999999856</c:v>
                </c:pt>
                <c:pt idx="530">
                  <c:v>114.06319999999856</c:v>
                </c:pt>
                <c:pt idx="531">
                  <c:v>115.85839999999855</c:v>
                </c:pt>
                <c:pt idx="532">
                  <c:v>114.86559999999855</c:v>
                </c:pt>
                <c:pt idx="533">
                  <c:v>116.66079999999855</c:v>
                </c:pt>
                <c:pt idx="534">
                  <c:v>118.45599999999854</c:v>
                </c:pt>
                <c:pt idx="535">
                  <c:v>120.25119999999853</c:v>
                </c:pt>
                <c:pt idx="536">
                  <c:v>119.25839999999853</c:v>
                </c:pt>
                <c:pt idx="537">
                  <c:v>121.05359999999853</c:v>
                </c:pt>
                <c:pt idx="538">
                  <c:v>122.84879999999852</c:v>
                </c:pt>
                <c:pt idx="539">
                  <c:v>124.64399999999851</c:v>
                </c:pt>
                <c:pt idx="540">
                  <c:v>126.43919999999851</c:v>
                </c:pt>
                <c:pt idx="541">
                  <c:v>125.4463999999985</c:v>
                </c:pt>
                <c:pt idx="542">
                  <c:v>127.2415999999985</c:v>
                </c:pt>
                <c:pt idx="543">
                  <c:v>126.2487999999985</c:v>
                </c:pt>
                <c:pt idx="544">
                  <c:v>128.0439999999985</c:v>
                </c:pt>
                <c:pt idx="545">
                  <c:v>129.8391999999985</c:v>
                </c:pt>
                <c:pt idx="546">
                  <c:v>128.84639999999851</c:v>
                </c:pt>
                <c:pt idx="547">
                  <c:v>130.6415999999985</c:v>
                </c:pt>
                <c:pt idx="548">
                  <c:v>132.4367999999985</c:v>
                </c:pt>
                <c:pt idx="549">
                  <c:v>131.44399999999851</c:v>
                </c:pt>
                <c:pt idx="550">
                  <c:v>130.45119999999852</c:v>
                </c:pt>
                <c:pt idx="551">
                  <c:v>132.24639999999852</c:v>
                </c:pt>
                <c:pt idx="552">
                  <c:v>134.04159999999851</c:v>
                </c:pt>
                <c:pt idx="553">
                  <c:v>135.8367999999985</c:v>
                </c:pt>
                <c:pt idx="554">
                  <c:v>134.84399999999852</c:v>
                </c:pt>
                <c:pt idx="555">
                  <c:v>133.85119999999853</c:v>
                </c:pt>
                <c:pt idx="556">
                  <c:v>132.85839999999854</c:v>
                </c:pt>
                <c:pt idx="557">
                  <c:v>131.86559999999855</c:v>
                </c:pt>
                <c:pt idx="558">
                  <c:v>130.87279999999856</c:v>
                </c:pt>
                <c:pt idx="559">
                  <c:v>129.87999999999857</c:v>
                </c:pt>
                <c:pt idx="560">
                  <c:v>128.88719999999859</c:v>
                </c:pt>
                <c:pt idx="561">
                  <c:v>127.89439999999858</c:v>
                </c:pt>
                <c:pt idx="562">
                  <c:v>126.90159999999858</c:v>
                </c:pt>
                <c:pt idx="563">
                  <c:v>125.90879999999858</c:v>
                </c:pt>
                <c:pt idx="564">
                  <c:v>124.91599999999858</c:v>
                </c:pt>
                <c:pt idx="565">
                  <c:v>123.92319999999857</c:v>
                </c:pt>
                <c:pt idx="566">
                  <c:v>122.93039999999857</c:v>
                </c:pt>
                <c:pt idx="567">
                  <c:v>121.93759999999857</c:v>
                </c:pt>
                <c:pt idx="568">
                  <c:v>120.94479999999857</c:v>
                </c:pt>
                <c:pt idx="569">
                  <c:v>119.95199999999856</c:v>
                </c:pt>
                <c:pt idx="570">
                  <c:v>118.95919999999856</c:v>
                </c:pt>
                <c:pt idx="571">
                  <c:v>117.96639999999856</c:v>
                </c:pt>
                <c:pt idx="572">
                  <c:v>116.97359999999856</c:v>
                </c:pt>
                <c:pt idx="573">
                  <c:v>115.98079999999855</c:v>
                </c:pt>
                <c:pt idx="574">
                  <c:v>114.98799999999855</c:v>
                </c:pt>
                <c:pt idx="575">
                  <c:v>113.99519999999855</c:v>
                </c:pt>
                <c:pt idx="576">
                  <c:v>113.00239999999854</c:v>
                </c:pt>
                <c:pt idx="577">
                  <c:v>112.00959999999854</c:v>
                </c:pt>
                <c:pt idx="578">
                  <c:v>111.01679999999854</c:v>
                </c:pt>
                <c:pt idx="579">
                  <c:v>110.02399999999854</c:v>
                </c:pt>
                <c:pt idx="580">
                  <c:v>109.03119999999853</c:v>
                </c:pt>
                <c:pt idx="581">
                  <c:v>108.03839999999853</c:v>
                </c:pt>
                <c:pt idx="582">
                  <c:v>107.04559999999853</c:v>
                </c:pt>
                <c:pt idx="583">
                  <c:v>106.05279999999853</c:v>
                </c:pt>
                <c:pt idx="584">
                  <c:v>105.05999999999852</c:v>
                </c:pt>
                <c:pt idx="585">
                  <c:v>104.06719999999852</c:v>
                </c:pt>
                <c:pt idx="586">
                  <c:v>103.07439999999852</c:v>
                </c:pt>
                <c:pt idx="587">
                  <c:v>104.86959999999851</c:v>
                </c:pt>
                <c:pt idx="588">
                  <c:v>106.66479999999851</c:v>
                </c:pt>
                <c:pt idx="589">
                  <c:v>105.6719999999985</c:v>
                </c:pt>
                <c:pt idx="590">
                  <c:v>104.6791999999985</c:v>
                </c:pt>
                <c:pt idx="591">
                  <c:v>103.6863999999985</c:v>
                </c:pt>
                <c:pt idx="592">
                  <c:v>105.48159999999849</c:v>
                </c:pt>
                <c:pt idx="593">
                  <c:v>107.27679999999849</c:v>
                </c:pt>
                <c:pt idx="594">
                  <c:v>106.28399999999849</c:v>
                </c:pt>
                <c:pt idx="595">
                  <c:v>105.29119999999848</c:v>
                </c:pt>
                <c:pt idx="596">
                  <c:v>104.29839999999848</c:v>
                </c:pt>
                <c:pt idx="597">
                  <c:v>106.09359999999847</c:v>
                </c:pt>
                <c:pt idx="598">
                  <c:v>107.88879999999847</c:v>
                </c:pt>
                <c:pt idx="599">
                  <c:v>106.89599999999847</c:v>
                </c:pt>
                <c:pt idx="600">
                  <c:v>108.69119999999846</c:v>
                </c:pt>
                <c:pt idx="601">
                  <c:v>110.48639999999845</c:v>
                </c:pt>
                <c:pt idx="602">
                  <c:v>112.28159999999845</c:v>
                </c:pt>
                <c:pt idx="603">
                  <c:v>114.07679999999844</c:v>
                </c:pt>
                <c:pt idx="604">
                  <c:v>113.08399999999844</c:v>
                </c:pt>
                <c:pt idx="605">
                  <c:v>112.09119999999844</c:v>
                </c:pt>
                <c:pt idx="606">
                  <c:v>111.09839999999843</c:v>
                </c:pt>
                <c:pt idx="607">
                  <c:v>110.10559999999843</c:v>
                </c:pt>
                <c:pt idx="608">
                  <c:v>109.11279999999843</c:v>
                </c:pt>
                <c:pt idx="609">
                  <c:v>110.90799999999842</c:v>
                </c:pt>
                <c:pt idx="610">
                  <c:v>112.70319999999842</c:v>
                </c:pt>
                <c:pt idx="611">
                  <c:v>111.71039999999842</c:v>
                </c:pt>
                <c:pt idx="612">
                  <c:v>113.50559999999841</c:v>
                </c:pt>
                <c:pt idx="613">
                  <c:v>115.3007999999984</c:v>
                </c:pt>
                <c:pt idx="614">
                  <c:v>117.0959999999984</c:v>
                </c:pt>
                <c:pt idx="615">
                  <c:v>118.89119999999839</c:v>
                </c:pt>
                <c:pt idx="616">
                  <c:v>120.68639999999839</c:v>
                </c:pt>
                <c:pt idx="617">
                  <c:v>122.48159999999838</c:v>
                </c:pt>
                <c:pt idx="618">
                  <c:v>124.27679999999837</c:v>
                </c:pt>
                <c:pt idx="619">
                  <c:v>126.07199999999837</c:v>
                </c:pt>
                <c:pt idx="620">
                  <c:v>127.86719999999836</c:v>
                </c:pt>
                <c:pt idx="621">
                  <c:v>129.66239999999837</c:v>
                </c:pt>
                <c:pt idx="622">
                  <c:v>128.66959999999838</c:v>
                </c:pt>
                <c:pt idx="623">
                  <c:v>127.67679999999838</c:v>
                </c:pt>
                <c:pt idx="624">
                  <c:v>129.47199999999839</c:v>
                </c:pt>
                <c:pt idx="625">
                  <c:v>131.26719999999838</c:v>
                </c:pt>
                <c:pt idx="626">
                  <c:v>130.27439999999839</c:v>
                </c:pt>
                <c:pt idx="627">
                  <c:v>132.06959999999839</c:v>
                </c:pt>
                <c:pt idx="628">
                  <c:v>131.0767999999984</c:v>
                </c:pt>
                <c:pt idx="629">
                  <c:v>130.08399999999841</c:v>
                </c:pt>
                <c:pt idx="630">
                  <c:v>131.87919999999841</c:v>
                </c:pt>
                <c:pt idx="631">
                  <c:v>130.88639999999842</c:v>
                </c:pt>
                <c:pt idx="632">
                  <c:v>129.89359999999843</c:v>
                </c:pt>
                <c:pt idx="633">
                  <c:v>128.90079999999844</c:v>
                </c:pt>
                <c:pt idx="634">
                  <c:v>127.90799999999844</c:v>
                </c:pt>
                <c:pt idx="635">
                  <c:v>126.91519999999844</c:v>
                </c:pt>
                <c:pt idx="636">
                  <c:v>125.92239999999843</c:v>
                </c:pt>
                <c:pt idx="637">
                  <c:v>124.92959999999843</c:v>
                </c:pt>
                <c:pt idx="638">
                  <c:v>123.93679999999843</c:v>
                </c:pt>
                <c:pt idx="639">
                  <c:v>122.94399999999843</c:v>
                </c:pt>
                <c:pt idx="640">
                  <c:v>121.95119999999842</c:v>
                </c:pt>
                <c:pt idx="641">
                  <c:v>120.95839999999842</c:v>
                </c:pt>
                <c:pt idx="642">
                  <c:v>119.96559999999842</c:v>
                </c:pt>
                <c:pt idx="643">
                  <c:v>118.97279999999841</c:v>
                </c:pt>
                <c:pt idx="644">
                  <c:v>120.76799999999841</c:v>
                </c:pt>
                <c:pt idx="645">
                  <c:v>122.5631999999984</c:v>
                </c:pt>
                <c:pt idx="646">
                  <c:v>124.3583999999984</c:v>
                </c:pt>
                <c:pt idx="647">
                  <c:v>123.36559999999839</c:v>
                </c:pt>
                <c:pt idx="648">
                  <c:v>125.16079999999839</c:v>
                </c:pt>
                <c:pt idx="649">
                  <c:v>126.95599999999838</c:v>
                </c:pt>
                <c:pt idx="650">
                  <c:v>125.96319999999838</c:v>
                </c:pt>
                <c:pt idx="651">
                  <c:v>124.97039999999838</c:v>
                </c:pt>
                <c:pt idx="652">
                  <c:v>123.97759999999838</c:v>
                </c:pt>
                <c:pt idx="653">
                  <c:v>125.77279999999837</c:v>
                </c:pt>
                <c:pt idx="654">
                  <c:v>127.56799999999836</c:v>
                </c:pt>
                <c:pt idx="655">
                  <c:v>126.57519999999836</c:v>
                </c:pt>
                <c:pt idx="656">
                  <c:v>128.37039999999837</c:v>
                </c:pt>
                <c:pt idx="657">
                  <c:v>127.37759999999837</c:v>
                </c:pt>
                <c:pt idx="658">
                  <c:v>129.17279999999838</c:v>
                </c:pt>
                <c:pt idx="659">
                  <c:v>130.96799999999837</c:v>
                </c:pt>
                <c:pt idx="660">
                  <c:v>132.76319999999836</c:v>
                </c:pt>
                <c:pt idx="661">
                  <c:v>134.55839999999836</c:v>
                </c:pt>
                <c:pt idx="662">
                  <c:v>136.35359999999835</c:v>
                </c:pt>
                <c:pt idx="663">
                  <c:v>138.14879999999835</c:v>
                </c:pt>
                <c:pt idx="664">
                  <c:v>137.15599999999836</c:v>
                </c:pt>
                <c:pt idx="665">
                  <c:v>136.16319999999837</c:v>
                </c:pt>
                <c:pt idx="666">
                  <c:v>137.95839999999836</c:v>
                </c:pt>
                <c:pt idx="667">
                  <c:v>136.96559999999837</c:v>
                </c:pt>
                <c:pt idx="668">
                  <c:v>138.76079999999837</c:v>
                </c:pt>
                <c:pt idx="669">
                  <c:v>140.55599999999836</c:v>
                </c:pt>
                <c:pt idx="670">
                  <c:v>139.56319999999837</c:v>
                </c:pt>
                <c:pt idx="671">
                  <c:v>138.57039999999839</c:v>
                </c:pt>
                <c:pt idx="672">
                  <c:v>137.5775999999984</c:v>
                </c:pt>
                <c:pt idx="673">
                  <c:v>139.37279999999839</c:v>
                </c:pt>
                <c:pt idx="674">
                  <c:v>138.3799999999984</c:v>
                </c:pt>
                <c:pt idx="675">
                  <c:v>137.38719999999842</c:v>
                </c:pt>
                <c:pt idx="676">
                  <c:v>136.39439999999843</c:v>
                </c:pt>
                <c:pt idx="677">
                  <c:v>135.40159999999844</c:v>
                </c:pt>
                <c:pt idx="678">
                  <c:v>134.40879999999845</c:v>
                </c:pt>
                <c:pt idx="679">
                  <c:v>133.41599999999846</c:v>
                </c:pt>
                <c:pt idx="680">
                  <c:v>132.42319999999847</c:v>
                </c:pt>
                <c:pt idx="681">
                  <c:v>131.43039999999849</c:v>
                </c:pt>
                <c:pt idx="682">
                  <c:v>130.4375999999985</c:v>
                </c:pt>
                <c:pt idx="683">
                  <c:v>129.44479999999851</c:v>
                </c:pt>
                <c:pt idx="684">
                  <c:v>131.2399999999985</c:v>
                </c:pt>
                <c:pt idx="685">
                  <c:v>133.0351999999985</c:v>
                </c:pt>
                <c:pt idx="686">
                  <c:v>134.83039999999849</c:v>
                </c:pt>
                <c:pt idx="687">
                  <c:v>136.62559999999849</c:v>
                </c:pt>
                <c:pt idx="688">
                  <c:v>138.42079999999848</c:v>
                </c:pt>
                <c:pt idx="689">
                  <c:v>137.42799999999849</c:v>
                </c:pt>
                <c:pt idx="690">
                  <c:v>136.4351999999985</c:v>
                </c:pt>
                <c:pt idx="691">
                  <c:v>135.44239999999851</c:v>
                </c:pt>
                <c:pt idx="692">
                  <c:v>134.44959999999853</c:v>
                </c:pt>
                <c:pt idx="693">
                  <c:v>133.45679999999854</c:v>
                </c:pt>
                <c:pt idx="694">
                  <c:v>135.25199999999853</c:v>
                </c:pt>
                <c:pt idx="695">
                  <c:v>134.25919999999854</c:v>
                </c:pt>
                <c:pt idx="696">
                  <c:v>133.26639999999855</c:v>
                </c:pt>
                <c:pt idx="697">
                  <c:v>135.06159999999855</c:v>
                </c:pt>
                <c:pt idx="698">
                  <c:v>134.06879999999856</c:v>
                </c:pt>
                <c:pt idx="699">
                  <c:v>133.07599999999857</c:v>
                </c:pt>
                <c:pt idx="700">
                  <c:v>132.08319999999858</c:v>
                </c:pt>
                <c:pt idx="701">
                  <c:v>133.87839999999858</c:v>
                </c:pt>
                <c:pt idx="702">
                  <c:v>135.67359999999857</c:v>
                </c:pt>
                <c:pt idx="703">
                  <c:v>134.68079999999858</c:v>
                </c:pt>
                <c:pt idx="704">
                  <c:v>133.6879999999986</c:v>
                </c:pt>
                <c:pt idx="705">
                  <c:v>132.69519999999861</c:v>
                </c:pt>
                <c:pt idx="706">
                  <c:v>131.70239999999862</c:v>
                </c:pt>
                <c:pt idx="707">
                  <c:v>130.70959999999863</c:v>
                </c:pt>
                <c:pt idx="708">
                  <c:v>129.71679999999864</c:v>
                </c:pt>
                <c:pt idx="709">
                  <c:v>131.51199999999864</c:v>
                </c:pt>
                <c:pt idx="710">
                  <c:v>130.51919999999865</c:v>
                </c:pt>
                <c:pt idx="711">
                  <c:v>132.31439999999864</c:v>
                </c:pt>
                <c:pt idx="712">
                  <c:v>131.32159999999865</c:v>
                </c:pt>
                <c:pt idx="713">
                  <c:v>130.32879999999867</c:v>
                </c:pt>
                <c:pt idx="714">
                  <c:v>129.33599999999868</c:v>
                </c:pt>
                <c:pt idx="715">
                  <c:v>131.13119999999867</c:v>
                </c:pt>
                <c:pt idx="716">
                  <c:v>132.92639999999867</c:v>
                </c:pt>
                <c:pt idx="717">
                  <c:v>134.72159999999866</c:v>
                </c:pt>
                <c:pt idx="718">
                  <c:v>136.51679999999865</c:v>
                </c:pt>
                <c:pt idx="719">
                  <c:v>138.31199999999865</c:v>
                </c:pt>
                <c:pt idx="720">
                  <c:v>140.10719999999864</c:v>
                </c:pt>
                <c:pt idx="721">
                  <c:v>139.11439999999865</c:v>
                </c:pt>
                <c:pt idx="722">
                  <c:v>138.12159999999866</c:v>
                </c:pt>
                <c:pt idx="723">
                  <c:v>137.12879999999868</c:v>
                </c:pt>
                <c:pt idx="724">
                  <c:v>136.13599999999869</c:v>
                </c:pt>
                <c:pt idx="725">
                  <c:v>137.93119999999868</c:v>
                </c:pt>
                <c:pt idx="726">
                  <c:v>136.93839999999869</c:v>
                </c:pt>
                <c:pt idx="727">
                  <c:v>138.73359999999869</c:v>
                </c:pt>
                <c:pt idx="728">
                  <c:v>137.7407999999987</c:v>
                </c:pt>
                <c:pt idx="729">
                  <c:v>136.74799999999871</c:v>
                </c:pt>
                <c:pt idx="730">
                  <c:v>135.75519999999872</c:v>
                </c:pt>
                <c:pt idx="731">
                  <c:v>134.76239999999873</c:v>
                </c:pt>
                <c:pt idx="732">
                  <c:v>133.76959999999875</c:v>
                </c:pt>
                <c:pt idx="733">
                  <c:v>132.77679999999876</c:v>
                </c:pt>
                <c:pt idx="734">
                  <c:v>131.78399999999877</c:v>
                </c:pt>
                <c:pt idx="735">
                  <c:v>130.79119999999878</c:v>
                </c:pt>
                <c:pt idx="736">
                  <c:v>132.58639999999878</c:v>
                </c:pt>
                <c:pt idx="737">
                  <c:v>134.38159999999877</c:v>
                </c:pt>
                <c:pt idx="738">
                  <c:v>136.17679999999876</c:v>
                </c:pt>
                <c:pt idx="739">
                  <c:v>137.97199999999876</c:v>
                </c:pt>
                <c:pt idx="740">
                  <c:v>139.76719999999875</c:v>
                </c:pt>
                <c:pt idx="741">
                  <c:v>138.77439999999876</c:v>
                </c:pt>
                <c:pt idx="742">
                  <c:v>140.56959999999876</c:v>
                </c:pt>
                <c:pt idx="743">
                  <c:v>139.57679999999877</c:v>
                </c:pt>
                <c:pt idx="744">
                  <c:v>141.37199999999876</c:v>
                </c:pt>
                <c:pt idx="745">
                  <c:v>143.16719999999876</c:v>
                </c:pt>
                <c:pt idx="746">
                  <c:v>142.17439999999877</c:v>
                </c:pt>
                <c:pt idx="747">
                  <c:v>143.96959999999876</c:v>
                </c:pt>
                <c:pt idx="748">
                  <c:v>142.97679999999878</c:v>
                </c:pt>
                <c:pt idx="749">
                  <c:v>144.77199999999877</c:v>
                </c:pt>
                <c:pt idx="750">
                  <c:v>146.56719999999876</c:v>
                </c:pt>
                <c:pt idx="751">
                  <c:v>148.36239999999876</c:v>
                </c:pt>
                <c:pt idx="752">
                  <c:v>147.36959999999877</c:v>
                </c:pt>
                <c:pt idx="753">
                  <c:v>149.16479999999876</c:v>
                </c:pt>
                <c:pt idx="754">
                  <c:v>150.95999999999876</c:v>
                </c:pt>
                <c:pt idx="755">
                  <c:v>149.96719999999877</c:v>
                </c:pt>
                <c:pt idx="756">
                  <c:v>151.76239999999876</c:v>
                </c:pt>
                <c:pt idx="757">
                  <c:v>153.55759999999876</c:v>
                </c:pt>
                <c:pt idx="758">
                  <c:v>155.35279999999875</c:v>
                </c:pt>
                <c:pt idx="759">
                  <c:v>157.14799999999875</c:v>
                </c:pt>
                <c:pt idx="760">
                  <c:v>158.94319999999874</c:v>
                </c:pt>
                <c:pt idx="761">
                  <c:v>160.73839999999873</c:v>
                </c:pt>
                <c:pt idx="762">
                  <c:v>162.53359999999873</c:v>
                </c:pt>
                <c:pt idx="763">
                  <c:v>164.32879999999872</c:v>
                </c:pt>
                <c:pt idx="764">
                  <c:v>163.33599999999873</c:v>
                </c:pt>
                <c:pt idx="765">
                  <c:v>165.13119999999873</c:v>
                </c:pt>
                <c:pt idx="766">
                  <c:v>166.92639999999872</c:v>
                </c:pt>
                <c:pt idx="767">
                  <c:v>165.93359999999873</c:v>
                </c:pt>
                <c:pt idx="768">
                  <c:v>167.72879999999873</c:v>
                </c:pt>
                <c:pt idx="769">
                  <c:v>166.73599999999874</c:v>
                </c:pt>
                <c:pt idx="770">
                  <c:v>165.74319999999875</c:v>
                </c:pt>
                <c:pt idx="771">
                  <c:v>164.75039999999876</c:v>
                </c:pt>
                <c:pt idx="772">
                  <c:v>163.75759999999877</c:v>
                </c:pt>
                <c:pt idx="773">
                  <c:v>162.76479999999879</c:v>
                </c:pt>
                <c:pt idx="774">
                  <c:v>161.7719999999988</c:v>
                </c:pt>
                <c:pt idx="775">
                  <c:v>160.77919999999881</c:v>
                </c:pt>
                <c:pt idx="776">
                  <c:v>159.78639999999882</c:v>
                </c:pt>
                <c:pt idx="777">
                  <c:v>158.79359999999883</c:v>
                </c:pt>
                <c:pt idx="778">
                  <c:v>157.80079999999884</c:v>
                </c:pt>
                <c:pt idx="779">
                  <c:v>156.80799999999886</c:v>
                </c:pt>
                <c:pt idx="780">
                  <c:v>155.81519999999887</c:v>
                </c:pt>
                <c:pt idx="781">
                  <c:v>154.82239999999888</c:v>
                </c:pt>
                <c:pt idx="782">
                  <c:v>153.82959999999889</c:v>
                </c:pt>
                <c:pt idx="783">
                  <c:v>152.8367999999989</c:v>
                </c:pt>
                <c:pt idx="784">
                  <c:v>154.6319999999989</c:v>
                </c:pt>
                <c:pt idx="785">
                  <c:v>153.63919999999891</c:v>
                </c:pt>
                <c:pt idx="786">
                  <c:v>155.4343999999989</c:v>
                </c:pt>
                <c:pt idx="787">
                  <c:v>154.44159999999891</c:v>
                </c:pt>
                <c:pt idx="788">
                  <c:v>156.23679999999891</c:v>
                </c:pt>
                <c:pt idx="789">
                  <c:v>155.24399999999892</c:v>
                </c:pt>
                <c:pt idx="790">
                  <c:v>157.03919999999891</c:v>
                </c:pt>
                <c:pt idx="791">
                  <c:v>158.83439999999891</c:v>
                </c:pt>
                <c:pt idx="792">
                  <c:v>160.6295999999989</c:v>
                </c:pt>
                <c:pt idx="793">
                  <c:v>159.63679999999891</c:v>
                </c:pt>
                <c:pt idx="794">
                  <c:v>161.43199999999891</c:v>
                </c:pt>
                <c:pt idx="795">
                  <c:v>160.43919999999892</c:v>
                </c:pt>
                <c:pt idx="796">
                  <c:v>159.44639999999893</c:v>
                </c:pt>
                <c:pt idx="797">
                  <c:v>158.45359999999894</c:v>
                </c:pt>
                <c:pt idx="798">
                  <c:v>160.24879999999894</c:v>
                </c:pt>
                <c:pt idx="799">
                  <c:v>159.25599999999895</c:v>
                </c:pt>
                <c:pt idx="800">
                  <c:v>158.26319999999896</c:v>
                </c:pt>
                <c:pt idx="801">
                  <c:v>160.05839999999895</c:v>
                </c:pt>
                <c:pt idx="802">
                  <c:v>159.06559999999897</c:v>
                </c:pt>
                <c:pt idx="803">
                  <c:v>160.86079999999896</c:v>
                </c:pt>
                <c:pt idx="804">
                  <c:v>159.86799999999897</c:v>
                </c:pt>
                <c:pt idx="805">
                  <c:v>158.87519999999898</c:v>
                </c:pt>
                <c:pt idx="806">
                  <c:v>157.882399999999</c:v>
                </c:pt>
                <c:pt idx="807">
                  <c:v>156.88959999999901</c:v>
                </c:pt>
                <c:pt idx="808">
                  <c:v>155.89679999999902</c:v>
                </c:pt>
                <c:pt idx="809">
                  <c:v>154.90399999999903</c:v>
                </c:pt>
                <c:pt idx="810">
                  <c:v>153.91119999999904</c:v>
                </c:pt>
                <c:pt idx="811">
                  <c:v>152.91839999999905</c:v>
                </c:pt>
                <c:pt idx="812">
                  <c:v>151.92559999999906</c:v>
                </c:pt>
                <c:pt idx="813">
                  <c:v>153.72079999999906</c:v>
                </c:pt>
                <c:pt idx="814">
                  <c:v>152.72799999999907</c:v>
                </c:pt>
                <c:pt idx="815">
                  <c:v>154.52319999999906</c:v>
                </c:pt>
                <c:pt idx="816">
                  <c:v>153.53039999999908</c:v>
                </c:pt>
                <c:pt idx="817">
                  <c:v>155.32559999999907</c:v>
                </c:pt>
                <c:pt idx="818">
                  <c:v>157.12079999999906</c:v>
                </c:pt>
                <c:pt idx="819">
                  <c:v>158.91599999999906</c:v>
                </c:pt>
                <c:pt idx="820">
                  <c:v>157.92319999999907</c:v>
                </c:pt>
                <c:pt idx="821">
                  <c:v>159.71839999999906</c:v>
                </c:pt>
                <c:pt idx="822">
                  <c:v>161.51359999999906</c:v>
                </c:pt>
                <c:pt idx="823">
                  <c:v>163.30879999999905</c:v>
                </c:pt>
                <c:pt idx="824">
                  <c:v>162.31599999999906</c:v>
                </c:pt>
                <c:pt idx="825">
                  <c:v>161.32319999999908</c:v>
                </c:pt>
                <c:pt idx="826">
                  <c:v>160.33039999999909</c:v>
                </c:pt>
                <c:pt idx="827">
                  <c:v>159.3375999999991</c:v>
                </c:pt>
                <c:pt idx="828">
                  <c:v>161.13279999999909</c:v>
                </c:pt>
                <c:pt idx="829">
                  <c:v>160.13999999999911</c:v>
                </c:pt>
                <c:pt idx="830">
                  <c:v>159.14719999999912</c:v>
                </c:pt>
                <c:pt idx="831">
                  <c:v>160.94239999999911</c:v>
                </c:pt>
                <c:pt idx="832">
                  <c:v>162.73759999999911</c:v>
                </c:pt>
                <c:pt idx="833">
                  <c:v>161.74479999999912</c:v>
                </c:pt>
                <c:pt idx="834">
                  <c:v>163.53999999999911</c:v>
                </c:pt>
                <c:pt idx="835">
                  <c:v>162.54719999999912</c:v>
                </c:pt>
                <c:pt idx="836">
                  <c:v>161.55439999999913</c:v>
                </c:pt>
                <c:pt idx="837">
                  <c:v>160.56159999999915</c:v>
                </c:pt>
                <c:pt idx="838">
                  <c:v>162.35679999999914</c:v>
                </c:pt>
                <c:pt idx="839">
                  <c:v>161.36399999999915</c:v>
                </c:pt>
                <c:pt idx="840">
                  <c:v>160.37119999999916</c:v>
                </c:pt>
                <c:pt idx="841">
                  <c:v>159.37839999999917</c:v>
                </c:pt>
                <c:pt idx="842">
                  <c:v>161.17359999999917</c:v>
                </c:pt>
                <c:pt idx="843">
                  <c:v>162.96879999999916</c:v>
                </c:pt>
                <c:pt idx="844">
                  <c:v>161.97599999999917</c:v>
                </c:pt>
                <c:pt idx="845">
                  <c:v>163.77119999999917</c:v>
                </c:pt>
                <c:pt idx="846">
                  <c:v>165.56639999999916</c:v>
                </c:pt>
                <c:pt idx="847">
                  <c:v>164.57359999999917</c:v>
                </c:pt>
                <c:pt idx="848">
                  <c:v>166.36879999999917</c:v>
                </c:pt>
                <c:pt idx="849">
                  <c:v>165.37599999999918</c:v>
                </c:pt>
                <c:pt idx="850">
                  <c:v>167.17119999999917</c:v>
                </c:pt>
                <c:pt idx="851">
                  <c:v>166.17839999999919</c:v>
                </c:pt>
                <c:pt idx="852">
                  <c:v>167.97359999999918</c:v>
                </c:pt>
                <c:pt idx="853">
                  <c:v>166.98079999999919</c:v>
                </c:pt>
                <c:pt idx="854">
                  <c:v>165.9879999999992</c:v>
                </c:pt>
                <c:pt idx="855">
                  <c:v>167.7831999999992</c:v>
                </c:pt>
                <c:pt idx="856">
                  <c:v>166.79039999999921</c:v>
                </c:pt>
                <c:pt idx="857">
                  <c:v>168.5855999999992</c:v>
                </c:pt>
                <c:pt idx="858">
                  <c:v>167.59279999999922</c:v>
                </c:pt>
                <c:pt idx="859">
                  <c:v>166.59999999999923</c:v>
                </c:pt>
                <c:pt idx="860">
                  <c:v>165.60719999999924</c:v>
                </c:pt>
                <c:pt idx="861">
                  <c:v>164.61439999999925</c:v>
                </c:pt>
                <c:pt idx="862">
                  <c:v>166.40959999999924</c:v>
                </c:pt>
                <c:pt idx="863">
                  <c:v>165.41679999999926</c:v>
                </c:pt>
                <c:pt idx="864">
                  <c:v>164.42399999999927</c:v>
                </c:pt>
                <c:pt idx="865">
                  <c:v>163.43119999999928</c:v>
                </c:pt>
                <c:pt idx="866">
                  <c:v>162.43839999999929</c:v>
                </c:pt>
                <c:pt idx="867">
                  <c:v>161.4455999999993</c:v>
                </c:pt>
                <c:pt idx="868">
                  <c:v>160.45279999999931</c:v>
                </c:pt>
                <c:pt idx="869">
                  <c:v>159.45999999999933</c:v>
                </c:pt>
                <c:pt idx="870">
                  <c:v>158.46719999999934</c:v>
                </c:pt>
                <c:pt idx="871">
                  <c:v>157.47439999999935</c:v>
                </c:pt>
                <c:pt idx="872">
                  <c:v>156.48159999999936</c:v>
                </c:pt>
                <c:pt idx="873">
                  <c:v>155.48879999999937</c:v>
                </c:pt>
                <c:pt idx="874">
                  <c:v>154.49599999999938</c:v>
                </c:pt>
                <c:pt idx="875">
                  <c:v>153.5031999999994</c:v>
                </c:pt>
                <c:pt idx="876">
                  <c:v>155.29839999999939</c:v>
                </c:pt>
                <c:pt idx="877">
                  <c:v>154.3055999999994</c:v>
                </c:pt>
                <c:pt idx="878">
                  <c:v>156.1007999999994</c:v>
                </c:pt>
                <c:pt idx="879">
                  <c:v>155.10799999999941</c:v>
                </c:pt>
                <c:pt idx="880">
                  <c:v>154.11519999999942</c:v>
                </c:pt>
                <c:pt idx="881">
                  <c:v>153.12239999999943</c:v>
                </c:pt>
                <c:pt idx="882">
                  <c:v>152.12959999999944</c:v>
                </c:pt>
                <c:pt idx="883">
                  <c:v>153.92479999999944</c:v>
                </c:pt>
                <c:pt idx="884">
                  <c:v>152.93199999999945</c:v>
                </c:pt>
                <c:pt idx="885">
                  <c:v>154.72719999999944</c:v>
                </c:pt>
                <c:pt idx="886">
                  <c:v>156.52239999999944</c:v>
                </c:pt>
                <c:pt idx="887">
                  <c:v>155.52959999999945</c:v>
                </c:pt>
                <c:pt idx="888">
                  <c:v>154.53679999999946</c:v>
                </c:pt>
                <c:pt idx="889">
                  <c:v>153.54399999999947</c:v>
                </c:pt>
                <c:pt idx="890">
                  <c:v>152.55119999999948</c:v>
                </c:pt>
                <c:pt idx="891">
                  <c:v>154.34639999999948</c:v>
                </c:pt>
                <c:pt idx="892">
                  <c:v>156.14159999999947</c:v>
                </c:pt>
                <c:pt idx="893">
                  <c:v>157.93679999999947</c:v>
                </c:pt>
                <c:pt idx="894">
                  <c:v>156.94399999999948</c:v>
                </c:pt>
                <c:pt idx="895">
                  <c:v>155.95119999999949</c:v>
                </c:pt>
                <c:pt idx="896">
                  <c:v>154.9583999999995</c:v>
                </c:pt>
                <c:pt idx="897">
                  <c:v>156.75359999999949</c:v>
                </c:pt>
                <c:pt idx="898">
                  <c:v>155.76079999999951</c:v>
                </c:pt>
                <c:pt idx="899">
                  <c:v>157.5559999999995</c:v>
                </c:pt>
                <c:pt idx="900">
                  <c:v>159.35119999999949</c:v>
                </c:pt>
                <c:pt idx="901">
                  <c:v>161.14639999999949</c:v>
                </c:pt>
                <c:pt idx="902">
                  <c:v>162.94159999999948</c:v>
                </c:pt>
                <c:pt idx="903">
                  <c:v>161.94879999999949</c:v>
                </c:pt>
                <c:pt idx="904">
                  <c:v>160.95599999999951</c:v>
                </c:pt>
                <c:pt idx="905">
                  <c:v>159.96319999999952</c:v>
                </c:pt>
                <c:pt idx="906">
                  <c:v>158.97039999999953</c:v>
                </c:pt>
                <c:pt idx="907">
                  <c:v>160.76559999999952</c:v>
                </c:pt>
                <c:pt idx="908">
                  <c:v>159.77279999999953</c:v>
                </c:pt>
                <c:pt idx="909">
                  <c:v>158.77999999999955</c:v>
                </c:pt>
                <c:pt idx="910">
                  <c:v>157.78719999999956</c:v>
                </c:pt>
                <c:pt idx="911">
                  <c:v>156.79439999999957</c:v>
                </c:pt>
                <c:pt idx="912">
                  <c:v>158.58959999999956</c:v>
                </c:pt>
                <c:pt idx="913">
                  <c:v>160.38479999999956</c:v>
                </c:pt>
                <c:pt idx="914">
                  <c:v>162.17999999999955</c:v>
                </c:pt>
                <c:pt idx="915">
                  <c:v>161.18719999999956</c:v>
                </c:pt>
                <c:pt idx="916">
                  <c:v>160.19439999999958</c:v>
                </c:pt>
                <c:pt idx="917">
                  <c:v>161.98959999999957</c:v>
                </c:pt>
                <c:pt idx="918">
                  <c:v>160.99679999999958</c:v>
                </c:pt>
                <c:pt idx="919">
                  <c:v>160.00399999999959</c:v>
                </c:pt>
                <c:pt idx="920">
                  <c:v>161.79919999999959</c:v>
                </c:pt>
                <c:pt idx="921">
                  <c:v>160.8063999999996</c:v>
                </c:pt>
                <c:pt idx="922">
                  <c:v>159.81359999999961</c:v>
                </c:pt>
                <c:pt idx="923">
                  <c:v>158.82079999999962</c:v>
                </c:pt>
                <c:pt idx="924">
                  <c:v>157.82799999999963</c:v>
                </c:pt>
                <c:pt idx="925">
                  <c:v>156.83519999999965</c:v>
                </c:pt>
                <c:pt idx="926">
                  <c:v>155.84239999999966</c:v>
                </c:pt>
                <c:pt idx="927">
                  <c:v>154.84959999999967</c:v>
                </c:pt>
                <c:pt idx="928">
                  <c:v>156.64479999999966</c:v>
                </c:pt>
                <c:pt idx="929">
                  <c:v>155.65199999999967</c:v>
                </c:pt>
                <c:pt idx="930">
                  <c:v>154.65919999999969</c:v>
                </c:pt>
                <c:pt idx="931">
                  <c:v>156.45439999999968</c:v>
                </c:pt>
                <c:pt idx="932">
                  <c:v>158.24959999999967</c:v>
                </c:pt>
                <c:pt idx="933">
                  <c:v>157.25679999999969</c:v>
                </c:pt>
                <c:pt idx="934">
                  <c:v>156.2639999999997</c:v>
                </c:pt>
                <c:pt idx="935">
                  <c:v>155.27119999999971</c:v>
                </c:pt>
                <c:pt idx="936">
                  <c:v>157.0663999999997</c:v>
                </c:pt>
                <c:pt idx="937">
                  <c:v>158.8615999999997</c:v>
                </c:pt>
                <c:pt idx="938">
                  <c:v>157.86879999999971</c:v>
                </c:pt>
                <c:pt idx="939">
                  <c:v>156.87599999999972</c:v>
                </c:pt>
                <c:pt idx="940">
                  <c:v>158.67119999999971</c:v>
                </c:pt>
                <c:pt idx="941">
                  <c:v>157.67839999999973</c:v>
                </c:pt>
                <c:pt idx="942">
                  <c:v>156.68559999999974</c:v>
                </c:pt>
                <c:pt idx="943">
                  <c:v>155.69279999999975</c:v>
                </c:pt>
                <c:pt idx="944">
                  <c:v>157.48799999999974</c:v>
                </c:pt>
                <c:pt idx="945">
                  <c:v>156.49519999999976</c:v>
                </c:pt>
                <c:pt idx="946">
                  <c:v>155.50239999999977</c:v>
                </c:pt>
                <c:pt idx="947">
                  <c:v>157.29759999999976</c:v>
                </c:pt>
                <c:pt idx="948">
                  <c:v>159.09279999999976</c:v>
                </c:pt>
                <c:pt idx="949">
                  <c:v>160.88799999999975</c:v>
                </c:pt>
                <c:pt idx="950">
                  <c:v>162.68319999999974</c:v>
                </c:pt>
                <c:pt idx="951">
                  <c:v>164.47839999999974</c:v>
                </c:pt>
                <c:pt idx="952">
                  <c:v>166.27359999999973</c:v>
                </c:pt>
                <c:pt idx="953">
                  <c:v>168.06879999999973</c:v>
                </c:pt>
                <c:pt idx="954">
                  <c:v>169.86399999999972</c:v>
                </c:pt>
                <c:pt idx="955">
                  <c:v>168.87119999999973</c:v>
                </c:pt>
                <c:pt idx="956">
                  <c:v>167.87839999999974</c:v>
                </c:pt>
                <c:pt idx="957">
                  <c:v>169.67359999999974</c:v>
                </c:pt>
                <c:pt idx="958">
                  <c:v>171.46879999999973</c:v>
                </c:pt>
                <c:pt idx="959">
                  <c:v>170.47599999999974</c:v>
                </c:pt>
                <c:pt idx="960">
                  <c:v>172.27119999999974</c:v>
                </c:pt>
                <c:pt idx="961">
                  <c:v>171.27839999999975</c:v>
                </c:pt>
                <c:pt idx="962">
                  <c:v>170.28559999999976</c:v>
                </c:pt>
                <c:pt idx="963">
                  <c:v>169.29279999999977</c:v>
                </c:pt>
                <c:pt idx="964">
                  <c:v>168.29999999999978</c:v>
                </c:pt>
                <c:pt idx="965">
                  <c:v>167.3071999999998</c:v>
                </c:pt>
                <c:pt idx="966">
                  <c:v>166.31439999999981</c:v>
                </c:pt>
                <c:pt idx="967">
                  <c:v>165.32159999999982</c:v>
                </c:pt>
                <c:pt idx="968">
                  <c:v>164.32879999999983</c:v>
                </c:pt>
                <c:pt idx="969">
                  <c:v>163.33599999999984</c:v>
                </c:pt>
                <c:pt idx="970">
                  <c:v>162.34319999999985</c:v>
                </c:pt>
                <c:pt idx="971">
                  <c:v>161.35039999999987</c:v>
                </c:pt>
                <c:pt idx="972">
                  <c:v>160.35759999999988</c:v>
                </c:pt>
                <c:pt idx="973">
                  <c:v>159.36479999999989</c:v>
                </c:pt>
                <c:pt idx="974">
                  <c:v>161.15999999999988</c:v>
                </c:pt>
                <c:pt idx="975">
                  <c:v>162.95519999999988</c:v>
                </c:pt>
                <c:pt idx="976">
                  <c:v>161.96239999999989</c:v>
                </c:pt>
                <c:pt idx="977">
                  <c:v>163.75759999999988</c:v>
                </c:pt>
                <c:pt idx="978">
                  <c:v>165.55279999999988</c:v>
                </c:pt>
                <c:pt idx="979">
                  <c:v>167.34799999999987</c:v>
                </c:pt>
                <c:pt idx="980">
                  <c:v>169.14319999999987</c:v>
                </c:pt>
                <c:pt idx="981">
                  <c:v>170.93839999999986</c:v>
                </c:pt>
                <c:pt idx="982">
                  <c:v>172.73359999999985</c:v>
                </c:pt>
                <c:pt idx="983">
                  <c:v>171.74079999999987</c:v>
                </c:pt>
                <c:pt idx="984">
                  <c:v>170.74799999999988</c:v>
                </c:pt>
                <c:pt idx="985">
                  <c:v>172.54319999999987</c:v>
                </c:pt>
                <c:pt idx="986">
                  <c:v>171.55039999999988</c:v>
                </c:pt>
                <c:pt idx="987">
                  <c:v>170.55759999999989</c:v>
                </c:pt>
                <c:pt idx="988">
                  <c:v>169.56479999999991</c:v>
                </c:pt>
                <c:pt idx="989">
                  <c:v>168.57199999999992</c:v>
                </c:pt>
                <c:pt idx="990">
                  <c:v>170.36719999999991</c:v>
                </c:pt>
                <c:pt idx="991">
                  <c:v>169.37439999999992</c:v>
                </c:pt>
                <c:pt idx="992">
                  <c:v>171.16959999999992</c:v>
                </c:pt>
                <c:pt idx="993">
                  <c:v>170.17679999999993</c:v>
                </c:pt>
                <c:pt idx="994">
                  <c:v>169.18399999999994</c:v>
                </c:pt>
                <c:pt idx="995">
                  <c:v>168.19119999999995</c:v>
                </c:pt>
                <c:pt idx="996">
                  <c:v>167.19839999999996</c:v>
                </c:pt>
                <c:pt idx="997">
                  <c:v>168.99359999999996</c:v>
                </c:pt>
                <c:pt idx="998">
                  <c:v>168.00079999999997</c:v>
                </c:pt>
                <c:pt idx="999">
                  <c:v>167.00799999999998</c:v>
                </c:pt>
                <c:pt idx="1000">
                  <c:v>166.01519999999999</c:v>
                </c:pt>
                <c:pt idx="1001">
                  <c:v>165.0224</c:v>
                </c:pt>
                <c:pt idx="1002">
                  <c:v>164.02960000000002</c:v>
                </c:pt>
                <c:pt idx="1003">
                  <c:v>163.03680000000003</c:v>
                </c:pt>
                <c:pt idx="1004">
                  <c:v>162.04400000000004</c:v>
                </c:pt>
                <c:pt idx="1005">
                  <c:v>161.05120000000005</c:v>
                </c:pt>
                <c:pt idx="1006">
                  <c:v>160.05840000000006</c:v>
                </c:pt>
                <c:pt idx="1007">
                  <c:v>159.06560000000007</c:v>
                </c:pt>
                <c:pt idx="1008">
                  <c:v>158.07280000000009</c:v>
                </c:pt>
                <c:pt idx="1009">
                  <c:v>157.0800000000001</c:v>
                </c:pt>
                <c:pt idx="1010">
                  <c:v>156.08720000000011</c:v>
                </c:pt>
                <c:pt idx="1011">
                  <c:v>157.8824000000001</c:v>
                </c:pt>
                <c:pt idx="1012">
                  <c:v>159.6776000000001</c:v>
                </c:pt>
                <c:pt idx="1013">
                  <c:v>161.47280000000009</c:v>
                </c:pt>
                <c:pt idx="1014">
                  <c:v>160.4800000000001</c:v>
                </c:pt>
                <c:pt idx="1015">
                  <c:v>159.48720000000012</c:v>
                </c:pt>
                <c:pt idx="1016">
                  <c:v>158.49440000000013</c:v>
                </c:pt>
                <c:pt idx="1017">
                  <c:v>160.28960000000012</c:v>
                </c:pt>
                <c:pt idx="1018">
                  <c:v>162.08480000000012</c:v>
                </c:pt>
                <c:pt idx="1019">
                  <c:v>161.09200000000013</c:v>
                </c:pt>
                <c:pt idx="1020">
                  <c:v>160.09920000000014</c:v>
                </c:pt>
                <c:pt idx="1021">
                  <c:v>159.10640000000015</c:v>
                </c:pt>
                <c:pt idx="1022">
                  <c:v>158.11360000000016</c:v>
                </c:pt>
                <c:pt idx="1023">
                  <c:v>157.12080000000017</c:v>
                </c:pt>
                <c:pt idx="1024">
                  <c:v>156.12800000000018</c:v>
                </c:pt>
                <c:pt idx="1025">
                  <c:v>155.1352000000002</c:v>
                </c:pt>
                <c:pt idx="1026">
                  <c:v>154.14240000000021</c:v>
                </c:pt>
                <c:pt idx="1027">
                  <c:v>155.9376000000002</c:v>
                </c:pt>
                <c:pt idx="1028">
                  <c:v>157.7328000000002</c:v>
                </c:pt>
                <c:pt idx="1029">
                  <c:v>159.52800000000019</c:v>
                </c:pt>
                <c:pt idx="1030">
                  <c:v>161.32320000000018</c:v>
                </c:pt>
                <c:pt idx="1031">
                  <c:v>163.11840000000018</c:v>
                </c:pt>
                <c:pt idx="1032">
                  <c:v>162.12560000000019</c:v>
                </c:pt>
                <c:pt idx="1033">
                  <c:v>163.92080000000018</c:v>
                </c:pt>
                <c:pt idx="1034">
                  <c:v>162.9280000000002</c:v>
                </c:pt>
                <c:pt idx="1035">
                  <c:v>164.72320000000019</c:v>
                </c:pt>
                <c:pt idx="1036">
                  <c:v>166.51840000000018</c:v>
                </c:pt>
                <c:pt idx="1037">
                  <c:v>168.31360000000018</c:v>
                </c:pt>
                <c:pt idx="1038">
                  <c:v>167.32080000000019</c:v>
                </c:pt>
                <c:pt idx="1039">
                  <c:v>166.3280000000002</c:v>
                </c:pt>
                <c:pt idx="1040">
                  <c:v>168.1232000000002</c:v>
                </c:pt>
                <c:pt idx="1041">
                  <c:v>167.13040000000021</c:v>
                </c:pt>
                <c:pt idx="1042">
                  <c:v>166.13760000000022</c:v>
                </c:pt>
                <c:pt idx="1043">
                  <c:v>167.93280000000021</c:v>
                </c:pt>
                <c:pt idx="1044">
                  <c:v>166.94000000000023</c:v>
                </c:pt>
                <c:pt idx="1045">
                  <c:v>168.73520000000022</c:v>
                </c:pt>
                <c:pt idx="1046">
                  <c:v>170.53040000000021</c:v>
                </c:pt>
                <c:pt idx="1047">
                  <c:v>169.53760000000023</c:v>
                </c:pt>
                <c:pt idx="1048">
                  <c:v>168.54480000000024</c:v>
                </c:pt>
                <c:pt idx="1049">
                  <c:v>167.55200000000025</c:v>
                </c:pt>
                <c:pt idx="1050">
                  <c:v>169.34720000000024</c:v>
                </c:pt>
                <c:pt idx="1051">
                  <c:v>171.14240000000024</c:v>
                </c:pt>
                <c:pt idx="1052">
                  <c:v>172.93760000000023</c:v>
                </c:pt>
                <c:pt idx="1053">
                  <c:v>174.73280000000022</c:v>
                </c:pt>
                <c:pt idx="1054">
                  <c:v>173.74000000000024</c:v>
                </c:pt>
                <c:pt idx="1055">
                  <c:v>172.74720000000025</c:v>
                </c:pt>
                <c:pt idx="1056">
                  <c:v>171.75440000000026</c:v>
                </c:pt>
                <c:pt idx="1057">
                  <c:v>170.76160000000027</c:v>
                </c:pt>
                <c:pt idx="1058">
                  <c:v>169.76880000000028</c:v>
                </c:pt>
                <c:pt idx="1059">
                  <c:v>171.56400000000028</c:v>
                </c:pt>
                <c:pt idx="1060">
                  <c:v>170.57120000000029</c:v>
                </c:pt>
                <c:pt idx="1061">
                  <c:v>172.36640000000028</c:v>
                </c:pt>
                <c:pt idx="1062">
                  <c:v>171.37360000000029</c:v>
                </c:pt>
                <c:pt idx="1063">
                  <c:v>170.38080000000031</c:v>
                </c:pt>
                <c:pt idx="1064">
                  <c:v>169.38800000000032</c:v>
                </c:pt>
                <c:pt idx="1065">
                  <c:v>168.39520000000033</c:v>
                </c:pt>
                <c:pt idx="1066">
                  <c:v>170.19040000000032</c:v>
                </c:pt>
                <c:pt idx="1067">
                  <c:v>169.19760000000034</c:v>
                </c:pt>
                <c:pt idx="1068">
                  <c:v>170.99280000000033</c:v>
                </c:pt>
                <c:pt idx="1069">
                  <c:v>170.00000000000034</c:v>
                </c:pt>
                <c:pt idx="1070">
                  <c:v>169.00720000000035</c:v>
                </c:pt>
                <c:pt idx="1071">
                  <c:v>170.80240000000035</c:v>
                </c:pt>
                <c:pt idx="1072">
                  <c:v>169.80960000000036</c:v>
                </c:pt>
                <c:pt idx="1073">
                  <c:v>171.60480000000035</c:v>
                </c:pt>
                <c:pt idx="1074">
                  <c:v>170.61200000000036</c:v>
                </c:pt>
                <c:pt idx="1075">
                  <c:v>169.61920000000038</c:v>
                </c:pt>
                <c:pt idx="1076">
                  <c:v>168.62640000000039</c:v>
                </c:pt>
                <c:pt idx="1077">
                  <c:v>167.6336000000004</c:v>
                </c:pt>
                <c:pt idx="1078">
                  <c:v>166.64080000000041</c:v>
                </c:pt>
                <c:pt idx="1079">
                  <c:v>165.64800000000042</c:v>
                </c:pt>
                <c:pt idx="1080">
                  <c:v>164.65520000000043</c:v>
                </c:pt>
                <c:pt idx="1081">
                  <c:v>163.66240000000045</c:v>
                </c:pt>
                <c:pt idx="1082">
                  <c:v>162.66960000000046</c:v>
                </c:pt>
                <c:pt idx="1083">
                  <c:v>161.67680000000047</c:v>
                </c:pt>
                <c:pt idx="1084">
                  <c:v>160.68400000000048</c:v>
                </c:pt>
                <c:pt idx="1085">
                  <c:v>159.69120000000049</c:v>
                </c:pt>
                <c:pt idx="1086">
                  <c:v>158.6984000000005</c:v>
                </c:pt>
                <c:pt idx="1087">
                  <c:v>157.70560000000052</c:v>
                </c:pt>
                <c:pt idx="1088">
                  <c:v>156.71280000000053</c:v>
                </c:pt>
                <c:pt idx="1089">
                  <c:v>155.72000000000054</c:v>
                </c:pt>
                <c:pt idx="1090">
                  <c:v>154.72720000000055</c:v>
                </c:pt>
                <c:pt idx="1091">
                  <c:v>153.73440000000056</c:v>
                </c:pt>
                <c:pt idx="1092">
                  <c:v>152.74160000000057</c:v>
                </c:pt>
                <c:pt idx="1093">
                  <c:v>151.74880000000059</c:v>
                </c:pt>
                <c:pt idx="1094">
                  <c:v>150.7560000000006</c:v>
                </c:pt>
                <c:pt idx="1095">
                  <c:v>149.76320000000061</c:v>
                </c:pt>
                <c:pt idx="1096">
                  <c:v>148.77040000000062</c:v>
                </c:pt>
                <c:pt idx="1097">
                  <c:v>147.77760000000063</c:v>
                </c:pt>
                <c:pt idx="1098">
                  <c:v>146.78480000000064</c:v>
                </c:pt>
                <c:pt idx="1099">
                  <c:v>145.79200000000066</c:v>
                </c:pt>
                <c:pt idx="1100">
                  <c:v>147.58720000000065</c:v>
                </c:pt>
                <c:pt idx="1101">
                  <c:v>149.38240000000064</c:v>
                </c:pt>
                <c:pt idx="1102">
                  <c:v>151.17760000000064</c:v>
                </c:pt>
                <c:pt idx="1103">
                  <c:v>152.97280000000063</c:v>
                </c:pt>
                <c:pt idx="1104">
                  <c:v>154.76800000000063</c:v>
                </c:pt>
                <c:pt idx="1105">
                  <c:v>156.56320000000062</c:v>
                </c:pt>
                <c:pt idx="1106">
                  <c:v>155.57040000000063</c:v>
                </c:pt>
                <c:pt idx="1107">
                  <c:v>154.57760000000064</c:v>
                </c:pt>
                <c:pt idx="1108">
                  <c:v>153.58480000000066</c:v>
                </c:pt>
                <c:pt idx="1109">
                  <c:v>152.59200000000067</c:v>
                </c:pt>
                <c:pt idx="1110">
                  <c:v>151.59920000000068</c:v>
                </c:pt>
                <c:pt idx="1111">
                  <c:v>150.60640000000069</c:v>
                </c:pt>
                <c:pt idx="1112">
                  <c:v>149.6136000000007</c:v>
                </c:pt>
                <c:pt idx="1113">
                  <c:v>151.4088000000007</c:v>
                </c:pt>
                <c:pt idx="1114">
                  <c:v>150.41600000000071</c:v>
                </c:pt>
                <c:pt idx="1115">
                  <c:v>149.42320000000072</c:v>
                </c:pt>
                <c:pt idx="1116">
                  <c:v>148.43040000000073</c:v>
                </c:pt>
                <c:pt idx="1117">
                  <c:v>147.43760000000074</c:v>
                </c:pt>
                <c:pt idx="1118">
                  <c:v>149.23280000000074</c:v>
                </c:pt>
                <c:pt idx="1119">
                  <c:v>148.24000000000075</c:v>
                </c:pt>
                <c:pt idx="1120">
                  <c:v>147.24720000000076</c:v>
                </c:pt>
                <c:pt idx="1121">
                  <c:v>149.04240000000075</c:v>
                </c:pt>
                <c:pt idx="1122">
                  <c:v>148.04960000000077</c:v>
                </c:pt>
                <c:pt idx="1123">
                  <c:v>147.05680000000078</c:v>
                </c:pt>
                <c:pt idx="1124">
                  <c:v>148.85200000000077</c:v>
                </c:pt>
                <c:pt idx="1125">
                  <c:v>147.85920000000078</c:v>
                </c:pt>
                <c:pt idx="1126">
                  <c:v>146.86640000000079</c:v>
                </c:pt>
                <c:pt idx="1127">
                  <c:v>148.66160000000079</c:v>
                </c:pt>
                <c:pt idx="1128">
                  <c:v>147.6688000000008</c:v>
                </c:pt>
                <c:pt idx="1129">
                  <c:v>149.46400000000079</c:v>
                </c:pt>
                <c:pt idx="1130">
                  <c:v>148.47120000000081</c:v>
                </c:pt>
                <c:pt idx="1131">
                  <c:v>147.47840000000082</c:v>
                </c:pt>
                <c:pt idx="1132">
                  <c:v>146.48560000000083</c:v>
                </c:pt>
                <c:pt idx="1133">
                  <c:v>145.49280000000084</c:v>
                </c:pt>
                <c:pt idx="1134">
                  <c:v>144.50000000000085</c:v>
                </c:pt>
                <c:pt idx="1135">
                  <c:v>143.50720000000086</c:v>
                </c:pt>
                <c:pt idx="1136">
                  <c:v>145.30240000000086</c:v>
                </c:pt>
                <c:pt idx="1137">
                  <c:v>147.09760000000085</c:v>
                </c:pt>
                <c:pt idx="1138">
                  <c:v>148.89280000000085</c:v>
                </c:pt>
                <c:pt idx="1139">
                  <c:v>150.68800000000084</c:v>
                </c:pt>
                <c:pt idx="1140">
                  <c:v>152.48320000000083</c:v>
                </c:pt>
                <c:pt idx="1141">
                  <c:v>154.27840000000083</c:v>
                </c:pt>
                <c:pt idx="1142">
                  <c:v>156.07360000000082</c:v>
                </c:pt>
                <c:pt idx="1143">
                  <c:v>155.08080000000083</c:v>
                </c:pt>
                <c:pt idx="1144">
                  <c:v>156.87600000000083</c:v>
                </c:pt>
                <c:pt idx="1145">
                  <c:v>155.88320000000084</c:v>
                </c:pt>
                <c:pt idx="1146">
                  <c:v>157.67840000000083</c:v>
                </c:pt>
                <c:pt idx="1147">
                  <c:v>159.47360000000083</c:v>
                </c:pt>
                <c:pt idx="1148">
                  <c:v>158.48080000000084</c:v>
                </c:pt>
                <c:pt idx="1149">
                  <c:v>160.27600000000083</c:v>
                </c:pt>
                <c:pt idx="1150">
                  <c:v>159.28320000000085</c:v>
                </c:pt>
                <c:pt idx="1151">
                  <c:v>158.29040000000086</c:v>
                </c:pt>
                <c:pt idx="1152">
                  <c:v>157.29760000000087</c:v>
                </c:pt>
                <c:pt idx="1153">
                  <c:v>156.30480000000088</c:v>
                </c:pt>
                <c:pt idx="1154">
                  <c:v>155.31200000000089</c:v>
                </c:pt>
                <c:pt idx="1155">
                  <c:v>154.3192000000009</c:v>
                </c:pt>
                <c:pt idx="1156">
                  <c:v>153.32640000000092</c:v>
                </c:pt>
                <c:pt idx="1157">
                  <c:v>152.33360000000093</c:v>
                </c:pt>
                <c:pt idx="1158">
                  <c:v>151.34080000000094</c:v>
                </c:pt>
                <c:pt idx="1159">
                  <c:v>150.34800000000095</c:v>
                </c:pt>
                <c:pt idx="1160">
                  <c:v>149.35520000000096</c:v>
                </c:pt>
                <c:pt idx="1161">
                  <c:v>148.36240000000097</c:v>
                </c:pt>
                <c:pt idx="1162">
                  <c:v>147.36960000000099</c:v>
                </c:pt>
                <c:pt idx="1163">
                  <c:v>146.376800000001</c:v>
                </c:pt>
                <c:pt idx="1164">
                  <c:v>145.38400000000101</c:v>
                </c:pt>
                <c:pt idx="1165">
                  <c:v>144.39120000000102</c:v>
                </c:pt>
                <c:pt idx="1166">
                  <c:v>143.39840000000103</c:v>
                </c:pt>
                <c:pt idx="1167">
                  <c:v>142.40560000000104</c:v>
                </c:pt>
                <c:pt idx="1168">
                  <c:v>141.41280000000106</c:v>
                </c:pt>
                <c:pt idx="1169">
                  <c:v>140.42000000000107</c:v>
                </c:pt>
                <c:pt idx="1170">
                  <c:v>139.42720000000108</c:v>
                </c:pt>
                <c:pt idx="1171">
                  <c:v>138.43440000000109</c:v>
                </c:pt>
                <c:pt idx="1172">
                  <c:v>137.4416000000011</c:v>
                </c:pt>
                <c:pt idx="1173">
                  <c:v>136.44880000000111</c:v>
                </c:pt>
                <c:pt idx="1174">
                  <c:v>135.45600000000113</c:v>
                </c:pt>
                <c:pt idx="1175">
                  <c:v>137.25120000000112</c:v>
                </c:pt>
                <c:pt idx="1176">
                  <c:v>139.04640000000111</c:v>
                </c:pt>
                <c:pt idx="1177">
                  <c:v>138.05360000000113</c:v>
                </c:pt>
                <c:pt idx="1178">
                  <c:v>137.06080000000114</c:v>
                </c:pt>
                <c:pt idx="1179">
                  <c:v>136.06800000000115</c:v>
                </c:pt>
                <c:pt idx="1180">
                  <c:v>137.86320000000114</c:v>
                </c:pt>
                <c:pt idx="1181">
                  <c:v>136.87040000000115</c:v>
                </c:pt>
                <c:pt idx="1182">
                  <c:v>135.87760000000117</c:v>
                </c:pt>
                <c:pt idx="1183">
                  <c:v>137.67280000000116</c:v>
                </c:pt>
                <c:pt idx="1184">
                  <c:v>136.68000000000117</c:v>
                </c:pt>
                <c:pt idx="1185">
                  <c:v>135.68720000000118</c:v>
                </c:pt>
                <c:pt idx="1186">
                  <c:v>134.6944000000012</c:v>
                </c:pt>
                <c:pt idx="1187">
                  <c:v>133.70160000000121</c:v>
                </c:pt>
                <c:pt idx="1188">
                  <c:v>135.4968000000012</c:v>
                </c:pt>
                <c:pt idx="1189">
                  <c:v>134.50400000000121</c:v>
                </c:pt>
                <c:pt idx="1190">
                  <c:v>136.29920000000121</c:v>
                </c:pt>
                <c:pt idx="1191">
                  <c:v>135.30640000000122</c:v>
                </c:pt>
                <c:pt idx="1192">
                  <c:v>134.31360000000123</c:v>
                </c:pt>
                <c:pt idx="1193">
                  <c:v>133.32080000000124</c:v>
                </c:pt>
                <c:pt idx="1194">
                  <c:v>132.32800000000125</c:v>
                </c:pt>
                <c:pt idx="1195">
                  <c:v>131.33520000000127</c:v>
                </c:pt>
                <c:pt idx="1196">
                  <c:v>133.13040000000126</c:v>
                </c:pt>
                <c:pt idx="1197">
                  <c:v>134.92560000000125</c:v>
                </c:pt>
                <c:pt idx="1198">
                  <c:v>136.72080000000125</c:v>
                </c:pt>
                <c:pt idx="1199">
                  <c:v>135.72800000000126</c:v>
                </c:pt>
                <c:pt idx="1200">
                  <c:v>134.73520000000127</c:v>
                </c:pt>
                <c:pt idx="1201">
                  <c:v>133.74240000000128</c:v>
                </c:pt>
                <c:pt idx="1202">
                  <c:v>132.74960000000129</c:v>
                </c:pt>
                <c:pt idx="1203">
                  <c:v>131.75680000000131</c:v>
                </c:pt>
                <c:pt idx="1204">
                  <c:v>130.76400000000132</c:v>
                </c:pt>
                <c:pt idx="1205">
                  <c:v>129.77120000000133</c:v>
                </c:pt>
                <c:pt idx="1206">
                  <c:v>128.77840000000134</c:v>
                </c:pt>
                <c:pt idx="1207">
                  <c:v>130.57360000000133</c:v>
                </c:pt>
                <c:pt idx="1208">
                  <c:v>129.58080000000135</c:v>
                </c:pt>
                <c:pt idx="1209">
                  <c:v>131.37600000000134</c:v>
                </c:pt>
                <c:pt idx="1210">
                  <c:v>130.38320000000135</c:v>
                </c:pt>
                <c:pt idx="1211">
                  <c:v>132.17840000000135</c:v>
                </c:pt>
                <c:pt idx="1212">
                  <c:v>133.97360000000134</c:v>
                </c:pt>
                <c:pt idx="1213">
                  <c:v>132.98080000000135</c:v>
                </c:pt>
                <c:pt idx="1214">
                  <c:v>131.98800000000136</c:v>
                </c:pt>
                <c:pt idx="1215">
                  <c:v>130.99520000000138</c:v>
                </c:pt>
                <c:pt idx="1216">
                  <c:v>130.00240000000139</c:v>
                </c:pt>
                <c:pt idx="1217">
                  <c:v>131.79760000000138</c:v>
                </c:pt>
                <c:pt idx="1218">
                  <c:v>130.80480000000139</c:v>
                </c:pt>
                <c:pt idx="1219">
                  <c:v>132.60000000000139</c:v>
                </c:pt>
                <c:pt idx="1220">
                  <c:v>134.39520000000138</c:v>
                </c:pt>
                <c:pt idx="1221">
                  <c:v>136.19040000000138</c:v>
                </c:pt>
                <c:pt idx="1222">
                  <c:v>135.19760000000139</c:v>
                </c:pt>
                <c:pt idx="1223">
                  <c:v>134.2048000000014</c:v>
                </c:pt>
                <c:pt idx="1224">
                  <c:v>136.00000000000139</c:v>
                </c:pt>
                <c:pt idx="1225">
                  <c:v>137.79520000000139</c:v>
                </c:pt>
                <c:pt idx="1226">
                  <c:v>139.59040000000138</c:v>
                </c:pt>
                <c:pt idx="1227">
                  <c:v>138.59760000000139</c:v>
                </c:pt>
                <c:pt idx="1228">
                  <c:v>140.39280000000139</c:v>
                </c:pt>
                <c:pt idx="1229">
                  <c:v>139.4000000000014</c:v>
                </c:pt>
                <c:pt idx="1230">
                  <c:v>138.40720000000141</c:v>
                </c:pt>
                <c:pt idx="1231">
                  <c:v>137.41440000000142</c:v>
                </c:pt>
                <c:pt idx="1232">
                  <c:v>136.42160000000143</c:v>
                </c:pt>
                <c:pt idx="1233">
                  <c:v>135.42880000000144</c:v>
                </c:pt>
                <c:pt idx="1234">
                  <c:v>134.43600000000146</c:v>
                </c:pt>
                <c:pt idx="1235">
                  <c:v>133.44320000000147</c:v>
                </c:pt>
                <c:pt idx="1236">
                  <c:v>132.45040000000148</c:v>
                </c:pt>
                <c:pt idx="1237">
                  <c:v>131.45760000000149</c:v>
                </c:pt>
                <c:pt idx="1238">
                  <c:v>130.4648000000015</c:v>
                </c:pt>
                <c:pt idx="1239">
                  <c:v>129.47200000000151</c:v>
                </c:pt>
                <c:pt idx="1240">
                  <c:v>128.47920000000153</c:v>
                </c:pt>
                <c:pt idx="1241">
                  <c:v>130.27440000000152</c:v>
                </c:pt>
                <c:pt idx="1242">
                  <c:v>132.06960000000151</c:v>
                </c:pt>
                <c:pt idx="1243">
                  <c:v>131.07680000000153</c:v>
                </c:pt>
                <c:pt idx="1244">
                  <c:v>132.87200000000152</c:v>
                </c:pt>
                <c:pt idx="1245">
                  <c:v>134.66720000000151</c:v>
                </c:pt>
                <c:pt idx="1246">
                  <c:v>133.67440000000153</c:v>
                </c:pt>
                <c:pt idx="1247">
                  <c:v>132.68160000000154</c:v>
                </c:pt>
                <c:pt idx="1248">
                  <c:v>134.47680000000153</c:v>
                </c:pt>
                <c:pt idx="1249">
                  <c:v>136.27200000000153</c:v>
                </c:pt>
                <c:pt idx="1250">
                  <c:v>138.06720000000152</c:v>
                </c:pt>
                <c:pt idx="1251">
                  <c:v>137.07440000000153</c:v>
                </c:pt>
                <c:pt idx="1252">
                  <c:v>138.86960000000153</c:v>
                </c:pt>
                <c:pt idx="1253">
                  <c:v>140.66480000000152</c:v>
                </c:pt>
                <c:pt idx="1254">
                  <c:v>139.67200000000153</c:v>
                </c:pt>
                <c:pt idx="1255">
                  <c:v>138.67920000000154</c:v>
                </c:pt>
                <c:pt idx="1256">
                  <c:v>137.68640000000156</c:v>
                </c:pt>
                <c:pt idx="1257">
                  <c:v>139.48160000000155</c:v>
                </c:pt>
                <c:pt idx="1258">
                  <c:v>141.27680000000154</c:v>
                </c:pt>
                <c:pt idx="1259">
                  <c:v>143.07200000000154</c:v>
                </c:pt>
                <c:pt idx="1260">
                  <c:v>142.07920000000155</c:v>
                </c:pt>
                <c:pt idx="1261">
                  <c:v>141.08640000000156</c:v>
                </c:pt>
                <c:pt idx="1262">
                  <c:v>140.09360000000157</c:v>
                </c:pt>
                <c:pt idx="1263">
                  <c:v>139.10080000000158</c:v>
                </c:pt>
                <c:pt idx="1264">
                  <c:v>138.1080000000016</c:v>
                </c:pt>
                <c:pt idx="1265">
                  <c:v>139.90320000000159</c:v>
                </c:pt>
                <c:pt idx="1266">
                  <c:v>138.9104000000016</c:v>
                </c:pt>
                <c:pt idx="1267">
                  <c:v>137.91760000000161</c:v>
                </c:pt>
                <c:pt idx="1268">
                  <c:v>136.92480000000162</c:v>
                </c:pt>
                <c:pt idx="1269">
                  <c:v>135.93200000000164</c:v>
                </c:pt>
                <c:pt idx="1270">
                  <c:v>134.93920000000165</c:v>
                </c:pt>
                <c:pt idx="1271">
                  <c:v>136.73440000000164</c:v>
                </c:pt>
                <c:pt idx="1272">
                  <c:v>138.52960000000164</c:v>
                </c:pt>
                <c:pt idx="1273">
                  <c:v>140.32480000000163</c:v>
                </c:pt>
                <c:pt idx="1274">
                  <c:v>142.12000000000162</c:v>
                </c:pt>
                <c:pt idx="1275">
                  <c:v>141.12720000000164</c:v>
                </c:pt>
                <c:pt idx="1276">
                  <c:v>142.92240000000163</c:v>
                </c:pt>
                <c:pt idx="1277">
                  <c:v>144.71760000000162</c:v>
                </c:pt>
                <c:pt idx="1278">
                  <c:v>143.72480000000164</c:v>
                </c:pt>
                <c:pt idx="1279">
                  <c:v>145.52000000000163</c:v>
                </c:pt>
                <c:pt idx="1280">
                  <c:v>147.31520000000162</c:v>
                </c:pt>
                <c:pt idx="1281">
                  <c:v>149.11040000000162</c:v>
                </c:pt>
                <c:pt idx="1282">
                  <c:v>150.90560000000161</c:v>
                </c:pt>
                <c:pt idx="1283">
                  <c:v>152.70080000000161</c:v>
                </c:pt>
                <c:pt idx="1284">
                  <c:v>154.4960000000016</c:v>
                </c:pt>
                <c:pt idx="1285">
                  <c:v>156.2912000000016</c:v>
                </c:pt>
                <c:pt idx="1286">
                  <c:v>158.08640000000159</c:v>
                </c:pt>
                <c:pt idx="1287">
                  <c:v>157.0936000000016</c:v>
                </c:pt>
                <c:pt idx="1288">
                  <c:v>158.88880000000159</c:v>
                </c:pt>
                <c:pt idx="1289">
                  <c:v>160.68400000000159</c:v>
                </c:pt>
                <c:pt idx="1290">
                  <c:v>159.6912000000016</c:v>
                </c:pt>
                <c:pt idx="1291">
                  <c:v>158.69840000000161</c:v>
                </c:pt>
                <c:pt idx="1292">
                  <c:v>157.70560000000162</c:v>
                </c:pt>
                <c:pt idx="1293">
                  <c:v>156.71280000000164</c:v>
                </c:pt>
                <c:pt idx="1294">
                  <c:v>155.72000000000165</c:v>
                </c:pt>
                <c:pt idx="1295">
                  <c:v>157.51520000000164</c:v>
                </c:pt>
                <c:pt idx="1296">
                  <c:v>156.52240000000165</c:v>
                </c:pt>
                <c:pt idx="1297">
                  <c:v>158.31760000000165</c:v>
                </c:pt>
                <c:pt idx="1298">
                  <c:v>157.32480000000166</c:v>
                </c:pt>
                <c:pt idx="1299">
                  <c:v>156.33200000000167</c:v>
                </c:pt>
                <c:pt idx="1300">
                  <c:v>155.33920000000168</c:v>
                </c:pt>
                <c:pt idx="1301">
                  <c:v>154.34640000000169</c:v>
                </c:pt>
                <c:pt idx="1302">
                  <c:v>153.35360000000171</c:v>
                </c:pt>
                <c:pt idx="1303">
                  <c:v>152.36080000000172</c:v>
                </c:pt>
                <c:pt idx="1304">
                  <c:v>151.36800000000173</c:v>
                </c:pt>
                <c:pt idx="1305">
                  <c:v>150.37520000000174</c:v>
                </c:pt>
                <c:pt idx="1306">
                  <c:v>149.38240000000175</c:v>
                </c:pt>
                <c:pt idx="1307">
                  <c:v>148.38960000000176</c:v>
                </c:pt>
                <c:pt idx="1308">
                  <c:v>147.39680000000178</c:v>
                </c:pt>
                <c:pt idx="1309">
                  <c:v>146.40400000000179</c:v>
                </c:pt>
                <c:pt idx="1310">
                  <c:v>145.4112000000018</c:v>
                </c:pt>
                <c:pt idx="1311">
                  <c:v>144.41840000000181</c:v>
                </c:pt>
                <c:pt idx="1312">
                  <c:v>146.2136000000018</c:v>
                </c:pt>
                <c:pt idx="1313">
                  <c:v>148.0088000000018</c:v>
                </c:pt>
                <c:pt idx="1314">
                  <c:v>149.80400000000179</c:v>
                </c:pt>
                <c:pt idx="1315">
                  <c:v>148.8112000000018</c:v>
                </c:pt>
                <c:pt idx="1316">
                  <c:v>147.81840000000182</c:v>
                </c:pt>
                <c:pt idx="1317">
                  <c:v>146.82560000000183</c:v>
                </c:pt>
                <c:pt idx="1318">
                  <c:v>148.62080000000182</c:v>
                </c:pt>
                <c:pt idx="1319">
                  <c:v>150.41600000000182</c:v>
                </c:pt>
                <c:pt idx="1320">
                  <c:v>149.42320000000183</c:v>
                </c:pt>
                <c:pt idx="1321">
                  <c:v>151.21840000000182</c:v>
                </c:pt>
                <c:pt idx="1322">
                  <c:v>150.22560000000183</c:v>
                </c:pt>
                <c:pt idx="1323">
                  <c:v>152.02080000000183</c:v>
                </c:pt>
                <c:pt idx="1324">
                  <c:v>151.02800000000184</c:v>
                </c:pt>
                <c:pt idx="1325">
                  <c:v>150.03520000000185</c:v>
                </c:pt>
                <c:pt idx="1326">
                  <c:v>149.04240000000186</c:v>
                </c:pt>
                <c:pt idx="1327">
                  <c:v>150.83760000000186</c:v>
                </c:pt>
                <c:pt idx="1328">
                  <c:v>152.63280000000185</c:v>
                </c:pt>
                <c:pt idx="1329">
                  <c:v>154.42800000000184</c:v>
                </c:pt>
                <c:pt idx="1330">
                  <c:v>153.43520000000186</c:v>
                </c:pt>
                <c:pt idx="1331">
                  <c:v>152.44240000000187</c:v>
                </c:pt>
                <c:pt idx="1332">
                  <c:v>151.44960000000188</c:v>
                </c:pt>
                <c:pt idx="1333">
                  <c:v>150.45680000000189</c:v>
                </c:pt>
                <c:pt idx="1334">
                  <c:v>149.4640000000019</c:v>
                </c:pt>
                <c:pt idx="1335">
                  <c:v>148.47120000000191</c:v>
                </c:pt>
                <c:pt idx="1336">
                  <c:v>150.26640000000191</c:v>
                </c:pt>
                <c:pt idx="1337">
                  <c:v>152.0616000000019</c:v>
                </c:pt>
                <c:pt idx="1338">
                  <c:v>151.06880000000191</c:v>
                </c:pt>
                <c:pt idx="1339">
                  <c:v>150.07600000000193</c:v>
                </c:pt>
                <c:pt idx="1340">
                  <c:v>149.08320000000194</c:v>
                </c:pt>
                <c:pt idx="1341">
                  <c:v>150.87840000000193</c:v>
                </c:pt>
                <c:pt idx="1342">
                  <c:v>149.88560000000194</c:v>
                </c:pt>
                <c:pt idx="1343">
                  <c:v>148.89280000000196</c:v>
                </c:pt>
                <c:pt idx="1344">
                  <c:v>147.90000000000197</c:v>
                </c:pt>
                <c:pt idx="1345">
                  <c:v>146.90720000000198</c:v>
                </c:pt>
                <c:pt idx="1346">
                  <c:v>145.91440000000199</c:v>
                </c:pt>
                <c:pt idx="1347">
                  <c:v>144.921600000002</c:v>
                </c:pt>
                <c:pt idx="1348">
                  <c:v>146.716800000002</c:v>
                </c:pt>
                <c:pt idx="1349">
                  <c:v>145.72400000000201</c:v>
                </c:pt>
                <c:pt idx="1350">
                  <c:v>147.519200000002</c:v>
                </c:pt>
                <c:pt idx="1351">
                  <c:v>146.52640000000201</c:v>
                </c:pt>
                <c:pt idx="1352">
                  <c:v>145.53360000000202</c:v>
                </c:pt>
                <c:pt idx="1353">
                  <c:v>144.54080000000204</c:v>
                </c:pt>
                <c:pt idx="1354">
                  <c:v>143.54800000000205</c:v>
                </c:pt>
                <c:pt idx="1355">
                  <c:v>142.55520000000206</c:v>
                </c:pt>
                <c:pt idx="1356">
                  <c:v>144.35040000000205</c:v>
                </c:pt>
                <c:pt idx="1357">
                  <c:v>143.35760000000207</c:v>
                </c:pt>
                <c:pt idx="1358">
                  <c:v>145.15280000000206</c:v>
                </c:pt>
                <c:pt idx="1359">
                  <c:v>146.94800000000205</c:v>
                </c:pt>
                <c:pt idx="1360">
                  <c:v>145.95520000000207</c:v>
                </c:pt>
                <c:pt idx="1361">
                  <c:v>144.96240000000208</c:v>
                </c:pt>
                <c:pt idx="1362">
                  <c:v>146.75760000000207</c:v>
                </c:pt>
                <c:pt idx="1363">
                  <c:v>145.76480000000208</c:v>
                </c:pt>
                <c:pt idx="1364">
                  <c:v>144.77200000000209</c:v>
                </c:pt>
                <c:pt idx="1365">
                  <c:v>143.77920000000211</c:v>
                </c:pt>
                <c:pt idx="1366">
                  <c:v>142.78640000000212</c:v>
                </c:pt>
                <c:pt idx="1367">
                  <c:v>141.79360000000213</c:v>
                </c:pt>
                <c:pt idx="1368">
                  <c:v>143.58880000000212</c:v>
                </c:pt>
                <c:pt idx="1369">
                  <c:v>145.38400000000212</c:v>
                </c:pt>
                <c:pt idx="1370">
                  <c:v>147.17920000000211</c:v>
                </c:pt>
                <c:pt idx="1371">
                  <c:v>148.97440000000211</c:v>
                </c:pt>
                <c:pt idx="1372">
                  <c:v>150.7696000000021</c:v>
                </c:pt>
                <c:pt idx="1373">
                  <c:v>152.56480000000209</c:v>
                </c:pt>
                <c:pt idx="1374">
                  <c:v>154.36000000000209</c:v>
                </c:pt>
                <c:pt idx="1375">
                  <c:v>156.15520000000208</c:v>
                </c:pt>
                <c:pt idx="1376">
                  <c:v>155.16240000000209</c:v>
                </c:pt>
                <c:pt idx="1377">
                  <c:v>154.16960000000211</c:v>
                </c:pt>
                <c:pt idx="1378">
                  <c:v>153.17680000000212</c:v>
                </c:pt>
                <c:pt idx="1379">
                  <c:v>152.18400000000213</c:v>
                </c:pt>
                <c:pt idx="1380">
                  <c:v>151.19120000000214</c:v>
                </c:pt>
                <c:pt idx="1381">
                  <c:v>150.19840000000215</c:v>
                </c:pt>
                <c:pt idx="1382">
                  <c:v>149.20560000000216</c:v>
                </c:pt>
                <c:pt idx="1383">
                  <c:v>148.21280000000218</c:v>
                </c:pt>
                <c:pt idx="1384">
                  <c:v>147.22000000000219</c:v>
                </c:pt>
                <c:pt idx="1385">
                  <c:v>149.01520000000218</c:v>
                </c:pt>
                <c:pt idx="1386">
                  <c:v>150.81040000000218</c:v>
                </c:pt>
                <c:pt idx="1387">
                  <c:v>152.60560000000217</c:v>
                </c:pt>
                <c:pt idx="1388">
                  <c:v>154.40080000000216</c:v>
                </c:pt>
                <c:pt idx="1389">
                  <c:v>153.40800000000218</c:v>
                </c:pt>
                <c:pt idx="1390">
                  <c:v>152.41520000000219</c:v>
                </c:pt>
                <c:pt idx="1391">
                  <c:v>154.21040000000218</c:v>
                </c:pt>
                <c:pt idx="1392">
                  <c:v>153.21760000000219</c:v>
                </c:pt>
                <c:pt idx="1393">
                  <c:v>155.01280000000219</c:v>
                </c:pt>
                <c:pt idx="1394">
                  <c:v>154.0200000000022</c:v>
                </c:pt>
                <c:pt idx="1395">
                  <c:v>153.02720000000221</c:v>
                </c:pt>
                <c:pt idx="1396">
                  <c:v>154.8224000000022</c:v>
                </c:pt>
                <c:pt idx="1397">
                  <c:v>156.6176000000022</c:v>
                </c:pt>
                <c:pt idx="1398">
                  <c:v>155.62480000000221</c:v>
                </c:pt>
                <c:pt idx="1399">
                  <c:v>154.63200000000222</c:v>
                </c:pt>
                <c:pt idx="1400">
                  <c:v>153.63920000000223</c:v>
                </c:pt>
                <c:pt idx="1401">
                  <c:v>152.64640000000225</c:v>
                </c:pt>
                <c:pt idx="1402">
                  <c:v>151.65360000000226</c:v>
                </c:pt>
                <c:pt idx="1403">
                  <c:v>150.66080000000227</c:v>
                </c:pt>
                <c:pt idx="1404">
                  <c:v>152.45600000000226</c:v>
                </c:pt>
                <c:pt idx="1405">
                  <c:v>154.25120000000226</c:v>
                </c:pt>
                <c:pt idx="1406">
                  <c:v>153.25840000000227</c:v>
                </c:pt>
                <c:pt idx="1407">
                  <c:v>152.26560000000228</c:v>
                </c:pt>
                <c:pt idx="1408">
                  <c:v>154.06080000000227</c:v>
                </c:pt>
                <c:pt idx="1409">
                  <c:v>155.85600000000227</c:v>
                </c:pt>
                <c:pt idx="1410">
                  <c:v>157.65120000000226</c:v>
                </c:pt>
                <c:pt idx="1411">
                  <c:v>156.65840000000227</c:v>
                </c:pt>
                <c:pt idx="1412">
                  <c:v>158.45360000000227</c:v>
                </c:pt>
                <c:pt idx="1413">
                  <c:v>160.24880000000226</c:v>
                </c:pt>
                <c:pt idx="1414">
                  <c:v>159.25600000000227</c:v>
                </c:pt>
                <c:pt idx="1415">
                  <c:v>158.26320000000229</c:v>
                </c:pt>
                <c:pt idx="1416">
                  <c:v>157.2704000000023</c:v>
                </c:pt>
                <c:pt idx="1417">
                  <c:v>159.06560000000229</c:v>
                </c:pt>
                <c:pt idx="1418">
                  <c:v>160.86080000000229</c:v>
                </c:pt>
                <c:pt idx="1419">
                  <c:v>159.8680000000023</c:v>
                </c:pt>
                <c:pt idx="1420">
                  <c:v>158.87520000000231</c:v>
                </c:pt>
                <c:pt idx="1421">
                  <c:v>160.6704000000023</c:v>
                </c:pt>
                <c:pt idx="1422">
                  <c:v>162.4656000000023</c:v>
                </c:pt>
                <c:pt idx="1423">
                  <c:v>164.26080000000229</c:v>
                </c:pt>
                <c:pt idx="1424">
                  <c:v>166.05600000000229</c:v>
                </c:pt>
                <c:pt idx="1425">
                  <c:v>165.0632000000023</c:v>
                </c:pt>
                <c:pt idx="1426">
                  <c:v>166.85840000000229</c:v>
                </c:pt>
                <c:pt idx="1427">
                  <c:v>165.8656000000023</c:v>
                </c:pt>
                <c:pt idx="1428">
                  <c:v>164.87280000000231</c:v>
                </c:pt>
                <c:pt idx="1429">
                  <c:v>166.66800000000231</c:v>
                </c:pt>
                <c:pt idx="1430">
                  <c:v>165.67520000000232</c:v>
                </c:pt>
                <c:pt idx="1431">
                  <c:v>167.47040000000231</c:v>
                </c:pt>
                <c:pt idx="1432">
                  <c:v>166.47760000000233</c:v>
                </c:pt>
                <c:pt idx="1433">
                  <c:v>165.48480000000234</c:v>
                </c:pt>
                <c:pt idx="1434">
                  <c:v>164.49200000000235</c:v>
                </c:pt>
                <c:pt idx="1435">
                  <c:v>163.49920000000236</c:v>
                </c:pt>
                <c:pt idx="1436">
                  <c:v>162.50640000000237</c:v>
                </c:pt>
                <c:pt idx="1437">
                  <c:v>161.51360000000238</c:v>
                </c:pt>
                <c:pt idx="1438">
                  <c:v>160.5208000000024</c:v>
                </c:pt>
                <c:pt idx="1439">
                  <c:v>159.52800000000241</c:v>
                </c:pt>
                <c:pt idx="1440">
                  <c:v>161.3232000000024</c:v>
                </c:pt>
                <c:pt idx="1441">
                  <c:v>160.33040000000241</c:v>
                </c:pt>
                <c:pt idx="1442">
                  <c:v>159.33760000000242</c:v>
                </c:pt>
                <c:pt idx="1443">
                  <c:v>158.34480000000244</c:v>
                </c:pt>
                <c:pt idx="1444">
                  <c:v>160.14000000000243</c:v>
                </c:pt>
                <c:pt idx="1445">
                  <c:v>159.14720000000244</c:v>
                </c:pt>
                <c:pt idx="1446">
                  <c:v>158.15440000000245</c:v>
                </c:pt>
                <c:pt idx="1447">
                  <c:v>159.94960000000245</c:v>
                </c:pt>
                <c:pt idx="1448">
                  <c:v>158.95680000000246</c:v>
                </c:pt>
                <c:pt idx="1449">
                  <c:v>157.96400000000247</c:v>
                </c:pt>
                <c:pt idx="1450">
                  <c:v>156.97120000000248</c:v>
                </c:pt>
                <c:pt idx="1451">
                  <c:v>155.97840000000249</c:v>
                </c:pt>
                <c:pt idx="1452">
                  <c:v>154.98560000000251</c:v>
                </c:pt>
                <c:pt idx="1453">
                  <c:v>153.99280000000252</c:v>
                </c:pt>
                <c:pt idx="1454">
                  <c:v>153.00000000000253</c:v>
                </c:pt>
                <c:pt idx="1455">
                  <c:v>154.79520000000252</c:v>
                </c:pt>
                <c:pt idx="1456">
                  <c:v>153.80240000000254</c:v>
                </c:pt>
                <c:pt idx="1457">
                  <c:v>152.80960000000255</c:v>
                </c:pt>
                <c:pt idx="1458">
                  <c:v>154.60480000000254</c:v>
                </c:pt>
                <c:pt idx="1459">
                  <c:v>153.61200000000255</c:v>
                </c:pt>
                <c:pt idx="1460">
                  <c:v>155.40720000000255</c:v>
                </c:pt>
                <c:pt idx="1461">
                  <c:v>154.41440000000256</c:v>
                </c:pt>
                <c:pt idx="1462">
                  <c:v>153.42160000000257</c:v>
                </c:pt>
                <c:pt idx="1463">
                  <c:v>155.21680000000256</c:v>
                </c:pt>
                <c:pt idx="1464">
                  <c:v>154.22400000000258</c:v>
                </c:pt>
                <c:pt idx="1465">
                  <c:v>153.23120000000259</c:v>
                </c:pt>
                <c:pt idx="1466">
                  <c:v>155.02640000000258</c:v>
                </c:pt>
                <c:pt idx="1467">
                  <c:v>156.82160000000258</c:v>
                </c:pt>
                <c:pt idx="1468">
                  <c:v>158.61680000000257</c:v>
                </c:pt>
                <c:pt idx="1469">
                  <c:v>160.41200000000256</c:v>
                </c:pt>
                <c:pt idx="1470">
                  <c:v>162.20720000000256</c:v>
                </c:pt>
                <c:pt idx="1471">
                  <c:v>164.00240000000255</c:v>
                </c:pt>
                <c:pt idx="1472">
                  <c:v>163.00960000000256</c:v>
                </c:pt>
                <c:pt idx="1473">
                  <c:v>164.80480000000256</c:v>
                </c:pt>
                <c:pt idx="1474">
                  <c:v>166.60000000000255</c:v>
                </c:pt>
                <c:pt idx="1475">
                  <c:v>165.60720000000256</c:v>
                </c:pt>
                <c:pt idx="1476">
                  <c:v>164.61440000000258</c:v>
                </c:pt>
                <c:pt idx="1477">
                  <c:v>166.40960000000257</c:v>
                </c:pt>
                <c:pt idx="1478">
                  <c:v>165.41680000000258</c:v>
                </c:pt>
                <c:pt idx="1479">
                  <c:v>164.42400000000259</c:v>
                </c:pt>
                <c:pt idx="1480">
                  <c:v>163.4312000000026</c:v>
                </c:pt>
                <c:pt idx="1481">
                  <c:v>162.43840000000262</c:v>
                </c:pt>
                <c:pt idx="1482">
                  <c:v>161.44560000000263</c:v>
                </c:pt>
                <c:pt idx="1483">
                  <c:v>163.24080000000262</c:v>
                </c:pt>
                <c:pt idx="1484">
                  <c:v>165.03600000000262</c:v>
                </c:pt>
                <c:pt idx="1485">
                  <c:v>164.04320000000263</c:v>
                </c:pt>
                <c:pt idx="1486">
                  <c:v>165.83840000000262</c:v>
                </c:pt>
                <c:pt idx="1487">
                  <c:v>164.84560000000263</c:v>
                </c:pt>
                <c:pt idx="1488">
                  <c:v>163.85280000000265</c:v>
                </c:pt>
                <c:pt idx="1489">
                  <c:v>162.86000000000266</c:v>
                </c:pt>
                <c:pt idx="1490">
                  <c:v>161.86720000000267</c:v>
                </c:pt>
                <c:pt idx="1491">
                  <c:v>160.87440000000268</c:v>
                </c:pt>
                <c:pt idx="1492">
                  <c:v>162.66960000000267</c:v>
                </c:pt>
                <c:pt idx="1493">
                  <c:v>161.67680000000269</c:v>
                </c:pt>
                <c:pt idx="1494">
                  <c:v>163.47200000000268</c:v>
                </c:pt>
                <c:pt idx="1495">
                  <c:v>162.47920000000269</c:v>
                </c:pt>
                <c:pt idx="1496">
                  <c:v>161.4864000000027</c:v>
                </c:pt>
                <c:pt idx="1497">
                  <c:v>160.49360000000271</c:v>
                </c:pt>
                <c:pt idx="1498">
                  <c:v>159.50080000000273</c:v>
                </c:pt>
                <c:pt idx="1499">
                  <c:v>161.29600000000272</c:v>
                </c:pt>
                <c:pt idx="1500">
                  <c:v>160.30320000000273</c:v>
                </c:pt>
                <c:pt idx="1501">
                  <c:v>162.09840000000273</c:v>
                </c:pt>
                <c:pt idx="1502">
                  <c:v>163.89360000000272</c:v>
                </c:pt>
                <c:pt idx="1503">
                  <c:v>165.68880000000271</c:v>
                </c:pt>
                <c:pt idx="1504">
                  <c:v>164.69600000000273</c:v>
                </c:pt>
                <c:pt idx="1505">
                  <c:v>163.70320000000274</c:v>
                </c:pt>
                <c:pt idx="1506">
                  <c:v>162.71040000000275</c:v>
                </c:pt>
                <c:pt idx="1507">
                  <c:v>164.50560000000274</c:v>
                </c:pt>
                <c:pt idx="1508">
                  <c:v>163.51280000000276</c:v>
                </c:pt>
                <c:pt idx="1509">
                  <c:v>165.30800000000275</c:v>
                </c:pt>
                <c:pt idx="1510">
                  <c:v>167.10320000000274</c:v>
                </c:pt>
                <c:pt idx="1511">
                  <c:v>168.89840000000274</c:v>
                </c:pt>
                <c:pt idx="1512">
                  <c:v>170.69360000000273</c:v>
                </c:pt>
                <c:pt idx="1513">
                  <c:v>172.48880000000273</c:v>
                </c:pt>
                <c:pt idx="1514">
                  <c:v>174.28400000000272</c:v>
                </c:pt>
                <c:pt idx="1515">
                  <c:v>176.07920000000271</c:v>
                </c:pt>
                <c:pt idx="1516">
                  <c:v>177.87440000000271</c:v>
                </c:pt>
                <c:pt idx="1517">
                  <c:v>176.88160000000272</c:v>
                </c:pt>
                <c:pt idx="1518">
                  <c:v>175.88880000000273</c:v>
                </c:pt>
                <c:pt idx="1519">
                  <c:v>177.68400000000273</c:v>
                </c:pt>
                <c:pt idx="1520">
                  <c:v>179.47920000000272</c:v>
                </c:pt>
                <c:pt idx="1521">
                  <c:v>178.48640000000273</c:v>
                </c:pt>
                <c:pt idx="1522">
                  <c:v>177.49360000000274</c:v>
                </c:pt>
                <c:pt idx="1523">
                  <c:v>176.50080000000276</c:v>
                </c:pt>
                <c:pt idx="1524">
                  <c:v>175.50800000000277</c:v>
                </c:pt>
                <c:pt idx="1525">
                  <c:v>174.51520000000278</c:v>
                </c:pt>
                <c:pt idx="1526">
                  <c:v>173.52240000000279</c:v>
                </c:pt>
                <c:pt idx="1527">
                  <c:v>172.5296000000028</c:v>
                </c:pt>
                <c:pt idx="1528">
                  <c:v>171.53680000000281</c:v>
                </c:pt>
                <c:pt idx="1529">
                  <c:v>170.54400000000282</c:v>
                </c:pt>
                <c:pt idx="1530">
                  <c:v>169.55120000000284</c:v>
                </c:pt>
                <c:pt idx="1531">
                  <c:v>168.55840000000285</c:v>
                </c:pt>
                <c:pt idx="1532">
                  <c:v>167.56560000000286</c:v>
                </c:pt>
                <c:pt idx="1533">
                  <c:v>166.57280000000287</c:v>
                </c:pt>
                <c:pt idx="1534">
                  <c:v>168.36800000000287</c:v>
                </c:pt>
                <c:pt idx="1535">
                  <c:v>170.16320000000286</c:v>
                </c:pt>
                <c:pt idx="1536">
                  <c:v>171.95840000000285</c:v>
                </c:pt>
                <c:pt idx="1537">
                  <c:v>173.75360000000285</c:v>
                </c:pt>
                <c:pt idx="1538">
                  <c:v>172.76080000000286</c:v>
                </c:pt>
                <c:pt idx="1539">
                  <c:v>171.76800000000287</c:v>
                </c:pt>
                <c:pt idx="1540">
                  <c:v>170.77520000000288</c:v>
                </c:pt>
                <c:pt idx="1541">
                  <c:v>169.78240000000289</c:v>
                </c:pt>
                <c:pt idx="1542">
                  <c:v>168.78960000000291</c:v>
                </c:pt>
                <c:pt idx="1543">
                  <c:v>167.79680000000292</c:v>
                </c:pt>
                <c:pt idx="1544">
                  <c:v>169.59200000000291</c:v>
                </c:pt>
                <c:pt idx="1545">
                  <c:v>168.59920000000292</c:v>
                </c:pt>
                <c:pt idx="1546">
                  <c:v>170.39440000000292</c:v>
                </c:pt>
                <c:pt idx="1547">
                  <c:v>169.40160000000293</c:v>
                </c:pt>
                <c:pt idx="1548">
                  <c:v>171.19680000000292</c:v>
                </c:pt>
                <c:pt idx="1549">
                  <c:v>172.99200000000292</c:v>
                </c:pt>
                <c:pt idx="1550">
                  <c:v>174.78720000000291</c:v>
                </c:pt>
                <c:pt idx="1551">
                  <c:v>176.58240000000291</c:v>
                </c:pt>
                <c:pt idx="1552">
                  <c:v>175.58960000000292</c:v>
                </c:pt>
                <c:pt idx="1553">
                  <c:v>174.59680000000293</c:v>
                </c:pt>
                <c:pt idx="1554">
                  <c:v>173.60400000000294</c:v>
                </c:pt>
                <c:pt idx="1555">
                  <c:v>172.61120000000295</c:v>
                </c:pt>
                <c:pt idx="1556">
                  <c:v>171.61840000000296</c:v>
                </c:pt>
                <c:pt idx="1557">
                  <c:v>170.62560000000298</c:v>
                </c:pt>
                <c:pt idx="1558">
                  <c:v>169.63280000000299</c:v>
                </c:pt>
                <c:pt idx="1559">
                  <c:v>168.640000000003</c:v>
                </c:pt>
                <c:pt idx="1560">
                  <c:v>167.64720000000301</c:v>
                </c:pt>
                <c:pt idx="1561">
                  <c:v>169.442400000003</c:v>
                </c:pt>
                <c:pt idx="1562">
                  <c:v>168.44960000000302</c:v>
                </c:pt>
                <c:pt idx="1563">
                  <c:v>167.45680000000303</c:v>
                </c:pt>
                <c:pt idx="1564">
                  <c:v>166.46400000000304</c:v>
                </c:pt>
                <c:pt idx="1565">
                  <c:v>168.25920000000303</c:v>
                </c:pt>
                <c:pt idx="1566">
                  <c:v>167.26640000000305</c:v>
                </c:pt>
                <c:pt idx="1567">
                  <c:v>169.06160000000304</c:v>
                </c:pt>
                <c:pt idx="1568">
                  <c:v>170.85680000000303</c:v>
                </c:pt>
                <c:pt idx="1569">
                  <c:v>172.65200000000303</c:v>
                </c:pt>
                <c:pt idx="1570">
                  <c:v>171.65920000000304</c:v>
                </c:pt>
                <c:pt idx="1571">
                  <c:v>173.45440000000303</c:v>
                </c:pt>
                <c:pt idx="1572">
                  <c:v>172.46160000000305</c:v>
                </c:pt>
                <c:pt idx="1573">
                  <c:v>171.46880000000306</c:v>
                </c:pt>
                <c:pt idx="1574">
                  <c:v>170.47600000000307</c:v>
                </c:pt>
                <c:pt idx="1575">
                  <c:v>172.27120000000306</c:v>
                </c:pt>
                <c:pt idx="1576">
                  <c:v>171.27840000000307</c:v>
                </c:pt>
                <c:pt idx="1577">
                  <c:v>173.07360000000307</c:v>
                </c:pt>
                <c:pt idx="1578">
                  <c:v>172.08080000000308</c:v>
                </c:pt>
                <c:pt idx="1579">
                  <c:v>173.87600000000307</c:v>
                </c:pt>
                <c:pt idx="1580">
                  <c:v>172.88320000000309</c:v>
                </c:pt>
                <c:pt idx="1581">
                  <c:v>171.8904000000031</c:v>
                </c:pt>
                <c:pt idx="1582">
                  <c:v>170.89760000000311</c:v>
                </c:pt>
                <c:pt idx="1583">
                  <c:v>169.90480000000312</c:v>
                </c:pt>
                <c:pt idx="1584">
                  <c:v>168.91200000000313</c:v>
                </c:pt>
                <c:pt idx="1585">
                  <c:v>167.91920000000314</c:v>
                </c:pt>
                <c:pt idx="1586">
                  <c:v>166.92640000000316</c:v>
                </c:pt>
                <c:pt idx="1587">
                  <c:v>165.93360000000317</c:v>
                </c:pt>
                <c:pt idx="1588">
                  <c:v>167.72880000000316</c:v>
                </c:pt>
                <c:pt idx="1589">
                  <c:v>166.73600000000317</c:v>
                </c:pt>
                <c:pt idx="1590">
                  <c:v>168.53120000000317</c:v>
                </c:pt>
                <c:pt idx="1591">
                  <c:v>167.53840000000318</c:v>
                </c:pt>
                <c:pt idx="1592">
                  <c:v>166.54560000000319</c:v>
                </c:pt>
                <c:pt idx="1593">
                  <c:v>165.5528000000032</c:v>
                </c:pt>
                <c:pt idx="1594">
                  <c:v>164.56000000000321</c:v>
                </c:pt>
                <c:pt idx="1595">
                  <c:v>166.35520000000321</c:v>
                </c:pt>
                <c:pt idx="1596">
                  <c:v>165.36240000000322</c:v>
                </c:pt>
                <c:pt idx="1597">
                  <c:v>164.36960000000323</c:v>
                </c:pt>
                <c:pt idx="1598">
                  <c:v>166.16480000000323</c:v>
                </c:pt>
                <c:pt idx="1599">
                  <c:v>165.17200000000324</c:v>
                </c:pt>
                <c:pt idx="1600">
                  <c:v>166.96720000000323</c:v>
                </c:pt>
                <c:pt idx="1601">
                  <c:v>165.97440000000324</c:v>
                </c:pt>
                <c:pt idx="1602">
                  <c:v>167.76960000000324</c:v>
                </c:pt>
                <c:pt idx="1603">
                  <c:v>169.56480000000323</c:v>
                </c:pt>
                <c:pt idx="1604">
                  <c:v>168.57200000000324</c:v>
                </c:pt>
                <c:pt idx="1605">
                  <c:v>167.57920000000325</c:v>
                </c:pt>
                <c:pt idx="1606">
                  <c:v>169.37440000000325</c:v>
                </c:pt>
                <c:pt idx="1607">
                  <c:v>171.16960000000324</c:v>
                </c:pt>
                <c:pt idx="1608">
                  <c:v>170.17680000000325</c:v>
                </c:pt>
                <c:pt idx="1609">
                  <c:v>169.18400000000327</c:v>
                </c:pt>
                <c:pt idx="1610">
                  <c:v>168.19120000000328</c:v>
                </c:pt>
                <c:pt idx="1611">
                  <c:v>167.19840000000329</c:v>
                </c:pt>
                <c:pt idx="1612">
                  <c:v>166.2056000000033</c:v>
                </c:pt>
                <c:pt idx="1613">
                  <c:v>168.0008000000033</c:v>
                </c:pt>
                <c:pt idx="1614">
                  <c:v>167.00800000000331</c:v>
                </c:pt>
                <c:pt idx="1615">
                  <c:v>168.8032000000033</c:v>
                </c:pt>
                <c:pt idx="1616">
                  <c:v>170.59840000000329</c:v>
                </c:pt>
                <c:pt idx="1617">
                  <c:v>172.39360000000329</c:v>
                </c:pt>
                <c:pt idx="1618">
                  <c:v>171.4008000000033</c:v>
                </c:pt>
                <c:pt idx="1619">
                  <c:v>173.19600000000329</c:v>
                </c:pt>
                <c:pt idx="1620">
                  <c:v>174.99120000000329</c:v>
                </c:pt>
                <c:pt idx="1621">
                  <c:v>176.78640000000328</c:v>
                </c:pt>
                <c:pt idx="1622">
                  <c:v>175.79360000000329</c:v>
                </c:pt>
                <c:pt idx="1623">
                  <c:v>177.58880000000329</c:v>
                </c:pt>
                <c:pt idx="1624">
                  <c:v>179.38400000000328</c:v>
                </c:pt>
                <c:pt idx="1625">
                  <c:v>181.17920000000328</c:v>
                </c:pt>
                <c:pt idx="1626">
                  <c:v>182.97440000000327</c:v>
                </c:pt>
                <c:pt idx="1627">
                  <c:v>184.76960000000327</c:v>
                </c:pt>
                <c:pt idx="1628">
                  <c:v>186.56480000000326</c:v>
                </c:pt>
                <c:pt idx="1629">
                  <c:v>185.57200000000327</c:v>
                </c:pt>
                <c:pt idx="1630">
                  <c:v>184.57920000000328</c:v>
                </c:pt>
                <c:pt idx="1631">
                  <c:v>186.37440000000328</c:v>
                </c:pt>
                <c:pt idx="1632">
                  <c:v>185.38160000000329</c:v>
                </c:pt>
                <c:pt idx="1633">
                  <c:v>187.17680000000328</c:v>
                </c:pt>
                <c:pt idx="1634">
                  <c:v>186.18400000000329</c:v>
                </c:pt>
                <c:pt idx="1635">
                  <c:v>185.19120000000331</c:v>
                </c:pt>
                <c:pt idx="1636">
                  <c:v>184.19840000000332</c:v>
                </c:pt>
                <c:pt idx="1637">
                  <c:v>185.99360000000331</c:v>
                </c:pt>
                <c:pt idx="1638">
                  <c:v>187.78880000000331</c:v>
                </c:pt>
                <c:pt idx="1639">
                  <c:v>189.5840000000033</c:v>
                </c:pt>
                <c:pt idx="1640">
                  <c:v>191.37920000000329</c:v>
                </c:pt>
                <c:pt idx="1641">
                  <c:v>190.38640000000331</c:v>
                </c:pt>
                <c:pt idx="1642">
                  <c:v>192.1816000000033</c:v>
                </c:pt>
                <c:pt idx="1643">
                  <c:v>191.18880000000331</c:v>
                </c:pt>
                <c:pt idx="1644">
                  <c:v>192.98400000000331</c:v>
                </c:pt>
                <c:pt idx="1645">
                  <c:v>191.99120000000332</c:v>
                </c:pt>
                <c:pt idx="1646">
                  <c:v>193.78640000000331</c:v>
                </c:pt>
                <c:pt idx="1647">
                  <c:v>195.58160000000331</c:v>
                </c:pt>
                <c:pt idx="1648">
                  <c:v>197.3768000000033</c:v>
                </c:pt>
                <c:pt idx="1649">
                  <c:v>196.38400000000331</c:v>
                </c:pt>
                <c:pt idx="1650">
                  <c:v>195.39120000000332</c:v>
                </c:pt>
                <c:pt idx="1651">
                  <c:v>194.39840000000333</c:v>
                </c:pt>
                <c:pt idx="1652">
                  <c:v>196.19360000000333</c:v>
                </c:pt>
                <c:pt idx="1653">
                  <c:v>195.20080000000334</c:v>
                </c:pt>
                <c:pt idx="1654">
                  <c:v>196.99600000000333</c:v>
                </c:pt>
                <c:pt idx="1655">
                  <c:v>198.79120000000333</c:v>
                </c:pt>
                <c:pt idx="1656">
                  <c:v>197.79840000000334</c:v>
                </c:pt>
                <c:pt idx="1657">
                  <c:v>196.80560000000335</c:v>
                </c:pt>
                <c:pt idx="1658">
                  <c:v>198.60080000000335</c:v>
                </c:pt>
                <c:pt idx="1659">
                  <c:v>200.39600000000334</c:v>
                </c:pt>
                <c:pt idx="1660">
                  <c:v>199.40320000000335</c:v>
                </c:pt>
                <c:pt idx="1661">
                  <c:v>198.41040000000336</c:v>
                </c:pt>
                <c:pt idx="1662">
                  <c:v>200.20560000000336</c:v>
                </c:pt>
                <c:pt idx="1663">
                  <c:v>199.21280000000337</c:v>
                </c:pt>
                <c:pt idx="1664">
                  <c:v>198.22000000000338</c:v>
                </c:pt>
                <c:pt idx="1665">
                  <c:v>197.22720000000339</c:v>
                </c:pt>
                <c:pt idx="1666">
                  <c:v>196.2344000000034</c:v>
                </c:pt>
                <c:pt idx="1667">
                  <c:v>195.24160000000342</c:v>
                </c:pt>
                <c:pt idx="1668">
                  <c:v>194.24880000000343</c:v>
                </c:pt>
                <c:pt idx="1669">
                  <c:v>193.25600000000344</c:v>
                </c:pt>
                <c:pt idx="1670">
                  <c:v>192.26320000000345</c:v>
                </c:pt>
                <c:pt idx="1671">
                  <c:v>191.27040000000346</c:v>
                </c:pt>
                <c:pt idx="1672">
                  <c:v>190.27760000000347</c:v>
                </c:pt>
                <c:pt idx="1673">
                  <c:v>189.28480000000349</c:v>
                </c:pt>
                <c:pt idx="1674">
                  <c:v>188.2920000000035</c:v>
                </c:pt>
                <c:pt idx="1675">
                  <c:v>187.29920000000351</c:v>
                </c:pt>
                <c:pt idx="1676">
                  <c:v>186.30640000000352</c:v>
                </c:pt>
                <c:pt idx="1677">
                  <c:v>185.31360000000353</c:v>
                </c:pt>
                <c:pt idx="1678">
                  <c:v>184.32080000000354</c:v>
                </c:pt>
                <c:pt idx="1679">
                  <c:v>183.32800000000356</c:v>
                </c:pt>
                <c:pt idx="1680">
                  <c:v>182.33520000000357</c:v>
                </c:pt>
                <c:pt idx="1681">
                  <c:v>184.13040000000356</c:v>
                </c:pt>
                <c:pt idx="1682">
                  <c:v>185.92560000000356</c:v>
                </c:pt>
                <c:pt idx="1683">
                  <c:v>187.72080000000355</c:v>
                </c:pt>
                <c:pt idx="1684">
                  <c:v>189.51600000000354</c:v>
                </c:pt>
                <c:pt idx="1685">
                  <c:v>191.31120000000354</c:v>
                </c:pt>
                <c:pt idx="1686">
                  <c:v>190.31840000000355</c:v>
                </c:pt>
                <c:pt idx="1687">
                  <c:v>192.11360000000354</c:v>
                </c:pt>
                <c:pt idx="1688">
                  <c:v>193.90880000000354</c:v>
                </c:pt>
                <c:pt idx="1689">
                  <c:v>195.70400000000353</c:v>
                </c:pt>
                <c:pt idx="1690">
                  <c:v>197.49920000000353</c:v>
                </c:pt>
                <c:pt idx="1691">
                  <c:v>196.50640000000354</c:v>
                </c:pt>
                <c:pt idx="1692">
                  <c:v>195.51360000000355</c:v>
                </c:pt>
                <c:pt idx="1693">
                  <c:v>194.52080000000356</c:v>
                </c:pt>
                <c:pt idx="1694">
                  <c:v>193.52800000000357</c:v>
                </c:pt>
                <c:pt idx="1695">
                  <c:v>192.53520000000358</c:v>
                </c:pt>
                <c:pt idx="1696">
                  <c:v>191.5424000000036</c:v>
                </c:pt>
                <c:pt idx="1697">
                  <c:v>190.54960000000361</c:v>
                </c:pt>
                <c:pt idx="1698">
                  <c:v>189.55680000000362</c:v>
                </c:pt>
                <c:pt idx="1699">
                  <c:v>188.56400000000363</c:v>
                </c:pt>
                <c:pt idx="1700">
                  <c:v>190.35920000000363</c:v>
                </c:pt>
                <c:pt idx="1701">
                  <c:v>189.36640000000364</c:v>
                </c:pt>
                <c:pt idx="1702">
                  <c:v>188.37360000000365</c:v>
                </c:pt>
                <c:pt idx="1703">
                  <c:v>187.38080000000366</c:v>
                </c:pt>
                <c:pt idx="1704">
                  <c:v>186.38800000000367</c:v>
                </c:pt>
                <c:pt idx="1705">
                  <c:v>185.39520000000368</c:v>
                </c:pt>
                <c:pt idx="1706">
                  <c:v>184.40240000000369</c:v>
                </c:pt>
                <c:pt idx="1707">
                  <c:v>186.19760000000369</c:v>
                </c:pt>
                <c:pt idx="1708">
                  <c:v>187.99280000000368</c:v>
                </c:pt>
                <c:pt idx="1709">
                  <c:v>187.00000000000369</c:v>
                </c:pt>
                <c:pt idx="1710">
                  <c:v>186.00720000000371</c:v>
                </c:pt>
                <c:pt idx="1711">
                  <c:v>185.01440000000372</c:v>
                </c:pt>
                <c:pt idx="1712">
                  <c:v>186.80960000000371</c:v>
                </c:pt>
                <c:pt idx="1713">
                  <c:v>185.81680000000372</c:v>
                </c:pt>
                <c:pt idx="1714">
                  <c:v>184.82400000000374</c:v>
                </c:pt>
                <c:pt idx="1715">
                  <c:v>186.61920000000373</c:v>
                </c:pt>
                <c:pt idx="1716">
                  <c:v>188.41440000000372</c:v>
                </c:pt>
                <c:pt idx="1717">
                  <c:v>187.42160000000374</c:v>
                </c:pt>
                <c:pt idx="1718">
                  <c:v>189.21680000000373</c:v>
                </c:pt>
                <c:pt idx="1719">
                  <c:v>191.01200000000372</c:v>
                </c:pt>
                <c:pt idx="1720">
                  <c:v>190.01920000000374</c:v>
                </c:pt>
                <c:pt idx="1721">
                  <c:v>189.02640000000375</c:v>
                </c:pt>
                <c:pt idx="1722">
                  <c:v>190.82160000000374</c:v>
                </c:pt>
                <c:pt idx="1723">
                  <c:v>192.61680000000374</c:v>
                </c:pt>
                <c:pt idx="1724">
                  <c:v>194.41200000000373</c:v>
                </c:pt>
                <c:pt idx="1725">
                  <c:v>193.41920000000374</c:v>
                </c:pt>
                <c:pt idx="1726">
                  <c:v>192.42640000000375</c:v>
                </c:pt>
                <c:pt idx="1727">
                  <c:v>194.22160000000375</c:v>
                </c:pt>
                <c:pt idx="1728">
                  <c:v>193.22880000000376</c:v>
                </c:pt>
                <c:pt idx="1729">
                  <c:v>192.23600000000377</c:v>
                </c:pt>
                <c:pt idx="1730">
                  <c:v>194.03120000000376</c:v>
                </c:pt>
                <c:pt idx="1731">
                  <c:v>193.03840000000378</c:v>
                </c:pt>
                <c:pt idx="1732">
                  <c:v>192.04560000000379</c:v>
                </c:pt>
                <c:pt idx="1733">
                  <c:v>191.0528000000038</c:v>
                </c:pt>
                <c:pt idx="1734">
                  <c:v>190.06000000000381</c:v>
                </c:pt>
                <c:pt idx="1735">
                  <c:v>189.06720000000382</c:v>
                </c:pt>
                <c:pt idx="1736">
                  <c:v>188.07440000000383</c:v>
                </c:pt>
                <c:pt idx="1737">
                  <c:v>187.08160000000385</c:v>
                </c:pt>
                <c:pt idx="1738">
                  <c:v>186.08880000000386</c:v>
                </c:pt>
                <c:pt idx="1739">
                  <c:v>185.09600000000387</c:v>
                </c:pt>
                <c:pt idx="1740">
                  <c:v>184.10320000000388</c:v>
                </c:pt>
                <c:pt idx="1741">
                  <c:v>183.11040000000389</c:v>
                </c:pt>
                <c:pt idx="1742">
                  <c:v>182.1176000000039</c:v>
                </c:pt>
                <c:pt idx="1743">
                  <c:v>181.12480000000392</c:v>
                </c:pt>
                <c:pt idx="1744">
                  <c:v>180.13200000000393</c:v>
                </c:pt>
                <c:pt idx="1745">
                  <c:v>179.13920000000394</c:v>
                </c:pt>
                <c:pt idx="1746">
                  <c:v>178.14640000000395</c:v>
                </c:pt>
                <c:pt idx="1747">
                  <c:v>177.15360000000396</c:v>
                </c:pt>
                <c:pt idx="1748">
                  <c:v>178.94880000000396</c:v>
                </c:pt>
                <c:pt idx="1749">
                  <c:v>180.74400000000395</c:v>
                </c:pt>
                <c:pt idx="1750">
                  <c:v>179.75120000000396</c:v>
                </c:pt>
                <c:pt idx="1751">
                  <c:v>181.54640000000396</c:v>
                </c:pt>
                <c:pt idx="1752">
                  <c:v>180.55360000000397</c:v>
                </c:pt>
                <c:pt idx="1753">
                  <c:v>182.34880000000396</c:v>
                </c:pt>
                <c:pt idx="1754">
                  <c:v>181.35600000000397</c:v>
                </c:pt>
                <c:pt idx="1755">
                  <c:v>180.36320000000399</c:v>
                </c:pt>
                <c:pt idx="1756">
                  <c:v>182.15840000000398</c:v>
                </c:pt>
                <c:pt idx="1757">
                  <c:v>181.16560000000399</c:v>
                </c:pt>
                <c:pt idx="1758">
                  <c:v>182.96080000000399</c:v>
                </c:pt>
                <c:pt idx="1759">
                  <c:v>181.968000000004</c:v>
                </c:pt>
                <c:pt idx="1760">
                  <c:v>180.97520000000401</c:v>
                </c:pt>
                <c:pt idx="1761">
                  <c:v>179.98240000000402</c:v>
                </c:pt>
                <c:pt idx="1762">
                  <c:v>178.98960000000403</c:v>
                </c:pt>
                <c:pt idx="1763">
                  <c:v>177.99680000000404</c:v>
                </c:pt>
                <c:pt idx="1764">
                  <c:v>177.00400000000405</c:v>
                </c:pt>
                <c:pt idx="1765">
                  <c:v>178.79920000000405</c:v>
                </c:pt>
                <c:pt idx="1766">
                  <c:v>177.80640000000406</c:v>
                </c:pt>
                <c:pt idx="1767">
                  <c:v>179.60160000000405</c:v>
                </c:pt>
                <c:pt idx="1768">
                  <c:v>178.60880000000407</c:v>
                </c:pt>
                <c:pt idx="1769">
                  <c:v>180.40400000000406</c:v>
                </c:pt>
                <c:pt idx="1770">
                  <c:v>182.19920000000405</c:v>
                </c:pt>
                <c:pt idx="1771">
                  <c:v>183.99440000000405</c:v>
                </c:pt>
                <c:pt idx="1772">
                  <c:v>185.78960000000404</c:v>
                </c:pt>
                <c:pt idx="1773">
                  <c:v>184.79680000000405</c:v>
                </c:pt>
                <c:pt idx="1774">
                  <c:v>183.80400000000407</c:v>
                </c:pt>
                <c:pt idx="1775">
                  <c:v>182.81120000000408</c:v>
                </c:pt>
                <c:pt idx="1776">
                  <c:v>181.81840000000409</c:v>
                </c:pt>
                <c:pt idx="1777">
                  <c:v>180.8256000000041</c:v>
                </c:pt>
                <c:pt idx="1778">
                  <c:v>179.83280000000411</c:v>
                </c:pt>
                <c:pt idx="1779">
                  <c:v>178.84000000000412</c:v>
                </c:pt>
                <c:pt idx="1780">
                  <c:v>177.84720000000414</c:v>
                </c:pt>
                <c:pt idx="1781">
                  <c:v>179.64240000000413</c:v>
                </c:pt>
                <c:pt idx="1782">
                  <c:v>178.64960000000414</c:v>
                </c:pt>
                <c:pt idx="1783">
                  <c:v>180.44480000000414</c:v>
                </c:pt>
                <c:pt idx="1784">
                  <c:v>182.24000000000413</c:v>
                </c:pt>
                <c:pt idx="1785">
                  <c:v>184.03520000000412</c:v>
                </c:pt>
                <c:pt idx="1786">
                  <c:v>185.83040000000412</c:v>
                </c:pt>
                <c:pt idx="1787">
                  <c:v>187.62560000000411</c:v>
                </c:pt>
                <c:pt idx="1788">
                  <c:v>186.63280000000412</c:v>
                </c:pt>
                <c:pt idx="1789">
                  <c:v>185.64000000000414</c:v>
                </c:pt>
                <c:pt idx="1790">
                  <c:v>187.43520000000413</c:v>
                </c:pt>
                <c:pt idx="1791">
                  <c:v>189.23040000000412</c:v>
                </c:pt>
                <c:pt idx="1792">
                  <c:v>191.02560000000412</c:v>
                </c:pt>
                <c:pt idx="1793">
                  <c:v>190.03280000000413</c:v>
                </c:pt>
                <c:pt idx="1794">
                  <c:v>191.82800000000412</c:v>
                </c:pt>
                <c:pt idx="1795">
                  <c:v>193.62320000000412</c:v>
                </c:pt>
                <c:pt idx="1796">
                  <c:v>195.41840000000411</c:v>
                </c:pt>
                <c:pt idx="1797">
                  <c:v>194.42560000000412</c:v>
                </c:pt>
                <c:pt idx="1798">
                  <c:v>193.43280000000414</c:v>
                </c:pt>
                <c:pt idx="1799">
                  <c:v>195.22800000000413</c:v>
                </c:pt>
                <c:pt idx="1800">
                  <c:v>194.23520000000414</c:v>
                </c:pt>
                <c:pt idx="1801">
                  <c:v>196.03040000000414</c:v>
                </c:pt>
                <c:pt idx="1802">
                  <c:v>197.82560000000413</c:v>
                </c:pt>
                <c:pt idx="1803">
                  <c:v>196.83280000000414</c:v>
                </c:pt>
                <c:pt idx="1804">
                  <c:v>195.84000000000415</c:v>
                </c:pt>
                <c:pt idx="1805">
                  <c:v>197.63520000000415</c:v>
                </c:pt>
                <c:pt idx="1806">
                  <c:v>196.64240000000416</c:v>
                </c:pt>
                <c:pt idx="1807">
                  <c:v>198.43760000000415</c:v>
                </c:pt>
                <c:pt idx="1808">
                  <c:v>197.44480000000416</c:v>
                </c:pt>
                <c:pt idx="1809">
                  <c:v>196.45200000000418</c:v>
                </c:pt>
                <c:pt idx="1810">
                  <c:v>195.45920000000419</c:v>
                </c:pt>
                <c:pt idx="1811">
                  <c:v>194.4664000000042</c:v>
                </c:pt>
                <c:pt idx="1812">
                  <c:v>193.47360000000421</c:v>
                </c:pt>
                <c:pt idx="1813">
                  <c:v>192.48080000000422</c:v>
                </c:pt>
                <c:pt idx="1814">
                  <c:v>191.48800000000423</c:v>
                </c:pt>
                <c:pt idx="1815">
                  <c:v>190.49520000000425</c:v>
                </c:pt>
                <c:pt idx="1816">
                  <c:v>189.50240000000426</c:v>
                </c:pt>
                <c:pt idx="1817">
                  <c:v>188.50960000000427</c:v>
                </c:pt>
                <c:pt idx="1818">
                  <c:v>187.51680000000428</c:v>
                </c:pt>
                <c:pt idx="1819">
                  <c:v>186.52400000000429</c:v>
                </c:pt>
                <c:pt idx="1820">
                  <c:v>188.31920000000429</c:v>
                </c:pt>
                <c:pt idx="1821">
                  <c:v>187.3264000000043</c:v>
                </c:pt>
                <c:pt idx="1822">
                  <c:v>189.12160000000429</c:v>
                </c:pt>
                <c:pt idx="1823">
                  <c:v>190.91680000000429</c:v>
                </c:pt>
                <c:pt idx="1824">
                  <c:v>189.9240000000043</c:v>
                </c:pt>
                <c:pt idx="1825">
                  <c:v>191.71920000000429</c:v>
                </c:pt>
                <c:pt idx="1826">
                  <c:v>190.7264000000043</c:v>
                </c:pt>
                <c:pt idx="1827">
                  <c:v>189.73360000000432</c:v>
                </c:pt>
                <c:pt idx="1828">
                  <c:v>191.52880000000431</c:v>
                </c:pt>
                <c:pt idx="1829">
                  <c:v>190.53600000000432</c:v>
                </c:pt>
                <c:pt idx="1830">
                  <c:v>189.54320000000433</c:v>
                </c:pt>
                <c:pt idx="1831">
                  <c:v>188.55040000000434</c:v>
                </c:pt>
                <c:pt idx="1832">
                  <c:v>190.34560000000434</c:v>
                </c:pt>
                <c:pt idx="1833">
                  <c:v>192.14080000000433</c:v>
                </c:pt>
                <c:pt idx="1834">
                  <c:v>193.93600000000433</c:v>
                </c:pt>
                <c:pt idx="1835">
                  <c:v>192.94320000000434</c:v>
                </c:pt>
                <c:pt idx="1836">
                  <c:v>194.73840000000433</c:v>
                </c:pt>
                <c:pt idx="1837">
                  <c:v>196.53360000000433</c:v>
                </c:pt>
                <c:pt idx="1838">
                  <c:v>195.54080000000434</c:v>
                </c:pt>
                <c:pt idx="1839">
                  <c:v>194.54800000000435</c:v>
                </c:pt>
                <c:pt idx="1840">
                  <c:v>193.55520000000436</c:v>
                </c:pt>
                <c:pt idx="1841">
                  <c:v>195.35040000000436</c:v>
                </c:pt>
                <c:pt idx="1842">
                  <c:v>197.14560000000435</c:v>
                </c:pt>
                <c:pt idx="1843">
                  <c:v>198.94080000000434</c:v>
                </c:pt>
                <c:pt idx="1844">
                  <c:v>197.94800000000436</c:v>
                </c:pt>
                <c:pt idx="1845">
                  <c:v>196.95520000000437</c:v>
                </c:pt>
                <c:pt idx="1846">
                  <c:v>195.96240000000438</c:v>
                </c:pt>
                <c:pt idx="1847">
                  <c:v>194.96960000000439</c:v>
                </c:pt>
                <c:pt idx="1848">
                  <c:v>193.9768000000044</c:v>
                </c:pt>
                <c:pt idx="1849">
                  <c:v>192.98400000000441</c:v>
                </c:pt>
                <c:pt idx="1850">
                  <c:v>191.99120000000443</c:v>
                </c:pt>
                <c:pt idx="1851">
                  <c:v>190.99840000000444</c:v>
                </c:pt>
                <c:pt idx="1852">
                  <c:v>190.00560000000445</c:v>
                </c:pt>
                <c:pt idx="1853">
                  <c:v>189.01280000000446</c:v>
                </c:pt>
                <c:pt idx="1854">
                  <c:v>188.02000000000447</c:v>
                </c:pt>
                <c:pt idx="1855">
                  <c:v>187.02720000000448</c:v>
                </c:pt>
                <c:pt idx="1856">
                  <c:v>186.0344000000045</c:v>
                </c:pt>
                <c:pt idx="1857">
                  <c:v>185.04160000000451</c:v>
                </c:pt>
                <c:pt idx="1858">
                  <c:v>184.04880000000452</c:v>
                </c:pt>
                <c:pt idx="1859">
                  <c:v>183.05600000000453</c:v>
                </c:pt>
                <c:pt idx="1860">
                  <c:v>182.06320000000454</c:v>
                </c:pt>
                <c:pt idx="1861">
                  <c:v>181.07040000000455</c:v>
                </c:pt>
                <c:pt idx="1862">
                  <c:v>180.07760000000457</c:v>
                </c:pt>
                <c:pt idx="1863">
                  <c:v>179.08480000000458</c:v>
                </c:pt>
                <c:pt idx="1864">
                  <c:v>178.09200000000459</c:v>
                </c:pt>
                <c:pt idx="1865">
                  <c:v>177.0992000000046</c:v>
                </c:pt>
                <c:pt idx="1866">
                  <c:v>176.10640000000461</c:v>
                </c:pt>
                <c:pt idx="1867">
                  <c:v>177.90160000000461</c:v>
                </c:pt>
                <c:pt idx="1868">
                  <c:v>176.90880000000462</c:v>
                </c:pt>
                <c:pt idx="1869">
                  <c:v>175.91600000000463</c:v>
                </c:pt>
                <c:pt idx="1870">
                  <c:v>174.92320000000464</c:v>
                </c:pt>
                <c:pt idx="1871">
                  <c:v>173.93040000000465</c:v>
                </c:pt>
                <c:pt idx="1872">
                  <c:v>172.93760000000466</c:v>
                </c:pt>
                <c:pt idx="1873">
                  <c:v>171.94480000000468</c:v>
                </c:pt>
                <c:pt idx="1874">
                  <c:v>170.95200000000469</c:v>
                </c:pt>
                <c:pt idx="1875">
                  <c:v>172.74720000000468</c:v>
                </c:pt>
                <c:pt idx="1876">
                  <c:v>174.54240000000468</c:v>
                </c:pt>
                <c:pt idx="1877">
                  <c:v>176.33760000000467</c:v>
                </c:pt>
                <c:pt idx="1878">
                  <c:v>178.13280000000466</c:v>
                </c:pt>
                <c:pt idx="1879">
                  <c:v>179.92800000000466</c:v>
                </c:pt>
                <c:pt idx="1880">
                  <c:v>178.93520000000467</c:v>
                </c:pt>
                <c:pt idx="1881">
                  <c:v>177.94240000000468</c:v>
                </c:pt>
                <c:pt idx="1882">
                  <c:v>176.94960000000469</c:v>
                </c:pt>
                <c:pt idx="1883">
                  <c:v>175.9568000000047</c:v>
                </c:pt>
                <c:pt idx="1884">
                  <c:v>177.7520000000047</c:v>
                </c:pt>
                <c:pt idx="1885">
                  <c:v>176.75920000000471</c:v>
                </c:pt>
                <c:pt idx="1886">
                  <c:v>178.5544000000047</c:v>
                </c:pt>
                <c:pt idx="1887">
                  <c:v>177.56160000000472</c:v>
                </c:pt>
                <c:pt idx="1888">
                  <c:v>179.35680000000471</c:v>
                </c:pt>
                <c:pt idx="1889">
                  <c:v>178.36400000000472</c:v>
                </c:pt>
                <c:pt idx="1890">
                  <c:v>177.37120000000473</c:v>
                </c:pt>
                <c:pt idx="1891">
                  <c:v>176.37840000000475</c:v>
                </c:pt>
                <c:pt idx="1892">
                  <c:v>178.17360000000474</c:v>
                </c:pt>
                <c:pt idx="1893">
                  <c:v>179.96880000000473</c:v>
                </c:pt>
                <c:pt idx="1894">
                  <c:v>181.76400000000473</c:v>
                </c:pt>
                <c:pt idx="1895">
                  <c:v>183.55920000000472</c:v>
                </c:pt>
                <c:pt idx="1896">
                  <c:v>182.56640000000473</c:v>
                </c:pt>
                <c:pt idx="1897">
                  <c:v>181.57360000000475</c:v>
                </c:pt>
                <c:pt idx="1898">
                  <c:v>183.36880000000474</c:v>
                </c:pt>
                <c:pt idx="1899">
                  <c:v>182.37600000000475</c:v>
                </c:pt>
                <c:pt idx="1900">
                  <c:v>184.17120000000475</c:v>
                </c:pt>
                <c:pt idx="1901">
                  <c:v>185.96640000000474</c:v>
                </c:pt>
                <c:pt idx="1902">
                  <c:v>187.76160000000473</c:v>
                </c:pt>
                <c:pt idx="1903">
                  <c:v>186.76880000000475</c:v>
                </c:pt>
                <c:pt idx="1904">
                  <c:v>188.56400000000474</c:v>
                </c:pt>
                <c:pt idx="1905">
                  <c:v>190.35920000000473</c:v>
                </c:pt>
                <c:pt idx="1906">
                  <c:v>189.36640000000475</c:v>
                </c:pt>
                <c:pt idx="1907">
                  <c:v>191.16160000000474</c:v>
                </c:pt>
                <c:pt idx="1908">
                  <c:v>192.95680000000473</c:v>
                </c:pt>
                <c:pt idx="1909">
                  <c:v>194.75200000000473</c:v>
                </c:pt>
                <c:pt idx="1910">
                  <c:v>193.75920000000474</c:v>
                </c:pt>
                <c:pt idx="1911">
                  <c:v>195.55440000000473</c:v>
                </c:pt>
                <c:pt idx="1912">
                  <c:v>194.56160000000474</c:v>
                </c:pt>
                <c:pt idx="1913">
                  <c:v>196.35680000000474</c:v>
                </c:pt>
                <c:pt idx="1914">
                  <c:v>198.15200000000473</c:v>
                </c:pt>
                <c:pt idx="1915">
                  <c:v>197.15920000000474</c:v>
                </c:pt>
                <c:pt idx="1916">
                  <c:v>198.95440000000474</c:v>
                </c:pt>
                <c:pt idx="1917">
                  <c:v>200.74960000000473</c:v>
                </c:pt>
                <c:pt idx="1918">
                  <c:v>202.54480000000473</c:v>
                </c:pt>
                <c:pt idx="1919">
                  <c:v>204.34000000000472</c:v>
                </c:pt>
                <c:pt idx="1920">
                  <c:v>203.34720000000473</c:v>
                </c:pt>
                <c:pt idx="1921">
                  <c:v>202.35440000000474</c:v>
                </c:pt>
                <c:pt idx="1922">
                  <c:v>201.36160000000476</c:v>
                </c:pt>
                <c:pt idx="1923">
                  <c:v>200.36880000000477</c:v>
                </c:pt>
                <c:pt idx="1924">
                  <c:v>199.37600000000478</c:v>
                </c:pt>
                <c:pt idx="1925">
                  <c:v>198.38320000000479</c:v>
                </c:pt>
                <c:pt idx="1926">
                  <c:v>197.3904000000048</c:v>
                </c:pt>
                <c:pt idx="1927">
                  <c:v>196.39760000000481</c:v>
                </c:pt>
                <c:pt idx="1928">
                  <c:v>195.40480000000483</c:v>
                </c:pt>
                <c:pt idx="1929">
                  <c:v>194.41200000000484</c:v>
                </c:pt>
                <c:pt idx="1930">
                  <c:v>193.41920000000485</c:v>
                </c:pt>
                <c:pt idx="1931">
                  <c:v>192.42640000000486</c:v>
                </c:pt>
                <c:pt idx="1932">
                  <c:v>191.43360000000487</c:v>
                </c:pt>
                <c:pt idx="1933">
                  <c:v>190.44080000000488</c:v>
                </c:pt>
                <c:pt idx="1934">
                  <c:v>189.4480000000049</c:v>
                </c:pt>
                <c:pt idx="1935">
                  <c:v>188.45520000000491</c:v>
                </c:pt>
                <c:pt idx="1936">
                  <c:v>187.46240000000492</c:v>
                </c:pt>
                <c:pt idx="1937">
                  <c:v>186.46960000000493</c:v>
                </c:pt>
                <c:pt idx="1938">
                  <c:v>188.26480000000493</c:v>
                </c:pt>
                <c:pt idx="1939">
                  <c:v>190.06000000000492</c:v>
                </c:pt>
                <c:pt idx="1940">
                  <c:v>189.06720000000493</c:v>
                </c:pt>
                <c:pt idx="1941">
                  <c:v>190.86240000000493</c:v>
                </c:pt>
                <c:pt idx="1942">
                  <c:v>192.65760000000492</c:v>
                </c:pt>
                <c:pt idx="1943">
                  <c:v>191.66480000000493</c:v>
                </c:pt>
                <c:pt idx="1944">
                  <c:v>193.46000000000492</c:v>
                </c:pt>
                <c:pt idx="1945">
                  <c:v>192.46720000000494</c:v>
                </c:pt>
                <c:pt idx="1946">
                  <c:v>191.47440000000495</c:v>
                </c:pt>
                <c:pt idx="1947">
                  <c:v>190.48160000000496</c:v>
                </c:pt>
                <c:pt idx="1948">
                  <c:v>189.48880000000497</c:v>
                </c:pt>
                <c:pt idx="1949">
                  <c:v>188.49600000000498</c:v>
                </c:pt>
                <c:pt idx="1950">
                  <c:v>187.50320000000499</c:v>
                </c:pt>
                <c:pt idx="1951">
                  <c:v>186.51040000000501</c:v>
                </c:pt>
                <c:pt idx="1952">
                  <c:v>185.51760000000502</c:v>
                </c:pt>
                <c:pt idx="1953">
                  <c:v>187.31280000000501</c:v>
                </c:pt>
                <c:pt idx="1954">
                  <c:v>186.32000000000502</c:v>
                </c:pt>
                <c:pt idx="1955">
                  <c:v>185.32720000000504</c:v>
                </c:pt>
                <c:pt idx="1956">
                  <c:v>184.33440000000505</c:v>
                </c:pt>
                <c:pt idx="1957">
                  <c:v>186.12960000000504</c:v>
                </c:pt>
                <c:pt idx="1958">
                  <c:v>185.13680000000505</c:v>
                </c:pt>
                <c:pt idx="1959">
                  <c:v>186.93200000000505</c:v>
                </c:pt>
                <c:pt idx="1960">
                  <c:v>188.72720000000504</c:v>
                </c:pt>
                <c:pt idx="1961">
                  <c:v>187.73440000000505</c:v>
                </c:pt>
                <c:pt idx="1962">
                  <c:v>189.52960000000505</c:v>
                </c:pt>
                <c:pt idx="1963">
                  <c:v>188.53680000000506</c:v>
                </c:pt>
                <c:pt idx="1964">
                  <c:v>190.33200000000505</c:v>
                </c:pt>
                <c:pt idx="1965">
                  <c:v>189.33920000000506</c:v>
                </c:pt>
                <c:pt idx="1966">
                  <c:v>191.13440000000506</c:v>
                </c:pt>
                <c:pt idx="1967">
                  <c:v>190.14160000000507</c:v>
                </c:pt>
                <c:pt idx="1968">
                  <c:v>189.14880000000508</c:v>
                </c:pt>
                <c:pt idx="1969">
                  <c:v>188.15600000000509</c:v>
                </c:pt>
                <c:pt idx="1970">
                  <c:v>187.16320000000511</c:v>
                </c:pt>
                <c:pt idx="1971">
                  <c:v>186.17040000000512</c:v>
                </c:pt>
                <c:pt idx="1972">
                  <c:v>185.17760000000513</c:v>
                </c:pt>
                <c:pt idx="1973">
                  <c:v>184.18480000000514</c:v>
                </c:pt>
                <c:pt idx="1974">
                  <c:v>183.19200000000515</c:v>
                </c:pt>
                <c:pt idx="1975">
                  <c:v>182.19920000000516</c:v>
                </c:pt>
                <c:pt idx="1976">
                  <c:v>181.20640000000517</c:v>
                </c:pt>
                <c:pt idx="1977">
                  <c:v>180.21360000000519</c:v>
                </c:pt>
                <c:pt idx="1978">
                  <c:v>182.00880000000518</c:v>
                </c:pt>
                <c:pt idx="1979">
                  <c:v>181.01600000000519</c:v>
                </c:pt>
                <c:pt idx="1980">
                  <c:v>180.0232000000052</c:v>
                </c:pt>
                <c:pt idx="1981">
                  <c:v>181.8184000000052</c:v>
                </c:pt>
                <c:pt idx="1982">
                  <c:v>180.82560000000521</c:v>
                </c:pt>
                <c:pt idx="1983">
                  <c:v>182.6208000000052</c:v>
                </c:pt>
                <c:pt idx="1984">
                  <c:v>184.4160000000052</c:v>
                </c:pt>
                <c:pt idx="1985">
                  <c:v>186.21120000000519</c:v>
                </c:pt>
                <c:pt idx="1986">
                  <c:v>185.2184000000052</c:v>
                </c:pt>
                <c:pt idx="1987">
                  <c:v>184.22560000000522</c:v>
                </c:pt>
                <c:pt idx="1988">
                  <c:v>186.02080000000521</c:v>
                </c:pt>
                <c:pt idx="1989">
                  <c:v>185.02800000000522</c:v>
                </c:pt>
                <c:pt idx="1990">
                  <c:v>186.82320000000522</c:v>
                </c:pt>
                <c:pt idx="1991">
                  <c:v>188.61840000000521</c:v>
                </c:pt>
                <c:pt idx="1992">
                  <c:v>190.4136000000052</c:v>
                </c:pt>
                <c:pt idx="1993">
                  <c:v>192.2088000000052</c:v>
                </c:pt>
                <c:pt idx="1994">
                  <c:v>194.00400000000519</c:v>
                </c:pt>
                <c:pt idx="1995">
                  <c:v>193.0112000000052</c:v>
                </c:pt>
                <c:pt idx="1996">
                  <c:v>192.01840000000522</c:v>
                </c:pt>
                <c:pt idx="1997">
                  <c:v>193.81360000000521</c:v>
                </c:pt>
                <c:pt idx="1998">
                  <c:v>192.82080000000522</c:v>
                </c:pt>
                <c:pt idx="1999">
                  <c:v>191.82800000000523</c:v>
                </c:pt>
                <c:pt idx="2000">
                  <c:v>190.83520000000524</c:v>
                </c:pt>
                <c:pt idx="2001">
                  <c:v>192.63040000000524</c:v>
                </c:pt>
                <c:pt idx="2002">
                  <c:v>194.42560000000523</c:v>
                </c:pt>
                <c:pt idx="2003">
                  <c:v>193.43280000000524</c:v>
                </c:pt>
                <c:pt idx="2004">
                  <c:v>192.44000000000526</c:v>
                </c:pt>
                <c:pt idx="2005">
                  <c:v>194.23520000000525</c:v>
                </c:pt>
                <c:pt idx="2006">
                  <c:v>193.24240000000526</c:v>
                </c:pt>
                <c:pt idx="2007">
                  <c:v>195.03760000000526</c:v>
                </c:pt>
                <c:pt idx="2008">
                  <c:v>194.04480000000527</c:v>
                </c:pt>
                <c:pt idx="2009">
                  <c:v>195.84000000000526</c:v>
                </c:pt>
                <c:pt idx="2010">
                  <c:v>194.84720000000527</c:v>
                </c:pt>
                <c:pt idx="2011">
                  <c:v>196.64240000000527</c:v>
                </c:pt>
                <c:pt idx="2012">
                  <c:v>198.43760000000526</c:v>
                </c:pt>
                <c:pt idx="2013">
                  <c:v>200.23280000000526</c:v>
                </c:pt>
                <c:pt idx="2014">
                  <c:v>202.02800000000525</c:v>
                </c:pt>
                <c:pt idx="2015">
                  <c:v>201.03520000000526</c:v>
                </c:pt>
                <c:pt idx="2016">
                  <c:v>200.04240000000527</c:v>
                </c:pt>
                <c:pt idx="2017">
                  <c:v>201.83760000000527</c:v>
                </c:pt>
                <c:pt idx="2018">
                  <c:v>200.84480000000528</c:v>
                </c:pt>
                <c:pt idx="2019">
                  <c:v>202.64000000000527</c:v>
                </c:pt>
                <c:pt idx="2020">
                  <c:v>201.64720000000528</c:v>
                </c:pt>
                <c:pt idx="2021">
                  <c:v>203.44240000000528</c:v>
                </c:pt>
                <c:pt idx="2022">
                  <c:v>202.44960000000529</c:v>
                </c:pt>
                <c:pt idx="2023">
                  <c:v>201.4568000000053</c:v>
                </c:pt>
                <c:pt idx="2024">
                  <c:v>200.46400000000531</c:v>
                </c:pt>
                <c:pt idx="2025">
                  <c:v>199.47120000000533</c:v>
                </c:pt>
                <c:pt idx="2026">
                  <c:v>198.47840000000534</c:v>
                </c:pt>
                <c:pt idx="2027">
                  <c:v>197.48560000000535</c:v>
                </c:pt>
                <c:pt idx="2028">
                  <c:v>196.49280000000536</c:v>
                </c:pt>
                <c:pt idx="2029">
                  <c:v>195.50000000000537</c:v>
                </c:pt>
                <c:pt idx="2030">
                  <c:v>194.50720000000538</c:v>
                </c:pt>
                <c:pt idx="2031">
                  <c:v>193.51440000000539</c:v>
                </c:pt>
                <c:pt idx="2032">
                  <c:v>192.52160000000541</c:v>
                </c:pt>
                <c:pt idx="2033">
                  <c:v>191.52880000000542</c:v>
                </c:pt>
                <c:pt idx="2034">
                  <c:v>190.53600000000543</c:v>
                </c:pt>
                <c:pt idx="2035">
                  <c:v>189.54320000000544</c:v>
                </c:pt>
                <c:pt idx="2036">
                  <c:v>188.55040000000545</c:v>
                </c:pt>
                <c:pt idx="2037">
                  <c:v>187.55760000000546</c:v>
                </c:pt>
                <c:pt idx="2038">
                  <c:v>186.56480000000548</c:v>
                </c:pt>
                <c:pt idx="2039">
                  <c:v>185.57200000000549</c:v>
                </c:pt>
                <c:pt idx="2040">
                  <c:v>184.5792000000055</c:v>
                </c:pt>
                <c:pt idx="2041">
                  <c:v>183.58640000000551</c:v>
                </c:pt>
                <c:pt idx="2042">
                  <c:v>182.59360000000552</c:v>
                </c:pt>
                <c:pt idx="2043">
                  <c:v>181.60080000000553</c:v>
                </c:pt>
                <c:pt idx="2044">
                  <c:v>180.60800000000555</c:v>
                </c:pt>
                <c:pt idx="2045">
                  <c:v>179.61520000000556</c:v>
                </c:pt>
                <c:pt idx="2046">
                  <c:v>178.62240000000557</c:v>
                </c:pt>
                <c:pt idx="2047">
                  <c:v>177.62960000000558</c:v>
                </c:pt>
                <c:pt idx="2048">
                  <c:v>176.63680000000559</c:v>
                </c:pt>
                <c:pt idx="2049">
                  <c:v>175.6440000000056</c:v>
                </c:pt>
                <c:pt idx="2050">
                  <c:v>174.65120000000562</c:v>
                </c:pt>
                <c:pt idx="2051">
                  <c:v>173.65840000000563</c:v>
                </c:pt>
                <c:pt idx="2052">
                  <c:v>172.66560000000564</c:v>
                </c:pt>
                <c:pt idx="2053">
                  <c:v>171.67280000000565</c:v>
                </c:pt>
                <c:pt idx="2054">
                  <c:v>170.68000000000566</c:v>
                </c:pt>
                <c:pt idx="2055">
                  <c:v>172.47520000000566</c:v>
                </c:pt>
                <c:pt idx="2056">
                  <c:v>171.48240000000567</c:v>
                </c:pt>
                <c:pt idx="2057">
                  <c:v>173.27760000000566</c:v>
                </c:pt>
                <c:pt idx="2058">
                  <c:v>175.07280000000566</c:v>
                </c:pt>
                <c:pt idx="2059">
                  <c:v>174.08000000000567</c:v>
                </c:pt>
                <c:pt idx="2060">
                  <c:v>173.08720000000568</c:v>
                </c:pt>
                <c:pt idx="2061">
                  <c:v>172.09440000000569</c:v>
                </c:pt>
                <c:pt idx="2062">
                  <c:v>173.88960000000569</c:v>
                </c:pt>
                <c:pt idx="2063">
                  <c:v>175.68480000000568</c:v>
                </c:pt>
                <c:pt idx="2064">
                  <c:v>174.69200000000569</c:v>
                </c:pt>
                <c:pt idx="2065">
                  <c:v>176.48720000000569</c:v>
                </c:pt>
                <c:pt idx="2066">
                  <c:v>178.28240000000568</c:v>
                </c:pt>
                <c:pt idx="2067">
                  <c:v>177.28960000000569</c:v>
                </c:pt>
                <c:pt idx="2068">
                  <c:v>179.08480000000569</c:v>
                </c:pt>
                <c:pt idx="2069">
                  <c:v>178.0920000000057</c:v>
                </c:pt>
                <c:pt idx="2070">
                  <c:v>179.88720000000569</c:v>
                </c:pt>
                <c:pt idx="2071">
                  <c:v>181.68240000000569</c:v>
                </c:pt>
                <c:pt idx="2072">
                  <c:v>183.47760000000568</c:v>
                </c:pt>
                <c:pt idx="2073">
                  <c:v>185.27280000000567</c:v>
                </c:pt>
                <c:pt idx="2074">
                  <c:v>184.28000000000569</c:v>
                </c:pt>
                <c:pt idx="2075">
                  <c:v>183.2872000000057</c:v>
                </c:pt>
                <c:pt idx="2076">
                  <c:v>182.29440000000571</c:v>
                </c:pt>
                <c:pt idx="2077">
                  <c:v>181.30160000000572</c:v>
                </c:pt>
                <c:pt idx="2078">
                  <c:v>180.30880000000573</c:v>
                </c:pt>
                <c:pt idx="2079">
                  <c:v>179.31600000000574</c:v>
                </c:pt>
                <c:pt idx="2080">
                  <c:v>181.11120000000574</c:v>
                </c:pt>
                <c:pt idx="2081">
                  <c:v>182.90640000000573</c:v>
                </c:pt>
                <c:pt idx="2082">
                  <c:v>181.91360000000574</c:v>
                </c:pt>
                <c:pt idx="2083">
                  <c:v>183.70880000000574</c:v>
                </c:pt>
                <c:pt idx="2084">
                  <c:v>185.50400000000573</c:v>
                </c:pt>
                <c:pt idx="2085">
                  <c:v>187.29920000000573</c:v>
                </c:pt>
                <c:pt idx="2086">
                  <c:v>189.09440000000572</c:v>
                </c:pt>
                <c:pt idx="2087">
                  <c:v>190.88960000000571</c:v>
                </c:pt>
                <c:pt idx="2088">
                  <c:v>189.89680000000573</c:v>
                </c:pt>
                <c:pt idx="2089">
                  <c:v>188.90400000000574</c:v>
                </c:pt>
                <c:pt idx="2090">
                  <c:v>187.91120000000575</c:v>
                </c:pt>
                <c:pt idx="2091">
                  <c:v>189.70640000000574</c:v>
                </c:pt>
                <c:pt idx="2092">
                  <c:v>188.71360000000575</c:v>
                </c:pt>
                <c:pt idx="2093">
                  <c:v>187.72080000000577</c:v>
                </c:pt>
                <c:pt idx="2094">
                  <c:v>189.51600000000576</c:v>
                </c:pt>
                <c:pt idx="2095">
                  <c:v>191.31120000000575</c:v>
                </c:pt>
                <c:pt idx="2096">
                  <c:v>193.10640000000575</c:v>
                </c:pt>
                <c:pt idx="2097">
                  <c:v>192.11360000000576</c:v>
                </c:pt>
                <c:pt idx="2098">
                  <c:v>193.90880000000575</c:v>
                </c:pt>
                <c:pt idx="2099">
                  <c:v>192.91600000000577</c:v>
                </c:pt>
                <c:pt idx="2100">
                  <c:v>194.71120000000576</c:v>
                </c:pt>
                <c:pt idx="2101">
                  <c:v>193.71840000000577</c:v>
                </c:pt>
                <c:pt idx="2102">
                  <c:v>192.72560000000578</c:v>
                </c:pt>
                <c:pt idx="2103">
                  <c:v>191.7328000000058</c:v>
                </c:pt>
                <c:pt idx="2104">
                  <c:v>190.74000000000581</c:v>
                </c:pt>
                <c:pt idx="2105">
                  <c:v>189.74720000000582</c:v>
                </c:pt>
                <c:pt idx="2106">
                  <c:v>188.75440000000583</c:v>
                </c:pt>
                <c:pt idx="2107">
                  <c:v>187.76160000000584</c:v>
                </c:pt>
                <c:pt idx="2108">
                  <c:v>186.76880000000585</c:v>
                </c:pt>
                <c:pt idx="2109">
                  <c:v>185.77600000000587</c:v>
                </c:pt>
                <c:pt idx="2110">
                  <c:v>184.78320000000588</c:v>
                </c:pt>
                <c:pt idx="2111">
                  <c:v>183.79040000000589</c:v>
                </c:pt>
                <c:pt idx="2112">
                  <c:v>182.7976000000059</c:v>
                </c:pt>
                <c:pt idx="2113">
                  <c:v>181.80480000000591</c:v>
                </c:pt>
                <c:pt idx="2114">
                  <c:v>180.81200000000592</c:v>
                </c:pt>
                <c:pt idx="2115">
                  <c:v>179.81920000000594</c:v>
                </c:pt>
                <c:pt idx="2116">
                  <c:v>178.82640000000595</c:v>
                </c:pt>
                <c:pt idx="2117">
                  <c:v>177.83360000000596</c:v>
                </c:pt>
                <c:pt idx="2118">
                  <c:v>176.84080000000597</c:v>
                </c:pt>
                <c:pt idx="2119">
                  <c:v>175.84800000000598</c:v>
                </c:pt>
                <c:pt idx="2120">
                  <c:v>177.64320000000598</c:v>
                </c:pt>
                <c:pt idx="2121">
                  <c:v>179.43840000000597</c:v>
                </c:pt>
                <c:pt idx="2122">
                  <c:v>181.23360000000596</c:v>
                </c:pt>
                <c:pt idx="2123">
                  <c:v>180.24080000000598</c:v>
                </c:pt>
                <c:pt idx="2124">
                  <c:v>182.03600000000597</c:v>
                </c:pt>
                <c:pt idx="2125">
                  <c:v>181.04320000000598</c:v>
                </c:pt>
                <c:pt idx="2126">
                  <c:v>182.83840000000598</c:v>
                </c:pt>
                <c:pt idx="2127">
                  <c:v>184.63360000000597</c:v>
                </c:pt>
                <c:pt idx="2128">
                  <c:v>183.64080000000598</c:v>
                </c:pt>
                <c:pt idx="2129">
                  <c:v>185.43600000000598</c:v>
                </c:pt>
                <c:pt idx="2130">
                  <c:v>184.44320000000599</c:v>
                </c:pt>
                <c:pt idx="2131">
                  <c:v>186.23840000000598</c:v>
                </c:pt>
                <c:pt idx="2132">
                  <c:v>185.24560000000599</c:v>
                </c:pt>
                <c:pt idx="2133">
                  <c:v>187.04080000000599</c:v>
                </c:pt>
                <c:pt idx="2134">
                  <c:v>188.83600000000598</c:v>
                </c:pt>
                <c:pt idx="2135">
                  <c:v>187.84320000000599</c:v>
                </c:pt>
                <c:pt idx="2136">
                  <c:v>189.63840000000599</c:v>
                </c:pt>
                <c:pt idx="2137">
                  <c:v>191.43360000000598</c:v>
                </c:pt>
                <c:pt idx="2138">
                  <c:v>190.44080000000599</c:v>
                </c:pt>
                <c:pt idx="2139">
                  <c:v>189.448000000006</c:v>
                </c:pt>
                <c:pt idx="2140">
                  <c:v>188.45520000000602</c:v>
                </c:pt>
                <c:pt idx="2141">
                  <c:v>190.25040000000601</c:v>
                </c:pt>
                <c:pt idx="2142">
                  <c:v>189.25760000000602</c:v>
                </c:pt>
                <c:pt idx="2143">
                  <c:v>188.26480000000603</c:v>
                </c:pt>
                <c:pt idx="2144">
                  <c:v>190.06000000000603</c:v>
                </c:pt>
                <c:pt idx="2145">
                  <c:v>189.06720000000604</c:v>
                </c:pt>
                <c:pt idx="2146">
                  <c:v>188.07440000000605</c:v>
                </c:pt>
                <c:pt idx="2147">
                  <c:v>187.08160000000606</c:v>
                </c:pt>
                <c:pt idx="2148">
                  <c:v>186.08880000000607</c:v>
                </c:pt>
                <c:pt idx="2149">
                  <c:v>185.09600000000609</c:v>
                </c:pt>
                <c:pt idx="2150">
                  <c:v>184.1032000000061</c:v>
                </c:pt>
                <c:pt idx="2151">
                  <c:v>183.11040000000611</c:v>
                </c:pt>
                <c:pt idx="2152">
                  <c:v>182.11760000000612</c:v>
                </c:pt>
                <c:pt idx="2153">
                  <c:v>181.12480000000613</c:v>
                </c:pt>
                <c:pt idx="2154">
                  <c:v>180.13200000000614</c:v>
                </c:pt>
                <c:pt idx="2155">
                  <c:v>179.13920000000616</c:v>
                </c:pt>
                <c:pt idx="2156">
                  <c:v>178.14640000000617</c:v>
                </c:pt>
                <c:pt idx="2157">
                  <c:v>177.15360000000618</c:v>
                </c:pt>
                <c:pt idx="2158">
                  <c:v>178.94880000000617</c:v>
                </c:pt>
                <c:pt idx="2159">
                  <c:v>177.95600000000618</c:v>
                </c:pt>
                <c:pt idx="2160">
                  <c:v>176.9632000000062</c:v>
                </c:pt>
                <c:pt idx="2161">
                  <c:v>175.97040000000621</c:v>
                </c:pt>
                <c:pt idx="2162">
                  <c:v>177.7656000000062</c:v>
                </c:pt>
                <c:pt idx="2163">
                  <c:v>176.77280000000621</c:v>
                </c:pt>
                <c:pt idx="2164">
                  <c:v>175.78000000000623</c:v>
                </c:pt>
                <c:pt idx="2165">
                  <c:v>174.78720000000624</c:v>
                </c:pt>
                <c:pt idx="2166">
                  <c:v>176.58240000000623</c:v>
                </c:pt>
                <c:pt idx="2167">
                  <c:v>175.58960000000624</c:v>
                </c:pt>
                <c:pt idx="2168">
                  <c:v>174.59680000000625</c:v>
                </c:pt>
                <c:pt idx="2169">
                  <c:v>176.39200000000625</c:v>
                </c:pt>
                <c:pt idx="2170">
                  <c:v>178.18720000000624</c:v>
                </c:pt>
                <c:pt idx="2171">
                  <c:v>177.19440000000625</c:v>
                </c:pt>
                <c:pt idx="2172">
                  <c:v>178.98960000000625</c:v>
                </c:pt>
                <c:pt idx="2173">
                  <c:v>177.99680000000626</c:v>
                </c:pt>
                <c:pt idx="2174">
                  <c:v>179.79200000000625</c:v>
                </c:pt>
                <c:pt idx="2175">
                  <c:v>181.58720000000625</c:v>
                </c:pt>
                <c:pt idx="2176">
                  <c:v>180.59440000000626</c:v>
                </c:pt>
                <c:pt idx="2177">
                  <c:v>182.38960000000625</c:v>
                </c:pt>
                <c:pt idx="2178">
                  <c:v>184.18480000000625</c:v>
                </c:pt>
                <c:pt idx="2179">
                  <c:v>185.98000000000624</c:v>
                </c:pt>
                <c:pt idx="2180">
                  <c:v>187.77520000000624</c:v>
                </c:pt>
                <c:pt idx="2181">
                  <c:v>189.57040000000623</c:v>
                </c:pt>
                <c:pt idx="2182">
                  <c:v>188.57760000000624</c:v>
                </c:pt>
                <c:pt idx="2183">
                  <c:v>190.37280000000624</c:v>
                </c:pt>
                <c:pt idx="2184">
                  <c:v>189.38000000000625</c:v>
                </c:pt>
                <c:pt idx="2185">
                  <c:v>188.38720000000626</c:v>
                </c:pt>
                <c:pt idx="2186">
                  <c:v>190.18240000000625</c:v>
                </c:pt>
                <c:pt idx="2187">
                  <c:v>191.97760000000625</c:v>
                </c:pt>
                <c:pt idx="2188">
                  <c:v>190.98480000000626</c:v>
                </c:pt>
                <c:pt idx="2189">
                  <c:v>192.78000000000625</c:v>
                </c:pt>
                <c:pt idx="2190">
                  <c:v>194.57520000000625</c:v>
                </c:pt>
                <c:pt idx="2191">
                  <c:v>196.37040000000624</c:v>
                </c:pt>
                <c:pt idx="2192">
                  <c:v>195.37760000000625</c:v>
                </c:pt>
                <c:pt idx="2193">
                  <c:v>197.17280000000625</c:v>
                </c:pt>
                <c:pt idx="2194">
                  <c:v>196.18000000000626</c:v>
                </c:pt>
                <c:pt idx="2195">
                  <c:v>195.18720000000627</c:v>
                </c:pt>
                <c:pt idx="2196">
                  <c:v>196.98240000000627</c:v>
                </c:pt>
                <c:pt idx="2197">
                  <c:v>198.77760000000626</c:v>
                </c:pt>
                <c:pt idx="2198">
                  <c:v>197.78480000000627</c:v>
                </c:pt>
                <c:pt idx="2199">
                  <c:v>199.58000000000627</c:v>
                </c:pt>
                <c:pt idx="2200">
                  <c:v>201.37520000000626</c:v>
                </c:pt>
                <c:pt idx="2201">
                  <c:v>203.17040000000625</c:v>
                </c:pt>
                <c:pt idx="2202">
                  <c:v>202.17760000000627</c:v>
                </c:pt>
                <c:pt idx="2203">
                  <c:v>201.18480000000628</c:v>
                </c:pt>
                <c:pt idx="2204">
                  <c:v>202.98000000000627</c:v>
                </c:pt>
                <c:pt idx="2205">
                  <c:v>201.98720000000628</c:v>
                </c:pt>
                <c:pt idx="2206">
                  <c:v>200.99440000000629</c:v>
                </c:pt>
                <c:pt idx="2207">
                  <c:v>200.00160000000631</c:v>
                </c:pt>
                <c:pt idx="2208">
                  <c:v>199.00880000000632</c:v>
                </c:pt>
                <c:pt idx="2209">
                  <c:v>198.01600000000633</c:v>
                </c:pt>
                <c:pt idx="2210">
                  <c:v>197.02320000000634</c:v>
                </c:pt>
                <c:pt idx="2211">
                  <c:v>196.03040000000635</c:v>
                </c:pt>
                <c:pt idx="2212">
                  <c:v>195.03760000000636</c:v>
                </c:pt>
                <c:pt idx="2213">
                  <c:v>194.04480000000638</c:v>
                </c:pt>
                <c:pt idx="2214">
                  <c:v>193.05200000000639</c:v>
                </c:pt>
                <c:pt idx="2215">
                  <c:v>192.0592000000064</c:v>
                </c:pt>
                <c:pt idx="2216">
                  <c:v>193.85440000000639</c:v>
                </c:pt>
                <c:pt idx="2217">
                  <c:v>195.64960000000639</c:v>
                </c:pt>
                <c:pt idx="2218">
                  <c:v>197.44480000000638</c:v>
                </c:pt>
                <c:pt idx="2219">
                  <c:v>196.45200000000639</c:v>
                </c:pt>
                <c:pt idx="2220">
                  <c:v>195.4592000000064</c:v>
                </c:pt>
                <c:pt idx="2221">
                  <c:v>194.46640000000642</c:v>
                </c:pt>
                <c:pt idx="2222">
                  <c:v>196.26160000000641</c:v>
                </c:pt>
                <c:pt idx="2223">
                  <c:v>198.0568000000064</c:v>
                </c:pt>
                <c:pt idx="2224">
                  <c:v>197.06400000000642</c:v>
                </c:pt>
                <c:pt idx="2225">
                  <c:v>196.07120000000643</c:v>
                </c:pt>
                <c:pt idx="2226">
                  <c:v>197.86640000000642</c:v>
                </c:pt>
                <c:pt idx="2227">
                  <c:v>199.66160000000642</c:v>
                </c:pt>
                <c:pt idx="2228">
                  <c:v>201.45680000000641</c:v>
                </c:pt>
                <c:pt idx="2229">
                  <c:v>203.2520000000064</c:v>
                </c:pt>
                <c:pt idx="2230">
                  <c:v>205.0472000000064</c:v>
                </c:pt>
                <c:pt idx="2231">
                  <c:v>204.05440000000641</c:v>
                </c:pt>
                <c:pt idx="2232">
                  <c:v>203.06160000000642</c:v>
                </c:pt>
                <c:pt idx="2233">
                  <c:v>202.06880000000643</c:v>
                </c:pt>
                <c:pt idx="2234">
                  <c:v>201.07600000000645</c:v>
                </c:pt>
                <c:pt idx="2235">
                  <c:v>200.08320000000646</c:v>
                </c:pt>
                <c:pt idx="2236">
                  <c:v>201.87840000000645</c:v>
                </c:pt>
                <c:pt idx="2237">
                  <c:v>200.88560000000646</c:v>
                </c:pt>
                <c:pt idx="2238">
                  <c:v>199.89280000000647</c:v>
                </c:pt>
                <c:pt idx="2239">
                  <c:v>198.90000000000649</c:v>
                </c:pt>
                <c:pt idx="2240">
                  <c:v>197.9072000000065</c:v>
                </c:pt>
                <c:pt idx="2241">
                  <c:v>196.91440000000651</c:v>
                </c:pt>
                <c:pt idx="2242">
                  <c:v>195.92160000000652</c:v>
                </c:pt>
                <c:pt idx="2243">
                  <c:v>194.92880000000653</c:v>
                </c:pt>
                <c:pt idx="2244">
                  <c:v>193.93600000000654</c:v>
                </c:pt>
                <c:pt idx="2245">
                  <c:v>192.94320000000656</c:v>
                </c:pt>
                <c:pt idx="2246">
                  <c:v>194.73840000000655</c:v>
                </c:pt>
                <c:pt idx="2247">
                  <c:v>193.74560000000656</c:v>
                </c:pt>
                <c:pt idx="2248">
                  <c:v>195.54080000000656</c:v>
                </c:pt>
                <c:pt idx="2249">
                  <c:v>194.54800000000657</c:v>
                </c:pt>
                <c:pt idx="2250">
                  <c:v>193.55520000000658</c:v>
                </c:pt>
                <c:pt idx="2251">
                  <c:v>192.56240000000659</c:v>
                </c:pt>
                <c:pt idx="2252">
                  <c:v>194.35760000000658</c:v>
                </c:pt>
                <c:pt idx="2253">
                  <c:v>196.15280000000658</c:v>
                </c:pt>
                <c:pt idx="2254">
                  <c:v>195.16000000000659</c:v>
                </c:pt>
                <c:pt idx="2255">
                  <c:v>194.1672000000066</c:v>
                </c:pt>
                <c:pt idx="2256">
                  <c:v>195.9624000000066</c:v>
                </c:pt>
                <c:pt idx="2257">
                  <c:v>194.96960000000661</c:v>
                </c:pt>
                <c:pt idx="2258">
                  <c:v>196.7648000000066</c:v>
                </c:pt>
                <c:pt idx="2259">
                  <c:v>198.5600000000066</c:v>
                </c:pt>
                <c:pt idx="2260">
                  <c:v>200.35520000000659</c:v>
                </c:pt>
                <c:pt idx="2261">
                  <c:v>199.3624000000066</c:v>
                </c:pt>
                <c:pt idx="2262">
                  <c:v>201.1576000000066</c:v>
                </c:pt>
                <c:pt idx="2263">
                  <c:v>200.16480000000661</c:v>
                </c:pt>
                <c:pt idx="2264">
                  <c:v>199.17200000000662</c:v>
                </c:pt>
                <c:pt idx="2265">
                  <c:v>198.17920000000663</c:v>
                </c:pt>
                <c:pt idx="2266">
                  <c:v>197.18640000000664</c:v>
                </c:pt>
                <c:pt idx="2267">
                  <c:v>196.19360000000665</c:v>
                </c:pt>
                <c:pt idx="2268">
                  <c:v>195.20080000000667</c:v>
                </c:pt>
                <c:pt idx="2269">
                  <c:v>194.20800000000668</c:v>
                </c:pt>
                <c:pt idx="2270">
                  <c:v>193.21520000000669</c:v>
                </c:pt>
                <c:pt idx="2271">
                  <c:v>192.2224000000067</c:v>
                </c:pt>
                <c:pt idx="2272">
                  <c:v>194.01760000000669</c:v>
                </c:pt>
                <c:pt idx="2273">
                  <c:v>193.02480000000671</c:v>
                </c:pt>
                <c:pt idx="2274">
                  <c:v>192.03200000000672</c:v>
                </c:pt>
                <c:pt idx="2275">
                  <c:v>193.82720000000671</c:v>
                </c:pt>
                <c:pt idx="2276">
                  <c:v>192.83440000000672</c:v>
                </c:pt>
                <c:pt idx="2277">
                  <c:v>194.62960000000672</c:v>
                </c:pt>
                <c:pt idx="2278">
                  <c:v>193.63680000000673</c:v>
                </c:pt>
                <c:pt idx="2279">
                  <c:v>192.64400000000674</c:v>
                </c:pt>
                <c:pt idx="2280">
                  <c:v>191.65120000000675</c:v>
                </c:pt>
                <c:pt idx="2281">
                  <c:v>190.65840000000676</c:v>
                </c:pt>
                <c:pt idx="2282">
                  <c:v>189.66560000000678</c:v>
                </c:pt>
                <c:pt idx="2283">
                  <c:v>191.46080000000677</c:v>
                </c:pt>
                <c:pt idx="2284">
                  <c:v>190.46800000000678</c:v>
                </c:pt>
                <c:pt idx="2285">
                  <c:v>189.47520000000679</c:v>
                </c:pt>
                <c:pt idx="2286">
                  <c:v>188.48240000000681</c:v>
                </c:pt>
                <c:pt idx="2287">
                  <c:v>187.48960000000682</c:v>
                </c:pt>
                <c:pt idx="2288">
                  <c:v>186.49680000000683</c:v>
                </c:pt>
                <c:pt idx="2289">
                  <c:v>188.29200000000682</c:v>
                </c:pt>
                <c:pt idx="2290">
                  <c:v>190.08720000000682</c:v>
                </c:pt>
                <c:pt idx="2291">
                  <c:v>189.09440000000683</c:v>
                </c:pt>
                <c:pt idx="2292">
                  <c:v>190.88960000000682</c:v>
                </c:pt>
                <c:pt idx="2293">
                  <c:v>192.68480000000682</c:v>
                </c:pt>
                <c:pt idx="2294">
                  <c:v>191.69200000000683</c:v>
                </c:pt>
                <c:pt idx="2295">
                  <c:v>193.48720000000682</c:v>
                </c:pt>
                <c:pt idx="2296">
                  <c:v>195.28240000000682</c:v>
                </c:pt>
                <c:pt idx="2297">
                  <c:v>197.07760000000681</c:v>
                </c:pt>
                <c:pt idx="2298">
                  <c:v>198.87280000000681</c:v>
                </c:pt>
                <c:pt idx="2299">
                  <c:v>197.88000000000682</c:v>
                </c:pt>
                <c:pt idx="2300">
                  <c:v>199.67520000000681</c:v>
                </c:pt>
                <c:pt idx="2301">
                  <c:v>198.68240000000682</c:v>
                </c:pt>
                <c:pt idx="2302">
                  <c:v>197.68960000000683</c:v>
                </c:pt>
                <c:pt idx="2303">
                  <c:v>196.69680000000685</c:v>
                </c:pt>
                <c:pt idx="2304">
                  <c:v>195.70400000000686</c:v>
                </c:pt>
                <c:pt idx="2305">
                  <c:v>197.49920000000685</c:v>
                </c:pt>
                <c:pt idx="2306">
                  <c:v>196.50640000000686</c:v>
                </c:pt>
                <c:pt idx="2307">
                  <c:v>198.30160000000686</c:v>
                </c:pt>
                <c:pt idx="2308">
                  <c:v>200.09680000000685</c:v>
                </c:pt>
                <c:pt idx="2309">
                  <c:v>201.89200000000685</c:v>
                </c:pt>
                <c:pt idx="2310">
                  <c:v>200.89920000000686</c:v>
                </c:pt>
                <c:pt idx="2311">
                  <c:v>199.90640000000687</c:v>
                </c:pt>
                <c:pt idx="2312">
                  <c:v>198.91360000000688</c:v>
                </c:pt>
                <c:pt idx="2313">
                  <c:v>197.92080000000689</c:v>
                </c:pt>
                <c:pt idx="2314">
                  <c:v>196.9280000000069</c:v>
                </c:pt>
                <c:pt idx="2315">
                  <c:v>198.7232000000069</c:v>
                </c:pt>
                <c:pt idx="2316">
                  <c:v>200.51840000000689</c:v>
                </c:pt>
                <c:pt idx="2317">
                  <c:v>199.5256000000069</c:v>
                </c:pt>
                <c:pt idx="2318">
                  <c:v>198.53280000000692</c:v>
                </c:pt>
                <c:pt idx="2319">
                  <c:v>197.54000000000693</c:v>
                </c:pt>
                <c:pt idx="2320">
                  <c:v>196.54720000000694</c:v>
                </c:pt>
                <c:pt idx="2321">
                  <c:v>195.55440000000695</c:v>
                </c:pt>
                <c:pt idx="2322">
                  <c:v>194.56160000000696</c:v>
                </c:pt>
                <c:pt idx="2323">
                  <c:v>193.56880000000697</c:v>
                </c:pt>
                <c:pt idx="2324">
                  <c:v>195.36400000000697</c:v>
                </c:pt>
                <c:pt idx="2325">
                  <c:v>197.15920000000696</c:v>
                </c:pt>
                <c:pt idx="2326">
                  <c:v>196.16640000000697</c:v>
                </c:pt>
                <c:pt idx="2327">
                  <c:v>197.96160000000697</c:v>
                </c:pt>
                <c:pt idx="2328">
                  <c:v>196.96880000000698</c:v>
                </c:pt>
                <c:pt idx="2329">
                  <c:v>195.97600000000699</c:v>
                </c:pt>
                <c:pt idx="2330">
                  <c:v>194.983200000007</c:v>
                </c:pt>
                <c:pt idx="2331">
                  <c:v>193.99040000000701</c:v>
                </c:pt>
                <c:pt idx="2332">
                  <c:v>192.99760000000703</c:v>
                </c:pt>
                <c:pt idx="2333">
                  <c:v>192.00480000000704</c:v>
                </c:pt>
                <c:pt idx="2334">
                  <c:v>191.01200000000705</c:v>
                </c:pt>
                <c:pt idx="2335">
                  <c:v>190.01920000000706</c:v>
                </c:pt>
                <c:pt idx="2336">
                  <c:v>189.02640000000707</c:v>
                </c:pt>
                <c:pt idx="2337">
                  <c:v>188.03360000000708</c:v>
                </c:pt>
                <c:pt idx="2338">
                  <c:v>187.0408000000071</c:v>
                </c:pt>
                <c:pt idx="2339">
                  <c:v>186.04800000000711</c:v>
                </c:pt>
                <c:pt idx="2340">
                  <c:v>187.8432000000071</c:v>
                </c:pt>
                <c:pt idx="2341">
                  <c:v>186.85040000000711</c:v>
                </c:pt>
                <c:pt idx="2342">
                  <c:v>185.85760000000712</c:v>
                </c:pt>
                <c:pt idx="2343">
                  <c:v>184.86480000000714</c:v>
                </c:pt>
                <c:pt idx="2344">
                  <c:v>183.87200000000715</c:v>
                </c:pt>
                <c:pt idx="2345">
                  <c:v>182.87920000000716</c:v>
                </c:pt>
                <c:pt idx="2346">
                  <c:v>184.67440000000715</c:v>
                </c:pt>
                <c:pt idx="2347">
                  <c:v>183.68160000000717</c:v>
                </c:pt>
                <c:pt idx="2348">
                  <c:v>185.47680000000716</c:v>
                </c:pt>
                <c:pt idx="2349">
                  <c:v>187.27200000000715</c:v>
                </c:pt>
                <c:pt idx="2350">
                  <c:v>186.27920000000717</c:v>
                </c:pt>
                <c:pt idx="2351">
                  <c:v>188.07440000000716</c:v>
                </c:pt>
                <c:pt idx="2352">
                  <c:v>189.86960000000715</c:v>
                </c:pt>
                <c:pt idx="2353">
                  <c:v>191.66480000000715</c:v>
                </c:pt>
                <c:pt idx="2354">
                  <c:v>193.46000000000714</c:v>
                </c:pt>
                <c:pt idx="2355">
                  <c:v>195.25520000000714</c:v>
                </c:pt>
                <c:pt idx="2356">
                  <c:v>194.26240000000715</c:v>
                </c:pt>
                <c:pt idx="2357">
                  <c:v>196.05760000000714</c:v>
                </c:pt>
                <c:pt idx="2358">
                  <c:v>197.85280000000714</c:v>
                </c:pt>
                <c:pt idx="2359">
                  <c:v>196.86000000000715</c:v>
                </c:pt>
                <c:pt idx="2360">
                  <c:v>198.65520000000714</c:v>
                </c:pt>
                <c:pt idx="2361">
                  <c:v>197.66240000000715</c:v>
                </c:pt>
                <c:pt idx="2362">
                  <c:v>199.45760000000715</c:v>
                </c:pt>
                <c:pt idx="2363">
                  <c:v>198.46480000000716</c:v>
                </c:pt>
                <c:pt idx="2364">
                  <c:v>197.47200000000717</c:v>
                </c:pt>
                <c:pt idx="2365">
                  <c:v>199.26720000000716</c:v>
                </c:pt>
                <c:pt idx="2366">
                  <c:v>198.27440000000718</c:v>
                </c:pt>
                <c:pt idx="2367">
                  <c:v>197.28160000000719</c:v>
                </c:pt>
                <c:pt idx="2368">
                  <c:v>196.2888000000072</c:v>
                </c:pt>
                <c:pt idx="2369">
                  <c:v>198.08400000000719</c:v>
                </c:pt>
                <c:pt idx="2370">
                  <c:v>199.87920000000719</c:v>
                </c:pt>
                <c:pt idx="2371">
                  <c:v>198.8864000000072</c:v>
                </c:pt>
                <c:pt idx="2372">
                  <c:v>200.68160000000719</c:v>
                </c:pt>
                <c:pt idx="2373">
                  <c:v>199.68880000000721</c:v>
                </c:pt>
                <c:pt idx="2374">
                  <c:v>198.69600000000722</c:v>
                </c:pt>
                <c:pt idx="2375">
                  <c:v>197.70320000000723</c:v>
                </c:pt>
                <c:pt idx="2376">
                  <c:v>196.71040000000724</c:v>
                </c:pt>
                <c:pt idx="2377">
                  <c:v>195.71760000000725</c:v>
                </c:pt>
                <c:pt idx="2378">
                  <c:v>194.72480000000726</c:v>
                </c:pt>
                <c:pt idx="2379">
                  <c:v>193.73200000000728</c:v>
                </c:pt>
                <c:pt idx="2380">
                  <c:v>192.73920000000729</c:v>
                </c:pt>
                <c:pt idx="2381">
                  <c:v>191.7464000000073</c:v>
                </c:pt>
                <c:pt idx="2382">
                  <c:v>190.75360000000731</c:v>
                </c:pt>
                <c:pt idx="2383">
                  <c:v>189.76080000000732</c:v>
                </c:pt>
                <c:pt idx="2384">
                  <c:v>188.76800000000733</c:v>
                </c:pt>
                <c:pt idx="2385">
                  <c:v>187.77520000000735</c:v>
                </c:pt>
                <c:pt idx="2386">
                  <c:v>186.78240000000736</c:v>
                </c:pt>
                <c:pt idx="2387">
                  <c:v>185.78960000000737</c:v>
                </c:pt>
                <c:pt idx="2388">
                  <c:v>184.79680000000738</c:v>
                </c:pt>
                <c:pt idx="2389">
                  <c:v>183.80400000000739</c:v>
                </c:pt>
                <c:pt idx="2390">
                  <c:v>182.8112000000074</c:v>
                </c:pt>
                <c:pt idx="2391">
                  <c:v>181.81840000000741</c:v>
                </c:pt>
                <c:pt idx="2392">
                  <c:v>180.82560000000743</c:v>
                </c:pt>
                <c:pt idx="2393">
                  <c:v>182.62080000000742</c:v>
                </c:pt>
                <c:pt idx="2394">
                  <c:v>184.41600000000741</c:v>
                </c:pt>
                <c:pt idx="2395">
                  <c:v>183.42320000000743</c:v>
                </c:pt>
                <c:pt idx="2396">
                  <c:v>185.21840000000742</c:v>
                </c:pt>
                <c:pt idx="2397">
                  <c:v>184.22560000000743</c:v>
                </c:pt>
                <c:pt idx="2398">
                  <c:v>183.23280000000744</c:v>
                </c:pt>
                <c:pt idx="2399">
                  <c:v>185.02800000000744</c:v>
                </c:pt>
                <c:pt idx="2400">
                  <c:v>184.03520000000745</c:v>
                </c:pt>
                <c:pt idx="2401">
                  <c:v>185.83040000000744</c:v>
                </c:pt>
                <c:pt idx="2402">
                  <c:v>184.83760000000746</c:v>
                </c:pt>
                <c:pt idx="2403">
                  <c:v>183.84480000000747</c:v>
                </c:pt>
                <c:pt idx="2404">
                  <c:v>185.64000000000746</c:v>
                </c:pt>
                <c:pt idx="2405">
                  <c:v>187.43520000000746</c:v>
                </c:pt>
                <c:pt idx="2406">
                  <c:v>189.23040000000745</c:v>
                </c:pt>
                <c:pt idx="2407">
                  <c:v>188.23760000000746</c:v>
                </c:pt>
                <c:pt idx="2408">
                  <c:v>187.24480000000747</c:v>
                </c:pt>
                <c:pt idx="2409">
                  <c:v>186.25200000000748</c:v>
                </c:pt>
                <c:pt idx="2410">
                  <c:v>185.2592000000075</c:v>
                </c:pt>
                <c:pt idx="2411">
                  <c:v>184.26640000000751</c:v>
                </c:pt>
                <c:pt idx="2412">
                  <c:v>183.27360000000752</c:v>
                </c:pt>
                <c:pt idx="2413">
                  <c:v>182.28080000000753</c:v>
                </c:pt>
                <c:pt idx="2414">
                  <c:v>181.28800000000754</c:v>
                </c:pt>
                <c:pt idx="2415">
                  <c:v>180.29520000000755</c:v>
                </c:pt>
                <c:pt idx="2416">
                  <c:v>179.30240000000757</c:v>
                </c:pt>
                <c:pt idx="2417">
                  <c:v>178.30960000000758</c:v>
                </c:pt>
                <c:pt idx="2418">
                  <c:v>177.31680000000759</c:v>
                </c:pt>
                <c:pt idx="2419">
                  <c:v>176.3240000000076</c:v>
                </c:pt>
                <c:pt idx="2420">
                  <c:v>175.33120000000761</c:v>
                </c:pt>
                <c:pt idx="2421">
                  <c:v>177.12640000000761</c:v>
                </c:pt>
                <c:pt idx="2422">
                  <c:v>178.9216000000076</c:v>
                </c:pt>
                <c:pt idx="2423">
                  <c:v>177.92880000000761</c:v>
                </c:pt>
                <c:pt idx="2424">
                  <c:v>176.93600000000762</c:v>
                </c:pt>
                <c:pt idx="2425">
                  <c:v>178.73120000000762</c:v>
                </c:pt>
                <c:pt idx="2426">
                  <c:v>180.52640000000761</c:v>
                </c:pt>
                <c:pt idx="2427">
                  <c:v>182.32160000000761</c:v>
                </c:pt>
                <c:pt idx="2428">
                  <c:v>184.1168000000076</c:v>
                </c:pt>
                <c:pt idx="2429">
                  <c:v>183.12400000000761</c:v>
                </c:pt>
                <c:pt idx="2430">
                  <c:v>184.91920000000761</c:v>
                </c:pt>
                <c:pt idx="2431">
                  <c:v>186.7144000000076</c:v>
                </c:pt>
                <c:pt idx="2432">
                  <c:v>188.50960000000759</c:v>
                </c:pt>
                <c:pt idx="2433">
                  <c:v>190.30480000000759</c:v>
                </c:pt>
                <c:pt idx="2434">
                  <c:v>192.10000000000758</c:v>
                </c:pt>
                <c:pt idx="2435">
                  <c:v>191.10720000000759</c:v>
                </c:pt>
                <c:pt idx="2436">
                  <c:v>190.11440000000761</c:v>
                </c:pt>
                <c:pt idx="2437">
                  <c:v>191.9096000000076</c:v>
                </c:pt>
                <c:pt idx="2438">
                  <c:v>193.70480000000759</c:v>
                </c:pt>
                <c:pt idx="2439">
                  <c:v>192.71200000000761</c:v>
                </c:pt>
                <c:pt idx="2440">
                  <c:v>194.5072000000076</c:v>
                </c:pt>
                <c:pt idx="2441">
                  <c:v>193.51440000000761</c:v>
                </c:pt>
                <c:pt idx="2442">
                  <c:v>192.52160000000762</c:v>
                </c:pt>
                <c:pt idx="2443">
                  <c:v>191.52880000000764</c:v>
                </c:pt>
                <c:pt idx="2444">
                  <c:v>190.53600000000765</c:v>
                </c:pt>
                <c:pt idx="2445">
                  <c:v>189.54320000000766</c:v>
                </c:pt>
                <c:pt idx="2446">
                  <c:v>191.33840000000765</c:v>
                </c:pt>
                <c:pt idx="2447">
                  <c:v>190.34560000000766</c:v>
                </c:pt>
                <c:pt idx="2448">
                  <c:v>192.14080000000766</c:v>
                </c:pt>
                <c:pt idx="2449">
                  <c:v>191.14800000000767</c:v>
                </c:pt>
                <c:pt idx="2450">
                  <c:v>192.94320000000766</c:v>
                </c:pt>
                <c:pt idx="2451">
                  <c:v>194.73840000000766</c:v>
                </c:pt>
                <c:pt idx="2452">
                  <c:v>193.74560000000767</c:v>
                </c:pt>
                <c:pt idx="2453">
                  <c:v>195.54080000000766</c:v>
                </c:pt>
                <c:pt idx="2454">
                  <c:v>194.54800000000768</c:v>
                </c:pt>
                <c:pt idx="2455">
                  <c:v>196.34320000000767</c:v>
                </c:pt>
                <c:pt idx="2456">
                  <c:v>198.13840000000766</c:v>
                </c:pt>
                <c:pt idx="2457">
                  <c:v>197.14560000000768</c:v>
                </c:pt>
                <c:pt idx="2458">
                  <c:v>198.94080000000767</c:v>
                </c:pt>
                <c:pt idx="2459">
                  <c:v>197.94800000000768</c:v>
                </c:pt>
                <c:pt idx="2460">
                  <c:v>199.74320000000768</c:v>
                </c:pt>
                <c:pt idx="2461">
                  <c:v>201.53840000000767</c:v>
                </c:pt>
                <c:pt idx="2462">
                  <c:v>203.33360000000766</c:v>
                </c:pt>
                <c:pt idx="2463">
                  <c:v>205.12880000000766</c:v>
                </c:pt>
                <c:pt idx="2464">
                  <c:v>206.92400000000765</c:v>
                </c:pt>
                <c:pt idx="2465">
                  <c:v>208.71920000000765</c:v>
                </c:pt>
                <c:pt idx="2466">
                  <c:v>210.51440000000764</c:v>
                </c:pt>
                <c:pt idx="2467">
                  <c:v>212.30960000000763</c:v>
                </c:pt>
                <c:pt idx="2468">
                  <c:v>214.10480000000763</c:v>
                </c:pt>
                <c:pt idx="2469">
                  <c:v>213.11200000000764</c:v>
                </c:pt>
                <c:pt idx="2470">
                  <c:v>214.90720000000763</c:v>
                </c:pt>
                <c:pt idx="2471">
                  <c:v>213.91440000000765</c:v>
                </c:pt>
                <c:pt idx="2472">
                  <c:v>212.92160000000766</c:v>
                </c:pt>
                <c:pt idx="2473">
                  <c:v>211.92880000000767</c:v>
                </c:pt>
                <c:pt idx="2474">
                  <c:v>210.93600000000768</c:v>
                </c:pt>
                <c:pt idx="2475">
                  <c:v>212.73120000000768</c:v>
                </c:pt>
                <c:pt idx="2476">
                  <c:v>214.52640000000767</c:v>
                </c:pt>
                <c:pt idx="2477">
                  <c:v>213.53360000000768</c:v>
                </c:pt>
                <c:pt idx="2478">
                  <c:v>212.54080000000769</c:v>
                </c:pt>
                <c:pt idx="2479">
                  <c:v>211.5480000000077</c:v>
                </c:pt>
                <c:pt idx="2480">
                  <c:v>213.3432000000077</c:v>
                </c:pt>
                <c:pt idx="2481">
                  <c:v>215.13840000000769</c:v>
                </c:pt>
                <c:pt idx="2482">
                  <c:v>216.93360000000769</c:v>
                </c:pt>
                <c:pt idx="2483">
                  <c:v>215.9408000000077</c:v>
                </c:pt>
                <c:pt idx="2484">
                  <c:v>217.73600000000769</c:v>
                </c:pt>
                <c:pt idx="2485">
                  <c:v>219.53120000000769</c:v>
                </c:pt>
                <c:pt idx="2486">
                  <c:v>218.5384000000077</c:v>
                </c:pt>
                <c:pt idx="2487">
                  <c:v>217.54560000000771</c:v>
                </c:pt>
                <c:pt idx="2488">
                  <c:v>216.55280000000772</c:v>
                </c:pt>
                <c:pt idx="2489">
                  <c:v>215.56000000000773</c:v>
                </c:pt>
                <c:pt idx="2490">
                  <c:v>214.56720000000774</c:v>
                </c:pt>
                <c:pt idx="2491">
                  <c:v>213.57440000000776</c:v>
                </c:pt>
                <c:pt idx="2492">
                  <c:v>212.58160000000777</c:v>
                </c:pt>
                <c:pt idx="2493">
                  <c:v>211.58880000000778</c:v>
                </c:pt>
                <c:pt idx="2494">
                  <c:v>210.59600000000779</c:v>
                </c:pt>
                <c:pt idx="2495">
                  <c:v>209.6032000000078</c:v>
                </c:pt>
                <c:pt idx="2496">
                  <c:v>208.61040000000781</c:v>
                </c:pt>
                <c:pt idx="2497">
                  <c:v>207.61760000000783</c:v>
                </c:pt>
                <c:pt idx="2498">
                  <c:v>206.62480000000784</c:v>
                </c:pt>
                <c:pt idx="2499">
                  <c:v>205.63200000000785</c:v>
                </c:pt>
                <c:pt idx="2500">
                  <c:v>204.63920000000786</c:v>
                </c:pt>
                <c:pt idx="2501">
                  <c:v>203.64640000000787</c:v>
                </c:pt>
                <c:pt idx="2502">
                  <c:v>202.65360000000788</c:v>
                </c:pt>
                <c:pt idx="2503">
                  <c:v>201.6608000000079</c:v>
                </c:pt>
                <c:pt idx="2504">
                  <c:v>200.66800000000791</c:v>
                </c:pt>
                <c:pt idx="2505">
                  <c:v>199.67520000000792</c:v>
                </c:pt>
                <c:pt idx="2506">
                  <c:v>201.47040000000791</c:v>
                </c:pt>
                <c:pt idx="2507">
                  <c:v>203.26560000000791</c:v>
                </c:pt>
                <c:pt idx="2508">
                  <c:v>202.27280000000792</c:v>
                </c:pt>
                <c:pt idx="2509">
                  <c:v>201.28000000000793</c:v>
                </c:pt>
                <c:pt idx="2510">
                  <c:v>203.07520000000792</c:v>
                </c:pt>
                <c:pt idx="2511">
                  <c:v>202.08240000000794</c:v>
                </c:pt>
                <c:pt idx="2512">
                  <c:v>203.87760000000793</c:v>
                </c:pt>
                <c:pt idx="2513">
                  <c:v>202.88480000000794</c:v>
                </c:pt>
                <c:pt idx="2514">
                  <c:v>204.68000000000794</c:v>
                </c:pt>
                <c:pt idx="2515">
                  <c:v>206.47520000000793</c:v>
                </c:pt>
                <c:pt idx="2516">
                  <c:v>208.27040000000792</c:v>
                </c:pt>
                <c:pt idx="2517">
                  <c:v>207.27760000000794</c:v>
                </c:pt>
                <c:pt idx="2518">
                  <c:v>206.28480000000795</c:v>
                </c:pt>
                <c:pt idx="2519">
                  <c:v>205.29200000000796</c:v>
                </c:pt>
                <c:pt idx="2520">
                  <c:v>207.08720000000795</c:v>
                </c:pt>
                <c:pt idx="2521">
                  <c:v>206.09440000000797</c:v>
                </c:pt>
                <c:pt idx="2522">
                  <c:v>205.10160000000798</c:v>
                </c:pt>
                <c:pt idx="2523">
                  <c:v>204.10880000000799</c:v>
                </c:pt>
                <c:pt idx="2524">
                  <c:v>205.90400000000798</c:v>
                </c:pt>
                <c:pt idx="2525">
                  <c:v>207.69920000000798</c:v>
                </c:pt>
                <c:pt idx="2526">
                  <c:v>206.70640000000799</c:v>
                </c:pt>
                <c:pt idx="2527">
                  <c:v>205.713600000008</c:v>
                </c:pt>
                <c:pt idx="2528">
                  <c:v>204.72080000000801</c:v>
                </c:pt>
                <c:pt idx="2529">
                  <c:v>203.72800000000802</c:v>
                </c:pt>
                <c:pt idx="2530">
                  <c:v>202.73520000000804</c:v>
                </c:pt>
                <c:pt idx="2531">
                  <c:v>201.74240000000805</c:v>
                </c:pt>
                <c:pt idx="2532">
                  <c:v>200.74960000000806</c:v>
                </c:pt>
                <c:pt idx="2533">
                  <c:v>199.75680000000807</c:v>
                </c:pt>
                <c:pt idx="2534">
                  <c:v>198.76400000000808</c:v>
                </c:pt>
                <c:pt idx="2535">
                  <c:v>197.77120000000809</c:v>
                </c:pt>
                <c:pt idx="2536">
                  <c:v>196.77840000000811</c:v>
                </c:pt>
                <c:pt idx="2537">
                  <c:v>195.78560000000812</c:v>
                </c:pt>
                <c:pt idx="2538">
                  <c:v>194.79280000000813</c:v>
                </c:pt>
                <c:pt idx="2539">
                  <c:v>193.80000000000814</c:v>
                </c:pt>
                <c:pt idx="2540">
                  <c:v>195.59520000000813</c:v>
                </c:pt>
                <c:pt idx="2541">
                  <c:v>194.60240000000815</c:v>
                </c:pt>
                <c:pt idx="2542">
                  <c:v>196.39760000000814</c:v>
                </c:pt>
                <c:pt idx="2543">
                  <c:v>198.19280000000813</c:v>
                </c:pt>
                <c:pt idx="2544">
                  <c:v>197.20000000000815</c:v>
                </c:pt>
                <c:pt idx="2545">
                  <c:v>196.20720000000816</c:v>
                </c:pt>
                <c:pt idx="2546">
                  <c:v>195.21440000000817</c:v>
                </c:pt>
                <c:pt idx="2547">
                  <c:v>194.22160000000818</c:v>
                </c:pt>
                <c:pt idx="2548">
                  <c:v>193.22880000000819</c:v>
                </c:pt>
                <c:pt idx="2549">
                  <c:v>195.02400000000819</c:v>
                </c:pt>
                <c:pt idx="2550">
                  <c:v>196.81920000000818</c:v>
                </c:pt>
                <c:pt idx="2551">
                  <c:v>195.82640000000819</c:v>
                </c:pt>
                <c:pt idx="2552">
                  <c:v>197.62160000000819</c:v>
                </c:pt>
                <c:pt idx="2553">
                  <c:v>196.6288000000082</c:v>
                </c:pt>
                <c:pt idx="2554">
                  <c:v>195.63600000000821</c:v>
                </c:pt>
                <c:pt idx="2555">
                  <c:v>197.4312000000082</c:v>
                </c:pt>
                <c:pt idx="2556">
                  <c:v>196.43840000000822</c:v>
                </c:pt>
                <c:pt idx="2557">
                  <c:v>195.44560000000823</c:v>
                </c:pt>
                <c:pt idx="2558">
                  <c:v>197.24080000000822</c:v>
                </c:pt>
                <c:pt idx="2559">
                  <c:v>199.03600000000822</c:v>
                </c:pt>
                <c:pt idx="2560">
                  <c:v>200.83120000000821</c:v>
                </c:pt>
                <c:pt idx="2561">
                  <c:v>199.83840000000822</c:v>
                </c:pt>
                <c:pt idx="2562">
                  <c:v>198.84560000000823</c:v>
                </c:pt>
                <c:pt idx="2563">
                  <c:v>197.85280000000824</c:v>
                </c:pt>
                <c:pt idx="2564">
                  <c:v>199.64800000000824</c:v>
                </c:pt>
                <c:pt idx="2565">
                  <c:v>198.65520000000825</c:v>
                </c:pt>
                <c:pt idx="2566">
                  <c:v>197.66240000000826</c:v>
                </c:pt>
                <c:pt idx="2567">
                  <c:v>196.66960000000827</c:v>
                </c:pt>
                <c:pt idx="2568">
                  <c:v>195.67680000000828</c:v>
                </c:pt>
                <c:pt idx="2569">
                  <c:v>194.6840000000083</c:v>
                </c:pt>
                <c:pt idx="2570">
                  <c:v>193.69120000000831</c:v>
                </c:pt>
                <c:pt idx="2571">
                  <c:v>195.4864000000083</c:v>
                </c:pt>
                <c:pt idx="2572">
                  <c:v>194.49360000000831</c:v>
                </c:pt>
                <c:pt idx="2573">
                  <c:v>193.50080000000833</c:v>
                </c:pt>
                <c:pt idx="2574">
                  <c:v>192.50800000000834</c:v>
                </c:pt>
                <c:pt idx="2575">
                  <c:v>191.51520000000835</c:v>
                </c:pt>
                <c:pt idx="2576">
                  <c:v>190.52240000000836</c:v>
                </c:pt>
                <c:pt idx="2577">
                  <c:v>189.52960000000837</c:v>
                </c:pt>
                <c:pt idx="2578">
                  <c:v>191.32480000000837</c:v>
                </c:pt>
                <c:pt idx="2579">
                  <c:v>190.33200000000838</c:v>
                </c:pt>
                <c:pt idx="2580">
                  <c:v>189.33920000000839</c:v>
                </c:pt>
                <c:pt idx="2581">
                  <c:v>191.13440000000838</c:v>
                </c:pt>
                <c:pt idx="2582">
                  <c:v>192.92960000000838</c:v>
                </c:pt>
                <c:pt idx="2583">
                  <c:v>194.72480000000837</c:v>
                </c:pt>
                <c:pt idx="2584">
                  <c:v>196.52000000000837</c:v>
                </c:pt>
                <c:pt idx="2585">
                  <c:v>198.31520000000836</c:v>
                </c:pt>
                <c:pt idx="2586">
                  <c:v>197.32240000000837</c:v>
                </c:pt>
                <c:pt idx="2587">
                  <c:v>199.11760000000837</c:v>
                </c:pt>
                <c:pt idx="2588">
                  <c:v>198.12480000000838</c:v>
                </c:pt>
                <c:pt idx="2589">
                  <c:v>199.92000000000837</c:v>
                </c:pt>
                <c:pt idx="2590">
                  <c:v>198.92720000000838</c:v>
                </c:pt>
                <c:pt idx="2591">
                  <c:v>200.72240000000838</c:v>
                </c:pt>
                <c:pt idx="2592">
                  <c:v>199.72960000000839</c:v>
                </c:pt>
                <c:pt idx="2593">
                  <c:v>201.52480000000838</c:v>
                </c:pt>
                <c:pt idx="2594">
                  <c:v>203.32000000000838</c:v>
                </c:pt>
                <c:pt idx="2595">
                  <c:v>202.32720000000839</c:v>
                </c:pt>
                <c:pt idx="2596">
                  <c:v>204.12240000000838</c:v>
                </c:pt>
                <c:pt idx="2597">
                  <c:v>205.91760000000838</c:v>
                </c:pt>
                <c:pt idx="2598">
                  <c:v>204.92480000000839</c:v>
                </c:pt>
                <c:pt idx="2599">
                  <c:v>203.9320000000084</c:v>
                </c:pt>
                <c:pt idx="2600">
                  <c:v>202.93920000000841</c:v>
                </c:pt>
                <c:pt idx="2601">
                  <c:v>204.73440000000841</c:v>
                </c:pt>
                <c:pt idx="2602">
                  <c:v>203.74160000000842</c:v>
                </c:pt>
                <c:pt idx="2603">
                  <c:v>202.74880000000843</c:v>
                </c:pt>
                <c:pt idx="2604">
                  <c:v>201.75600000000844</c:v>
                </c:pt>
                <c:pt idx="2605">
                  <c:v>200.76320000000845</c:v>
                </c:pt>
                <c:pt idx="2606">
                  <c:v>199.77040000000846</c:v>
                </c:pt>
                <c:pt idx="2607">
                  <c:v>198.77760000000848</c:v>
                </c:pt>
                <c:pt idx="2608">
                  <c:v>197.78480000000849</c:v>
                </c:pt>
                <c:pt idx="2609">
                  <c:v>196.7920000000085</c:v>
                </c:pt>
                <c:pt idx="2610">
                  <c:v>195.79920000000851</c:v>
                </c:pt>
                <c:pt idx="2611">
                  <c:v>194.80640000000852</c:v>
                </c:pt>
                <c:pt idx="2612">
                  <c:v>193.81360000000853</c:v>
                </c:pt>
                <c:pt idx="2613">
                  <c:v>192.82080000000855</c:v>
                </c:pt>
                <c:pt idx="2614">
                  <c:v>191.82800000000856</c:v>
                </c:pt>
                <c:pt idx="2615">
                  <c:v>190.83520000000857</c:v>
                </c:pt>
                <c:pt idx="2616">
                  <c:v>189.84240000000858</c:v>
                </c:pt>
                <c:pt idx="2617">
                  <c:v>188.84960000000859</c:v>
                </c:pt>
                <c:pt idx="2618">
                  <c:v>187.8568000000086</c:v>
                </c:pt>
                <c:pt idx="2619">
                  <c:v>186.86400000000862</c:v>
                </c:pt>
                <c:pt idx="2620">
                  <c:v>185.87120000000863</c:v>
                </c:pt>
                <c:pt idx="2621">
                  <c:v>184.87840000000864</c:v>
                </c:pt>
                <c:pt idx="2622">
                  <c:v>183.88560000000865</c:v>
                </c:pt>
                <c:pt idx="2623">
                  <c:v>182.89280000000866</c:v>
                </c:pt>
                <c:pt idx="2624">
                  <c:v>184.68800000000866</c:v>
                </c:pt>
                <c:pt idx="2625">
                  <c:v>186.48320000000865</c:v>
                </c:pt>
                <c:pt idx="2626">
                  <c:v>188.27840000000865</c:v>
                </c:pt>
                <c:pt idx="2627">
                  <c:v>190.07360000000864</c:v>
                </c:pt>
                <c:pt idx="2628">
                  <c:v>191.86880000000863</c:v>
                </c:pt>
                <c:pt idx="2629">
                  <c:v>193.66400000000863</c:v>
                </c:pt>
                <c:pt idx="2630">
                  <c:v>192.67120000000864</c:v>
                </c:pt>
                <c:pt idx="2631">
                  <c:v>194.46640000000863</c:v>
                </c:pt>
                <c:pt idx="2632">
                  <c:v>193.47360000000864</c:v>
                </c:pt>
                <c:pt idx="2633">
                  <c:v>192.48080000000866</c:v>
                </c:pt>
                <c:pt idx="2634">
                  <c:v>191.48800000000867</c:v>
                </c:pt>
                <c:pt idx="2635">
                  <c:v>193.28320000000866</c:v>
                </c:pt>
                <c:pt idx="2636">
                  <c:v>192.29040000000867</c:v>
                </c:pt>
                <c:pt idx="2637">
                  <c:v>191.29760000000869</c:v>
                </c:pt>
                <c:pt idx="2638">
                  <c:v>190.3048000000087</c:v>
                </c:pt>
                <c:pt idx="2639">
                  <c:v>189.31200000000871</c:v>
                </c:pt>
                <c:pt idx="2640">
                  <c:v>188.31920000000872</c:v>
                </c:pt>
                <c:pt idx="2641">
                  <c:v>190.11440000000871</c:v>
                </c:pt>
                <c:pt idx="2642">
                  <c:v>191.90960000000871</c:v>
                </c:pt>
                <c:pt idx="2643">
                  <c:v>193.7048000000087</c:v>
                </c:pt>
                <c:pt idx="2644">
                  <c:v>192.71200000000871</c:v>
                </c:pt>
                <c:pt idx="2645">
                  <c:v>191.71920000000873</c:v>
                </c:pt>
                <c:pt idx="2646">
                  <c:v>190.72640000000874</c:v>
                </c:pt>
                <c:pt idx="2647">
                  <c:v>189.73360000000875</c:v>
                </c:pt>
                <c:pt idx="2648">
                  <c:v>188.74080000000876</c:v>
                </c:pt>
                <c:pt idx="2649">
                  <c:v>187.74800000000877</c:v>
                </c:pt>
                <c:pt idx="2650">
                  <c:v>186.75520000000878</c:v>
                </c:pt>
                <c:pt idx="2651">
                  <c:v>188.55040000000878</c:v>
                </c:pt>
                <c:pt idx="2652">
                  <c:v>187.55760000000879</c:v>
                </c:pt>
                <c:pt idx="2653">
                  <c:v>189.35280000000878</c:v>
                </c:pt>
                <c:pt idx="2654">
                  <c:v>188.3600000000088</c:v>
                </c:pt>
                <c:pt idx="2655">
                  <c:v>190.15520000000879</c:v>
                </c:pt>
                <c:pt idx="2656">
                  <c:v>189.1624000000088</c:v>
                </c:pt>
                <c:pt idx="2657">
                  <c:v>188.16960000000881</c:v>
                </c:pt>
                <c:pt idx="2658">
                  <c:v>187.17680000000883</c:v>
                </c:pt>
                <c:pt idx="2659">
                  <c:v>188.97200000000882</c:v>
                </c:pt>
                <c:pt idx="2660">
                  <c:v>187.97920000000883</c:v>
                </c:pt>
                <c:pt idx="2661">
                  <c:v>189.77440000000882</c:v>
                </c:pt>
                <c:pt idx="2662">
                  <c:v>188.78160000000884</c:v>
                </c:pt>
                <c:pt idx="2663">
                  <c:v>187.78880000000885</c:v>
                </c:pt>
                <c:pt idx="2664">
                  <c:v>186.79600000000886</c:v>
                </c:pt>
                <c:pt idx="2665">
                  <c:v>185.80320000000887</c:v>
                </c:pt>
                <c:pt idx="2666">
                  <c:v>184.81040000000888</c:v>
                </c:pt>
                <c:pt idx="2667">
                  <c:v>183.81760000000889</c:v>
                </c:pt>
                <c:pt idx="2668">
                  <c:v>182.82480000000891</c:v>
                </c:pt>
                <c:pt idx="2669">
                  <c:v>181.83200000000892</c:v>
                </c:pt>
                <c:pt idx="2670">
                  <c:v>180.83920000000893</c:v>
                </c:pt>
                <c:pt idx="2671">
                  <c:v>179.84640000000894</c:v>
                </c:pt>
                <c:pt idx="2672">
                  <c:v>178.85360000000895</c:v>
                </c:pt>
                <c:pt idx="2673">
                  <c:v>180.64880000000895</c:v>
                </c:pt>
                <c:pt idx="2674">
                  <c:v>179.65600000000896</c:v>
                </c:pt>
                <c:pt idx="2675">
                  <c:v>178.66320000000897</c:v>
                </c:pt>
                <c:pt idx="2676">
                  <c:v>180.45840000000896</c:v>
                </c:pt>
                <c:pt idx="2677">
                  <c:v>182.25360000000896</c:v>
                </c:pt>
                <c:pt idx="2678">
                  <c:v>181.26080000000897</c:v>
                </c:pt>
                <c:pt idx="2679">
                  <c:v>183.05600000000896</c:v>
                </c:pt>
                <c:pt idx="2680">
                  <c:v>184.85120000000896</c:v>
                </c:pt>
                <c:pt idx="2681">
                  <c:v>183.85840000000897</c:v>
                </c:pt>
                <c:pt idx="2682">
                  <c:v>182.86560000000898</c:v>
                </c:pt>
                <c:pt idx="2683">
                  <c:v>184.66080000000898</c:v>
                </c:pt>
                <c:pt idx="2684">
                  <c:v>186.45600000000897</c:v>
                </c:pt>
                <c:pt idx="2685">
                  <c:v>188.25120000000896</c:v>
                </c:pt>
                <c:pt idx="2686">
                  <c:v>187.25840000000898</c:v>
                </c:pt>
                <c:pt idx="2687">
                  <c:v>186.26560000000899</c:v>
                </c:pt>
                <c:pt idx="2688">
                  <c:v>185.272800000009</c:v>
                </c:pt>
                <c:pt idx="2689">
                  <c:v>187.06800000000899</c:v>
                </c:pt>
                <c:pt idx="2690">
                  <c:v>186.075200000009</c:v>
                </c:pt>
                <c:pt idx="2691">
                  <c:v>185.08240000000902</c:v>
                </c:pt>
                <c:pt idx="2692">
                  <c:v>184.08960000000903</c:v>
                </c:pt>
                <c:pt idx="2693">
                  <c:v>183.09680000000904</c:v>
                </c:pt>
                <c:pt idx="2694">
                  <c:v>182.10400000000905</c:v>
                </c:pt>
                <c:pt idx="2695">
                  <c:v>181.11120000000906</c:v>
                </c:pt>
                <c:pt idx="2696">
                  <c:v>180.11840000000907</c:v>
                </c:pt>
                <c:pt idx="2697">
                  <c:v>179.12560000000909</c:v>
                </c:pt>
                <c:pt idx="2698">
                  <c:v>178.1328000000091</c:v>
                </c:pt>
                <c:pt idx="2699">
                  <c:v>177.14000000000911</c:v>
                </c:pt>
                <c:pt idx="2700">
                  <c:v>176.14720000000912</c:v>
                </c:pt>
                <c:pt idx="2701">
                  <c:v>175.15440000000913</c:v>
                </c:pt>
                <c:pt idx="2702">
                  <c:v>174.16160000000914</c:v>
                </c:pt>
                <c:pt idx="2703">
                  <c:v>173.16880000000916</c:v>
                </c:pt>
                <c:pt idx="2704">
                  <c:v>174.96400000000915</c:v>
                </c:pt>
                <c:pt idx="2705">
                  <c:v>176.75920000000914</c:v>
                </c:pt>
                <c:pt idx="2706">
                  <c:v>175.76640000000916</c:v>
                </c:pt>
                <c:pt idx="2707">
                  <c:v>177.56160000000915</c:v>
                </c:pt>
                <c:pt idx="2708">
                  <c:v>179.35680000000914</c:v>
                </c:pt>
                <c:pt idx="2709">
                  <c:v>181.15200000000914</c:v>
                </c:pt>
                <c:pt idx="2710">
                  <c:v>182.94720000000913</c:v>
                </c:pt>
                <c:pt idx="2711">
                  <c:v>181.95440000000914</c:v>
                </c:pt>
                <c:pt idx="2712">
                  <c:v>183.74960000000914</c:v>
                </c:pt>
                <c:pt idx="2713">
                  <c:v>185.54480000000913</c:v>
                </c:pt>
                <c:pt idx="2714">
                  <c:v>187.34000000000913</c:v>
                </c:pt>
                <c:pt idx="2715">
                  <c:v>186.34720000000914</c:v>
                </c:pt>
                <c:pt idx="2716">
                  <c:v>188.14240000000913</c:v>
                </c:pt>
                <c:pt idx="2717">
                  <c:v>189.93760000000913</c:v>
                </c:pt>
                <c:pt idx="2718">
                  <c:v>188.94480000000914</c:v>
                </c:pt>
                <c:pt idx="2719">
                  <c:v>190.74000000000913</c:v>
                </c:pt>
                <c:pt idx="2720">
                  <c:v>189.74720000000914</c:v>
                </c:pt>
                <c:pt idx="2721">
                  <c:v>188.75440000000916</c:v>
                </c:pt>
                <c:pt idx="2722">
                  <c:v>187.76160000000917</c:v>
                </c:pt>
                <c:pt idx="2723">
                  <c:v>186.76880000000918</c:v>
                </c:pt>
                <c:pt idx="2724">
                  <c:v>185.77600000000919</c:v>
                </c:pt>
                <c:pt idx="2725">
                  <c:v>184.7832000000092</c:v>
                </c:pt>
                <c:pt idx="2726">
                  <c:v>183.79040000000921</c:v>
                </c:pt>
                <c:pt idx="2727">
                  <c:v>182.79760000000923</c:v>
                </c:pt>
                <c:pt idx="2728">
                  <c:v>181.80480000000924</c:v>
                </c:pt>
                <c:pt idx="2729">
                  <c:v>180.81200000000925</c:v>
                </c:pt>
                <c:pt idx="2730">
                  <c:v>179.81920000000926</c:v>
                </c:pt>
                <c:pt idx="2731">
                  <c:v>178.82640000000927</c:v>
                </c:pt>
                <c:pt idx="2732">
                  <c:v>177.83360000000928</c:v>
                </c:pt>
                <c:pt idx="2733">
                  <c:v>176.8408000000093</c:v>
                </c:pt>
                <c:pt idx="2734">
                  <c:v>175.84800000000931</c:v>
                </c:pt>
                <c:pt idx="2735">
                  <c:v>174.85520000000932</c:v>
                </c:pt>
                <c:pt idx="2736">
                  <c:v>173.86240000000933</c:v>
                </c:pt>
                <c:pt idx="2737">
                  <c:v>172.86960000000934</c:v>
                </c:pt>
                <c:pt idx="2738">
                  <c:v>171.87680000000935</c:v>
                </c:pt>
                <c:pt idx="2739">
                  <c:v>170.88400000000937</c:v>
                </c:pt>
                <c:pt idx="2740">
                  <c:v>169.89120000000938</c:v>
                </c:pt>
                <c:pt idx="2741">
                  <c:v>168.89840000000939</c:v>
                </c:pt>
                <c:pt idx="2742">
                  <c:v>167.9056000000094</c:v>
                </c:pt>
                <c:pt idx="2743">
                  <c:v>166.91280000000941</c:v>
                </c:pt>
                <c:pt idx="2744">
                  <c:v>165.92000000000942</c:v>
                </c:pt>
                <c:pt idx="2745">
                  <c:v>164.92720000000944</c:v>
                </c:pt>
                <c:pt idx="2746">
                  <c:v>163.93440000000945</c:v>
                </c:pt>
                <c:pt idx="2747">
                  <c:v>162.94160000000946</c:v>
                </c:pt>
                <c:pt idx="2748">
                  <c:v>164.73680000000945</c:v>
                </c:pt>
                <c:pt idx="2749">
                  <c:v>163.74400000000946</c:v>
                </c:pt>
                <c:pt idx="2750">
                  <c:v>165.53920000000946</c:v>
                </c:pt>
                <c:pt idx="2751">
                  <c:v>167.33440000000945</c:v>
                </c:pt>
                <c:pt idx="2752">
                  <c:v>166.34160000000946</c:v>
                </c:pt>
                <c:pt idx="2753">
                  <c:v>165.34880000000948</c:v>
                </c:pt>
                <c:pt idx="2754">
                  <c:v>167.14400000000947</c:v>
                </c:pt>
                <c:pt idx="2755">
                  <c:v>166.15120000000948</c:v>
                </c:pt>
                <c:pt idx="2756">
                  <c:v>167.94640000000948</c:v>
                </c:pt>
                <c:pt idx="2757">
                  <c:v>166.95360000000949</c:v>
                </c:pt>
                <c:pt idx="2758">
                  <c:v>168.74880000000948</c:v>
                </c:pt>
                <c:pt idx="2759">
                  <c:v>167.75600000000949</c:v>
                </c:pt>
                <c:pt idx="2760">
                  <c:v>166.7632000000095</c:v>
                </c:pt>
                <c:pt idx="2761">
                  <c:v>165.77040000000952</c:v>
                </c:pt>
                <c:pt idx="2762">
                  <c:v>164.77760000000953</c:v>
                </c:pt>
                <c:pt idx="2763">
                  <c:v>163.78480000000954</c:v>
                </c:pt>
                <c:pt idx="2764">
                  <c:v>162.79200000000955</c:v>
                </c:pt>
                <c:pt idx="2765">
                  <c:v>161.79920000000956</c:v>
                </c:pt>
                <c:pt idx="2766">
                  <c:v>163.59440000000956</c:v>
                </c:pt>
                <c:pt idx="2767">
                  <c:v>162.60160000000957</c:v>
                </c:pt>
                <c:pt idx="2768">
                  <c:v>161.60880000000958</c:v>
                </c:pt>
                <c:pt idx="2769">
                  <c:v>160.61600000000959</c:v>
                </c:pt>
                <c:pt idx="2770">
                  <c:v>162.41120000000959</c:v>
                </c:pt>
                <c:pt idx="2771">
                  <c:v>164.20640000000958</c:v>
                </c:pt>
                <c:pt idx="2772">
                  <c:v>163.21360000000959</c:v>
                </c:pt>
                <c:pt idx="2773">
                  <c:v>165.00880000000959</c:v>
                </c:pt>
                <c:pt idx="2774">
                  <c:v>166.80400000000958</c:v>
                </c:pt>
                <c:pt idx="2775">
                  <c:v>165.81120000000959</c:v>
                </c:pt>
                <c:pt idx="2776">
                  <c:v>167.60640000000959</c:v>
                </c:pt>
                <c:pt idx="2777">
                  <c:v>166.6136000000096</c:v>
                </c:pt>
                <c:pt idx="2778">
                  <c:v>168.40880000000959</c:v>
                </c:pt>
                <c:pt idx="2779">
                  <c:v>167.4160000000096</c:v>
                </c:pt>
                <c:pt idx="2780">
                  <c:v>169.2112000000096</c:v>
                </c:pt>
                <c:pt idx="2781">
                  <c:v>171.00640000000959</c:v>
                </c:pt>
                <c:pt idx="2782">
                  <c:v>172.80160000000959</c:v>
                </c:pt>
                <c:pt idx="2783">
                  <c:v>174.59680000000958</c:v>
                </c:pt>
                <c:pt idx="2784">
                  <c:v>176.39200000000957</c:v>
                </c:pt>
                <c:pt idx="2785">
                  <c:v>178.18720000000957</c:v>
                </c:pt>
                <c:pt idx="2786">
                  <c:v>177.19440000000958</c:v>
                </c:pt>
                <c:pt idx="2787">
                  <c:v>176.20160000000959</c:v>
                </c:pt>
                <c:pt idx="2788">
                  <c:v>175.2088000000096</c:v>
                </c:pt>
                <c:pt idx="2789">
                  <c:v>177.0040000000096</c:v>
                </c:pt>
                <c:pt idx="2790">
                  <c:v>178.79920000000959</c:v>
                </c:pt>
                <c:pt idx="2791">
                  <c:v>180.59440000000959</c:v>
                </c:pt>
                <c:pt idx="2792">
                  <c:v>182.38960000000958</c:v>
                </c:pt>
                <c:pt idx="2793">
                  <c:v>181.39680000000959</c:v>
                </c:pt>
                <c:pt idx="2794">
                  <c:v>180.4040000000096</c:v>
                </c:pt>
                <c:pt idx="2795">
                  <c:v>182.1992000000096</c:v>
                </c:pt>
                <c:pt idx="2796">
                  <c:v>183.99440000000959</c:v>
                </c:pt>
                <c:pt idx="2797">
                  <c:v>185.78960000000959</c:v>
                </c:pt>
                <c:pt idx="2798">
                  <c:v>187.58480000000958</c:v>
                </c:pt>
                <c:pt idx="2799">
                  <c:v>186.59200000000959</c:v>
                </c:pt>
                <c:pt idx="2800">
                  <c:v>185.5992000000096</c:v>
                </c:pt>
                <c:pt idx="2801">
                  <c:v>187.3944000000096</c:v>
                </c:pt>
                <c:pt idx="2802">
                  <c:v>189.18960000000959</c:v>
                </c:pt>
                <c:pt idx="2803">
                  <c:v>188.1968000000096</c:v>
                </c:pt>
                <c:pt idx="2804">
                  <c:v>187.20400000000961</c:v>
                </c:pt>
                <c:pt idx="2805">
                  <c:v>186.21120000000963</c:v>
                </c:pt>
                <c:pt idx="2806">
                  <c:v>188.00640000000962</c:v>
                </c:pt>
                <c:pt idx="2807">
                  <c:v>187.01360000000963</c:v>
                </c:pt>
                <c:pt idx="2808">
                  <c:v>188.80880000000963</c:v>
                </c:pt>
                <c:pt idx="2809">
                  <c:v>187.81600000000964</c:v>
                </c:pt>
                <c:pt idx="2810">
                  <c:v>186.82320000000965</c:v>
                </c:pt>
                <c:pt idx="2811">
                  <c:v>188.61840000000964</c:v>
                </c:pt>
                <c:pt idx="2812">
                  <c:v>190.41360000000964</c:v>
                </c:pt>
                <c:pt idx="2813">
                  <c:v>192.20880000000963</c:v>
                </c:pt>
                <c:pt idx="2814">
                  <c:v>191.21600000000964</c:v>
                </c:pt>
                <c:pt idx="2815">
                  <c:v>193.01120000000964</c:v>
                </c:pt>
                <c:pt idx="2816">
                  <c:v>194.80640000000963</c:v>
                </c:pt>
                <c:pt idx="2817">
                  <c:v>193.81360000000964</c:v>
                </c:pt>
                <c:pt idx="2818">
                  <c:v>192.82080000000965</c:v>
                </c:pt>
                <c:pt idx="2819">
                  <c:v>191.82800000000967</c:v>
                </c:pt>
                <c:pt idx="2820">
                  <c:v>190.83520000000968</c:v>
                </c:pt>
                <c:pt idx="2821">
                  <c:v>189.84240000000969</c:v>
                </c:pt>
                <c:pt idx="2822">
                  <c:v>188.8496000000097</c:v>
                </c:pt>
                <c:pt idx="2823">
                  <c:v>187.85680000000971</c:v>
                </c:pt>
                <c:pt idx="2824">
                  <c:v>186.86400000000972</c:v>
                </c:pt>
                <c:pt idx="2825">
                  <c:v>185.87120000000974</c:v>
                </c:pt>
                <c:pt idx="2826">
                  <c:v>184.87840000000975</c:v>
                </c:pt>
                <c:pt idx="2827">
                  <c:v>183.88560000000976</c:v>
                </c:pt>
                <c:pt idx="2828">
                  <c:v>182.89280000000977</c:v>
                </c:pt>
                <c:pt idx="2829">
                  <c:v>181.90000000000978</c:v>
                </c:pt>
                <c:pt idx="2830">
                  <c:v>180.90720000000979</c:v>
                </c:pt>
                <c:pt idx="2831">
                  <c:v>179.91440000000981</c:v>
                </c:pt>
                <c:pt idx="2832">
                  <c:v>178.92160000000982</c:v>
                </c:pt>
                <c:pt idx="2833">
                  <c:v>177.92880000000983</c:v>
                </c:pt>
                <c:pt idx="2834">
                  <c:v>176.93600000000984</c:v>
                </c:pt>
                <c:pt idx="2835">
                  <c:v>175.94320000000985</c:v>
                </c:pt>
                <c:pt idx="2836">
                  <c:v>174.95040000000986</c:v>
                </c:pt>
                <c:pt idx="2837">
                  <c:v>173.95760000000988</c:v>
                </c:pt>
                <c:pt idx="2838">
                  <c:v>175.75280000000987</c:v>
                </c:pt>
                <c:pt idx="2839">
                  <c:v>177.54800000000986</c:v>
                </c:pt>
                <c:pt idx="2840">
                  <c:v>179.34320000000986</c:v>
                </c:pt>
                <c:pt idx="2841">
                  <c:v>181.13840000000985</c:v>
                </c:pt>
                <c:pt idx="2842">
                  <c:v>180.14560000000986</c:v>
                </c:pt>
                <c:pt idx="2843">
                  <c:v>179.15280000000988</c:v>
                </c:pt>
                <c:pt idx="2844">
                  <c:v>178.16000000000989</c:v>
                </c:pt>
                <c:pt idx="2845">
                  <c:v>179.95520000000988</c:v>
                </c:pt>
                <c:pt idx="2846">
                  <c:v>181.75040000000988</c:v>
                </c:pt>
                <c:pt idx="2847">
                  <c:v>183.54560000000987</c:v>
                </c:pt>
                <c:pt idx="2848">
                  <c:v>185.34080000000986</c:v>
                </c:pt>
                <c:pt idx="2849">
                  <c:v>187.13600000000986</c:v>
                </c:pt>
                <c:pt idx="2850">
                  <c:v>188.93120000000985</c:v>
                </c:pt>
                <c:pt idx="2851">
                  <c:v>187.93840000000986</c:v>
                </c:pt>
                <c:pt idx="2852">
                  <c:v>189.73360000000986</c:v>
                </c:pt>
                <c:pt idx="2853">
                  <c:v>188.74080000000987</c:v>
                </c:pt>
                <c:pt idx="2854">
                  <c:v>187.74800000000988</c:v>
                </c:pt>
                <c:pt idx="2855">
                  <c:v>186.75520000000989</c:v>
                </c:pt>
                <c:pt idx="2856">
                  <c:v>185.7624000000099</c:v>
                </c:pt>
                <c:pt idx="2857">
                  <c:v>184.76960000000992</c:v>
                </c:pt>
                <c:pt idx="2858">
                  <c:v>183.77680000000993</c:v>
                </c:pt>
                <c:pt idx="2859">
                  <c:v>182.78400000000994</c:v>
                </c:pt>
                <c:pt idx="2860">
                  <c:v>181.79120000000995</c:v>
                </c:pt>
                <c:pt idx="2861">
                  <c:v>180.79840000000996</c:v>
                </c:pt>
                <c:pt idx="2862">
                  <c:v>179.80560000000997</c:v>
                </c:pt>
                <c:pt idx="2863">
                  <c:v>178.81280000000999</c:v>
                </c:pt>
                <c:pt idx="2864">
                  <c:v>177.82000000001</c:v>
                </c:pt>
                <c:pt idx="2865">
                  <c:v>176.82720000001001</c:v>
                </c:pt>
                <c:pt idx="2866">
                  <c:v>175.83440000001002</c:v>
                </c:pt>
                <c:pt idx="2867">
                  <c:v>174.84160000001003</c:v>
                </c:pt>
                <c:pt idx="2868">
                  <c:v>173.84880000001004</c:v>
                </c:pt>
                <c:pt idx="2869">
                  <c:v>172.85600000001006</c:v>
                </c:pt>
                <c:pt idx="2870">
                  <c:v>174.65120000001005</c:v>
                </c:pt>
                <c:pt idx="2871">
                  <c:v>176.44640000001004</c:v>
                </c:pt>
                <c:pt idx="2872">
                  <c:v>175.45360000001006</c:v>
                </c:pt>
                <c:pt idx="2873">
                  <c:v>177.24880000001005</c:v>
                </c:pt>
                <c:pt idx="2874">
                  <c:v>176.25600000001006</c:v>
                </c:pt>
                <c:pt idx="2875">
                  <c:v>178.05120000001006</c:v>
                </c:pt>
                <c:pt idx="2876">
                  <c:v>179.84640000001005</c:v>
                </c:pt>
                <c:pt idx="2877">
                  <c:v>178.85360000001006</c:v>
                </c:pt>
                <c:pt idx="2878">
                  <c:v>177.86080000001007</c:v>
                </c:pt>
                <c:pt idx="2879">
                  <c:v>176.86800000001008</c:v>
                </c:pt>
                <c:pt idx="2880">
                  <c:v>175.8752000000101</c:v>
                </c:pt>
                <c:pt idx="2881">
                  <c:v>174.88240000001011</c:v>
                </c:pt>
                <c:pt idx="2882">
                  <c:v>173.88960000001012</c:v>
                </c:pt>
                <c:pt idx="2883">
                  <c:v>172.89680000001013</c:v>
                </c:pt>
                <c:pt idx="2884">
                  <c:v>171.90400000001014</c:v>
                </c:pt>
                <c:pt idx="2885">
                  <c:v>170.91120000001015</c:v>
                </c:pt>
                <c:pt idx="2886">
                  <c:v>169.91840000001017</c:v>
                </c:pt>
                <c:pt idx="2887">
                  <c:v>168.92560000001018</c:v>
                </c:pt>
                <c:pt idx="2888">
                  <c:v>167.93280000001019</c:v>
                </c:pt>
                <c:pt idx="2889">
                  <c:v>166.9400000000102</c:v>
                </c:pt>
                <c:pt idx="2890">
                  <c:v>165.94720000001021</c:v>
                </c:pt>
                <c:pt idx="2891">
                  <c:v>167.74240000001021</c:v>
                </c:pt>
                <c:pt idx="2892">
                  <c:v>166.74960000001022</c:v>
                </c:pt>
                <c:pt idx="2893">
                  <c:v>168.54480000001021</c:v>
                </c:pt>
                <c:pt idx="2894">
                  <c:v>170.34000000001021</c:v>
                </c:pt>
                <c:pt idx="2895">
                  <c:v>172.1352000000102</c:v>
                </c:pt>
                <c:pt idx="2896">
                  <c:v>173.9304000000102</c:v>
                </c:pt>
                <c:pt idx="2897">
                  <c:v>175.72560000001019</c:v>
                </c:pt>
                <c:pt idx="2898">
                  <c:v>177.52080000001018</c:v>
                </c:pt>
                <c:pt idx="2899">
                  <c:v>179.31600000001018</c:v>
                </c:pt>
                <c:pt idx="2900">
                  <c:v>178.32320000001019</c:v>
                </c:pt>
                <c:pt idx="2901">
                  <c:v>177.3304000000102</c:v>
                </c:pt>
                <c:pt idx="2902">
                  <c:v>176.33760000001021</c:v>
                </c:pt>
                <c:pt idx="2903">
                  <c:v>175.34480000001022</c:v>
                </c:pt>
                <c:pt idx="2904">
                  <c:v>174.35200000001024</c:v>
                </c:pt>
                <c:pt idx="2905">
                  <c:v>173.35920000001025</c:v>
                </c:pt>
                <c:pt idx="2906">
                  <c:v>172.36640000001026</c:v>
                </c:pt>
                <c:pt idx="2907">
                  <c:v>171.37360000001027</c:v>
                </c:pt>
                <c:pt idx="2908">
                  <c:v>170.38080000001028</c:v>
                </c:pt>
                <c:pt idx="2909">
                  <c:v>172.17600000001028</c:v>
                </c:pt>
                <c:pt idx="2910">
                  <c:v>171.18320000001029</c:v>
                </c:pt>
                <c:pt idx="2911">
                  <c:v>172.97840000001028</c:v>
                </c:pt>
                <c:pt idx="2912">
                  <c:v>174.77360000001028</c:v>
                </c:pt>
                <c:pt idx="2913">
                  <c:v>176.56880000001027</c:v>
                </c:pt>
                <c:pt idx="2914">
                  <c:v>178.36400000001026</c:v>
                </c:pt>
                <c:pt idx="2915">
                  <c:v>177.37120000001028</c:v>
                </c:pt>
                <c:pt idx="2916">
                  <c:v>179.16640000001027</c:v>
                </c:pt>
                <c:pt idx="2917">
                  <c:v>178.17360000001028</c:v>
                </c:pt>
                <c:pt idx="2918">
                  <c:v>177.18080000001029</c:v>
                </c:pt>
                <c:pt idx="2919">
                  <c:v>178.97600000001029</c:v>
                </c:pt>
                <c:pt idx="2920">
                  <c:v>177.9832000000103</c:v>
                </c:pt>
                <c:pt idx="2921">
                  <c:v>179.77840000001029</c:v>
                </c:pt>
                <c:pt idx="2922">
                  <c:v>178.78560000001031</c:v>
                </c:pt>
                <c:pt idx="2923">
                  <c:v>177.79280000001032</c:v>
                </c:pt>
                <c:pt idx="2924">
                  <c:v>176.80000000001033</c:v>
                </c:pt>
                <c:pt idx="2925">
                  <c:v>175.80720000001034</c:v>
                </c:pt>
                <c:pt idx="2926">
                  <c:v>177.60240000001033</c:v>
                </c:pt>
                <c:pt idx="2927">
                  <c:v>179.39760000001033</c:v>
                </c:pt>
                <c:pt idx="2928">
                  <c:v>181.19280000001032</c:v>
                </c:pt>
                <c:pt idx="2929">
                  <c:v>180.20000000001033</c:v>
                </c:pt>
                <c:pt idx="2930">
                  <c:v>181.99520000001033</c:v>
                </c:pt>
                <c:pt idx="2931">
                  <c:v>183.79040000001032</c:v>
                </c:pt>
                <c:pt idx="2932">
                  <c:v>185.58560000001032</c:v>
                </c:pt>
                <c:pt idx="2933">
                  <c:v>187.38080000001031</c:v>
                </c:pt>
                <c:pt idx="2934">
                  <c:v>186.38800000001032</c:v>
                </c:pt>
                <c:pt idx="2935">
                  <c:v>185.39520000001033</c:v>
                </c:pt>
                <c:pt idx="2936">
                  <c:v>184.40240000001035</c:v>
                </c:pt>
                <c:pt idx="2937">
                  <c:v>183.40960000001036</c:v>
                </c:pt>
                <c:pt idx="2938">
                  <c:v>182.41680000001037</c:v>
                </c:pt>
                <c:pt idx="2939">
                  <c:v>181.42400000001038</c:v>
                </c:pt>
                <c:pt idx="2940">
                  <c:v>180.43120000001039</c:v>
                </c:pt>
                <c:pt idx="2941">
                  <c:v>179.4384000000104</c:v>
                </c:pt>
                <c:pt idx="2942">
                  <c:v>181.2336000000104</c:v>
                </c:pt>
                <c:pt idx="2943">
                  <c:v>180.24080000001041</c:v>
                </c:pt>
                <c:pt idx="2944">
                  <c:v>179.24800000001042</c:v>
                </c:pt>
                <c:pt idx="2945">
                  <c:v>181.04320000001042</c:v>
                </c:pt>
                <c:pt idx="2946">
                  <c:v>180.05040000001043</c:v>
                </c:pt>
                <c:pt idx="2947">
                  <c:v>179.05760000001044</c:v>
                </c:pt>
                <c:pt idx="2948">
                  <c:v>178.06480000001045</c:v>
                </c:pt>
                <c:pt idx="2949">
                  <c:v>177.07200000001046</c:v>
                </c:pt>
                <c:pt idx="2950">
                  <c:v>176.07920000001047</c:v>
                </c:pt>
                <c:pt idx="2951">
                  <c:v>175.08640000001049</c:v>
                </c:pt>
                <c:pt idx="2952">
                  <c:v>174.0936000000105</c:v>
                </c:pt>
                <c:pt idx="2953">
                  <c:v>173.10080000001051</c:v>
                </c:pt>
                <c:pt idx="2954">
                  <c:v>172.10800000001052</c:v>
                </c:pt>
                <c:pt idx="2955">
                  <c:v>173.90320000001051</c:v>
                </c:pt>
                <c:pt idx="2956">
                  <c:v>175.69840000001051</c:v>
                </c:pt>
                <c:pt idx="2957">
                  <c:v>174.70560000001052</c:v>
                </c:pt>
                <c:pt idx="2958">
                  <c:v>176.50080000001051</c:v>
                </c:pt>
                <c:pt idx="2959">
                  <c:v>175.50800000001053</c:v>
                </c:pt>
                <c:pt idx="2960">
                  <c:v>177.30320000001052</c:v>
                </c:pt>
                <c:pt idx="2961">
                  <c:v>176.31040000001053</c:v>
                </c:pt>
                <c:pt idx="2962">
                  <c:v>175.31760000001054</c:v>
                </c:pt>
                <c:pt idx="2963">
                  <c:v>177.11280000001054</c:v>
                </c:pt>
                <c:pt idx="2964">
                  <c:v>176.12000000001055</c:v>
                </c:pt>
                <c:pt idx="2965">
                  <c:v>177.91520000001054</c:v>
                </c:pt>
                <c:pt idx="2966">
                  <c:v>176.92240000001055</c:v>
                </c:pt>
                <c:pt idx="2967">
                  <c:v>175.92960000001057</c:v>
                </c:pt>
                <c:pt idx="2968">
                  <c:v>174.93680000001058</c:v>
                </c:pt>
                <c:pt idx="2969">
                  <c:v>176.73200000001057</c:v>
                </c:pt>
                <c:pt idx="2970">
                  <c:v>178.52720000001057</c:v>
                </c:pt>
                <c:pt idx="2971">
                  <c:v>177.53440000001058</c:v>
                </c:pt>
                <c:pt idx="2972">
                  <c:v>176.54160000001059</c:v>
                </c:pt>
                <c:pt idx="2973">
                  <c:v>175.5488000000106</c:v>
                </c:pt>
                <c:pt idx="2974">
                  <c:v>174.55600000001061</c:v>
                </c:pt>
                <c:pt idx="2975">
                  <c:v>176.35120000001061</c:v>
                </c:pt>
                <c:pt idx="2976">
                  <c:v>178.1464000000106</c:v>
                </c:pt>
                <c:pt idx="2977">
                  <c:v>177.15360000001061</c:v>
                </c:pt>
                <c:pt idx="2978">
                  <c:v>178.94880000001061</c:v>
                </c:pt>
                <c:pt idx="2979">
                  <c:v>177.95600000001062</c:v>
                </c:pt>
                <c:pt idx="2980">
                  <c:v>179.75120000001061</c:v>
                </c:pt>
                <c:pt idx="2981">
                  <c:v>181.54640000001061</c:v>
                </c:pt>
                <c:pt idx="2982">
                  <c:v>183.3416000000106</c:v>
                </c:pt>
                <c:pt idx="2983">
                  <c:v>182.34880000001061</c:v>
                </c:pt>
                <c:pt idx="2984">
                  <c:v>181.35600000001062</c:v>
                </c:pt>
                <c:pt idx="2985">
                  <c:v>180.36320000001064</c:v>
                </c:pt>
                <c:pt idx="2986">
                  <c:v>182.15840000001063</c:v>
                </c:pt>
                <c:pt idx="2987">
                  <c:v>183.95360000001062</c:v>
                </c:pt>
                <c:pt idx="2988">
                  <c:v>182.96080000001064</c:v>
                </c:pt>
                <c:pt idx="2989">
                  <c:v>181.96800000001065</c:v>
                </c:pt>
                <c:pt idx="2990">
                  <c:v>180.97520000001066</c:v>
                </c:pt>
                <c:pt idx="2991">
                  <c:v>179.98240000001067</c:v>
                </c:pt>
                <c:pt idx="2992">
                  <c:v>178.98960000001068</c:v>
                </c:pt>
                <c:pt idx="2993">
                  <c:v>177.99680000001069</c:v>
                </c:pt>
                <c:pt idx="2994">
                  <c:v>177.00400000001071</c:v>
                </c:pt>
                <c:pt idx="2995">
                  <c:v>178.7992000000107</c:v>
                </c:pt>
                <c:pt idx="2996">
                  <c:v>180.59440000001069</c:v>
                </c:pt>
                <c:pt idx="2997">
                  <c:v>182.38960000001069</c:v>
                </c:pt>
                <c:pt idx="2998">
                  <c:v>184.18480000001068</c:v>
                </c:pt>
                <c:pt idx="2999">
                  <c:v>185.98000000001068</c:v>
                </c:pt>
                <c:pt idx="3000">
                  <c:v>184.98720000001069</c:v>
                </c:pt>
                <c:pt idx="3001">
                  <c:v>183.9944000000107</c:v>
                </c:pt>
                <c:pt idx="3002">
                  <c:v>183.00160000001071</c:v>
                </c:pt>
                <c:pt idx="3003">
                  <c:v>182.00880000001072</c:v>
                </c:pt>
                <c:pt idx="3004">
                  <c:v>181.01600000001073</c:v>
                </c:pt>
                <c:pt idx="3005">
                  <c:v>180.02320000001075</c:v>
                </c:pt>
                <c:pt idx="3006">
                  <c:v>179.03040000001076</c:v>
                </c:pt>
                <c:pt idx="3007">
                  <c:v>178.03760000001077</c:v>
                </c:pt>
                <c:pt idx="3008">
                  <c:v>177.04480000001078</c:v>
                </c:pt>
                <c:pt idx="3009">
                  <c:v>176.05200000001079</c:v>
                </c:pt>
                <c:pt idx="3010">
                  <c:v>175.0592000000108</c:v>
                </c:pt>
                <c:pt idx="3011">
                  <c:v>174.06640000001082</c:v>
                </c:pt>
                <c:pt idx="3012">
                  <c:v>173.07360000001083</c:v>
                </c:pt>
                <c:pt idx="3013">
                  <c:v>172.08080000001084</c:v>
                </c:pt>
                <c:pt idx="3014">
                  <c:v>173.87600000001083</c:v>
                </c:pt>
                <c:pt idx="3015">
                  <c:v>175.67120000001083</c:v>
                </c:pt>
                <c:pt idx="3016">
                  <c:v>174.67840000001084</c:v>
                </c:pt>
                <c:pt idx="3017">
                  <c:v>173.68560000001085</c:v>
                </c:pt>
                <c:pt idx="3018">
                  <c:v>175.48080000001084</c:v>
                </c:pt>
                <c:pt idx="3019">
                  <c:v>174.48800000001086</c:v>
                </c:pt>
                <c:pt idx="3020">
                  <c:v>176.28320000001085</c:v>
                </c:pt>
                <c:pt idx="3021">
                  <c:v>178.07840000001084</c:v>
                </c:pt>
                <c:pt idx="3022">
                  <c:v>177.08560000001086</c:v>
                </c:pt>
                <c:pt idx="3023">
                  <c:v>176.09280000001087</c:v>
                </c:pt>
                <c:pt idx="3024">
                  <c:v>175.10000000001088</c:v>
                </c:pt>
                <c:pt idx="3025">
                  <c:v>176.89520000001087</c:v>
                </c:pt>
                <c:pt idx="3026">
                  <c:v>175.90240000001089</c:v>
                </c:pt>
                <c:pt idx="3027">
                  <c:v>177.69760000001088</c:v>
                </c:pt>
                <c:pt idx="3028">
                  <c:v>176.70480000001089</c:v>
                </c:pt>
                <c:pt idx="3029">
                  <c:v>175.7120000000109</c:v>
                </c:pt>
                <c:pt idx="3030">
                  <c:v>177.5072000000109</c:v>
                </c:pt>
                <c:pt idx="3031">
                  <c:v>176.51440000001091</c:v>
                </c:pt>
                <c:pt idx="3032">
                  <c:v>175.52160000001092</c:v>
                </c:pt>
                <c:pt idx="3033">
                  <c:v>177.31680000001091</c:v>
                </c:pt>
                <c:pt idx="3034">
                  <c:v>179.11200000001091</c:v>
                </c:pt>
                <c:pt idx="3035">
                  <c:v>180.9072000000109</c:v>
                </c:pt>
                <c:pt idx="3036">
                  <c:v>179.91440000001091</c:v>
                </c:pt>
                <c:pt idx="3037">
                  <c:v>178.92160000001093</c:v>
                </c:pt>
                <c:pt idx="3038">
                  <c:v>177.92880000001094</c:v>
                </c:pt>
                <c:pt idx="3039">
                  <c:v>176.93600000001095</c:v>
                </c:pt>
                <c:pt idx="3040">
                  <c:v>175.94320000001096</c:v>
                </c:pt>
                <c:pt idx="3041">
                  <c:v>174.95040000001097</c:v>
                </c:pt>
                <c:pt idx="3042">
                  <c:v>173.95760000001098</c:v>
                </c:pt>
                <c:pt idx="3043">
                  <c:v>172.964800000011</c:v>
                </c:pt>
                <c:pt idx="3044">
                  <c:v>171.97200000001101</c:v>
                </c:pt>
                <c:pt idx="3045">
                  <c:v>170.97920000001102</c:v>
                </c:pt>
                <c:pt idx="3046">
                  <c:v>169.98640000001103</c:v>
                </c:pt>
                <c:pt idx="3047">
                  <c:v>168.99360000001104</c:v>
                </c:pt>
                <c:pt idx="3048">
                  <c:v>168.00080000001105</c:v>
                </c:pt>
                <c:pt idx="3049">
                  <c:v>169.79600000001105</c:v>
                </c:pt>
                <c:pt idx="3050">
                  <c:v>171.59120000001104</c:v>
                </c:pt>
                <c:pt idx="3051">
                  <c:v>173.38640000001104</c:v>
                </c:pt>
                <c:pt idx="3052">
                  <c:v>172.39360000001105</c:v>
                </c:pt>
                <c:pt idx="3053">
                  <c:v>171.40080000001106</c:v>
                </c:pt>
                <c:pt idx="3054">
                  <c:v>170.40800000001107</c:v>
                </c:pt>
                <c:pt idx="3055">
                  <c:v>169.41520000001108</c:v>
                </c:pt>
                <c:pt idx="3056">
                  <c:v>171.21040000001108</c:v>
                </c:pt>
                <c:pt idx="3057">
                  <c:v>173.00560000001107</c:v>
                </c:pt>
                <c:pt idx="3058">
                  <c:v>172.01280000001108</c:v>
                </c:pt>
                <c:pt idx="3059">
                  <c:v>171.02000000001109</c:v>
                </c:pt>
                <c:pt idx="3060">
                  <c:v>170.02720000001111</c:v>
                </c:pt>
                <c:pt idx="3061">
                  <c:v>169.03440000001112</c:v>
                </c:pt>
                <c:pt idx="3062">
                  <c:v>170.82960000001111</c:v>
                </c:pt>
                <c:pt idx="3063">
                  <c:v>172.62480000001111</c:v>
                </c:pt>
                <c:pt idx="3064">
                  <c:v>171.63200000001112</c:v>
                </c:pt>
                <c:pt idx="3065">
                  <c:v>170.63920000001113</c:v>
                </c:pt>
                <c:pt idx="3066">
                  <c:v>172.43440000001112</c:v>
                </c:pt>
                <c:pt idx="3067">
                  <c:v>171.44160000001114</c:v>
                </c:pt>
                <c:pt idx="3068">
                  <c:v>173.23680000001113</c:v>
                </c:pt>
                <c:pt idx="3069">
                  <c:v>175.03200000001112</c:v>
                </c:pt>
                <c:pt idx="3070">
                  <c:v>174.03920000001114</c:v>
                </c:pt>
                <c:pt idx="3071">
                  <c:v>173.04640000001115</c:v>
                </c:pt>
                <c:pt idx="3072">
                  <c:v>174.84160000001114</c:v>
                </c:pt>
                <c:pt idx="3073">
                  <c:v>176.63680000001114</c:v>
                </c:pt>
                <c:pt idx="3074">
                  <c:v>175.64400000001115</c:v>
                </c:pt>
                <c:pt idx="3075">
                  <c:v>177.43920000001114</c:v>
                </c:pt>
                <c:pt idx="3076">
                  <c:v>179.23440000001114</c:v>
                </c:pt>
                <c:pt idx="3077">
                  <c:v>178.24160000001115</c:v>
                </c:pt>
                <c:pt idx="3078">
                  <c:v>177.24880000001116</c:v>
                </c:pt>
                <c:pt idx="3079">
                  <c:v>179.04400000001115</c:v>
                </c:pt>
                <c:pt idx="3080">
                  <c:v>180.83920000001115</c:v>
                </c:pt>
                <c:pt idx="3081">
                  <c:v>182.63440000001114</c:v>
                </c:pt>
                <c:pt idx="3082">
                  <c:v>184.42960000001113</c:v>
                </c:pt>
                <c:pt idx="3083">
                  <c:v>186.22480000001113</c:v>
                </c:pt>
                <c:pt idx="3084">
                  <c:v>185.23200000001114</c:v>
                </c:pt>
                <c:pt idx="3085">
                  <c:v>184.23920000001115</c:v>
                </c:pt>
                <c:pt idx="3086">
                  <c:v>183.24640000001116</c:v>
                </c:pt>
                <c:pt idx="3087">
                  <c:v>182.25360000001118</c:v>
                </c:pt>
                <c:pt idx="3088">
                  <c:v>181.26080000001119</c:v>
                </c:pt>
                <c:pt idx="3089">
                  <c:v>180.2680000000112</c:v>
                </c:pt>
                <c:pt idx="3090">
                  <c:v>179.27520000001121</c:v>
                </c:pt>
                <c:pt idx="3091">
                  <c:v>178.28240000001122</c:v>
                </c:pt>
                <c:pt idx="3092">
                  <c:v>177.28960000001123</c:v>
                </c:pt>
                <c:pt idx="3093">
                  <c:v>176.29680000001125</c:v>
                </c:pt>
                <c:pt idx="3094">
                  <c:v>175.30400000001126</c:v>
                </c:pt>
                <c:pt idx="3095">
                  <c:v>174.31120000001127</c:v>
                </c:pt>
                <c:pt idx="3096">
                  <c:v>176.10640000001126</c:v>
                </c:pt>
                <c:pt idx="3097">
                  <c:v>175.11360000001127</c:v>
                </c:pt>
                <c:pt idx="3098">
                  <c:v>176.90880000001127</c:v>
                </c:pt>
                <c:pt idx="3099">
                  <c:v>175.91600000001128</c:v>
                </c:pt>
                <c:pt idx="3100">
                  <c:v>174.92320000001129</c:v>
                </c:pt>
                <c:pt idx="3101">
                  <c:v>173.9304000000113</c:v>
                </c:pt>
                <c:pt idx="3102">
                  <c:v>172.93760000001132</c:v>
                </c:pt>
                <c:pt idx="3103">
                  <c:v>174.73280000001131</c:v>
                </c:pt>
                <c:pt idx="3104">
                  <c:v>176.5280000000113</c:v>
                </c:pt>
                <c:pt idx="3105">
                  <c:v>175.53520000001132</c:v>
                </c:pt>
                <c:pt idx="3106">
                  <c:v>177.33040000001131</c:v>
                </c:pt>
                <c:pt idx="3107">
                  <c:v>179.1256000000113</c:v>
                </c:pt>
                <c:pt idx="3108">
                  <c:v>180.9208000000113</c:v>
                </c:pt>
                <c:pt idx="3109">
                  <c:v>179.92800000001131</c:v>
                </c:pt>
                <c:pt idx="3110">
                  <c:v>178.93520000001132</c:v>
                </c:pt>
                <c:pt idx="3111">
                  <c:v>177.94240000001133</c:v>
                </c:pt>
                <c:pt idx="3112">
                  <c:v>176.94960000001134</c:v>
                </c:pt>
                <c:pt idx="3113">
                  <c:v>175.95680000001136</c:v>
                </c:pt>
                <c:pt idx="3114">
                  <c:v>174.96400000001137</c:v>
                </c:pt>
                <c:pt idx="3115">
                  <c:v>173.97120000001138</c:v>
                </c:pt>
                <c:pt idx="3116">
                  <c:v>172.97840000001139</c:v>
                </c:pt>
                <c:pt idx="3117">
                  <c:v>171.9856000000114</c:v>
                </c:pt>
                <c:pt idx="3118">
                  <c:v>170.99280000001141</c:v>
                </c:pt>
                <c:pt idx="3119">
                  <c:v>170.00000000001143</c:v>
                </c:pt>
                <c:pt idx="3120">
                  <c:v>171.79520000001142</c:v>
                </c:pt>
                <c:pt idx="3121">
                  <c:v>173.59040000001141</c:v>
                </c:pt>
                <c:pt idx="3122">
                  <c:v>172.59760000001143</c:v>
                </c:pt>
                <c:pt idx="3123">
                  <c:v>171.60480000001144</c:v>
                </c:pt>
                <c:pt idx="3124">
                  <c:v>170.61200000001145</c:v>
                </c:pt>
                <c:pt idx="3125">
                  <c:v>172.40720000001144</c:v>
                </c:pt>
                <c:pt idx="3126">
                  <c:v>174.20240000001144</c:v>
                </c:pt>
                <c:pt idx="3127">
                  <c:v>173.20960000001145</c:v>
                </c:pt>
                <c:pt idx="3128">
                  <c:v>175.00480000001144</c:v>
                </c:pt>
                <c:pt idx="3129">
                  <c:v>176.80000000001144</c:v>
                </c:pt>
                <c:pt idx="3130">
                  <c:v>175.80720000001145</c:v>
                </c:pt>
                <c:pt idx="3131">
                  <c:v>174.81440000001146</c:v>
                </c:pt>
                <c:pt idx="3132">
                  <c:v>173.82160000001147</c:v>
                </c:pt>
                <c:pt idx="3133">
                  <c:v>175.61680000001147</c:v>
                </c:pt>
                <c:pt idx="3134">
                  <c:v>174.62400000001148</c:v>
                </c:pt>
                <c:pt idx="3135">
                  <c:v>176.41920000001147</c:v>
                </c:pt>
                <c:pt idx="3136">
                  <c:v>175.42640000001148</c:v>
                </c:pt>
                <c:pt idx="3137">
                  <c:v>174.4336000000115</c:v>
                </c:pt>
                <c:pt idx="3138">
                  <c:v>173.44080000001151</c:v>
                </c:pt>
                <c:pt idx="3139">
                  <c:v>172.44800000001152</c:v>
                </c:pt>
                <c:pt idx="3140">
                  <c:v>171.45520000001153</c:v>
                </c:pt>
                <c:pt idx="3141">
                  <c:v>170.46240000001154</c:v>
                </c:pt>
                <c:pt idx="3142">
                  <c:v>169.46960000001155</c:v>
                </c:pt>
                <c:pt idx="3143">
                  <c:v>168.47680000001156</c:v>
                </c:pt>
                <c:pt idx="3144">
                  <c:v>167.48400000001158</c:v>
                </c:pt>
                <c:pt idx="3145">
                  <c:v>166.49120000001159</c:v>
                </c:pt>
                <c:pt idx="3146">
                  <c:v>165.4984000000116</c:v>
                </c:pt>
                <c:pt idx="3147">
                  <c:v>164.50560000001161</c:v>
                </c:pt>
                <c:pt idx="3148">
                  <c:v>163.51280000001162</c:v>
                </c:pt>
                <c:pt idx="3149">
                  <c:v>162.52000000001163</c:v>
                </c:pt>
                <c:pt idx="3150">
                  <c:v>164.31520000001163</c:v>
                </c:pt>
                <c:pt idx="3151">
                  <c:v>163.32240000001164</c:v>
                </c:pt>
                <c:pt idx="3152">
                  <c:v>165.11760000001163</c:v>
                </c:pt>
                <c:pt idx="3153">
                  <c:v>164.12480000001165</c:v>
                </c:pt>
                <c:pt idx="3154">
                  <c:v>165.92000000001164</c:v>
                </c:pt>
                <c:pt idx="3155">
                  <c:v>167.71520000001163</c:v>
                </c:pt>
                <c:pt idx="3156">
                  <c:v>166.72240000001165</c:v>
                </c:pt>
                <c:pt idx="3157">
                  <c:v>165.72960000001166</c:v>
                </c:pt>
                <c:pt idx="3158">
                  <c:v>164.73680000001167</c:v>
                </c:pt>
                <c:pt idx="3159">
                  <c:v>163.74400000001168</c:v>
                </c:pt>
                <c:pt idx="3160">
                  <c:v>162.75120000001169</c:v>
                </c:pt>
                <c:pt idx="3161">
                  <c:v>161.7584000000117</c:v>
                </c:pt>
                <c:pt idx="3162">
                  <c:v>160.76560000001172</c:v>
                </c:pt>
                <c:pt idx="3163">
                  <c:v>162.56080000001171</c:v>
                </c:pt>
                <c:pt idx="3164">
                  <c:v>164.3560000000117</c:v>
                </c:pt>
                <c:pt idx="3165">
                  <c:v>166.1512000000117</c:v>
                </c:pt>
                <c:pt idx="3166">
                  <c:v>167.94640000001169</c:v>
                </c:pt>
                <c:pt idx="3167">
                  <c:v>166.9536000000117</c:v>
                </c:pt>
                <c:pt idx="3168">
                  <c:v>168.7488000000117</c:v>
                </c:pt>
                <c:pt idx="3169">
                  <c:v>170.54400000001169</c:v>
                </c:pt>
                <c:pt idx="3170">
                  <c:v>169.5512000000117</c:v>
                </c:pt>
                <c:pt idx="3171">
                  <c:v>171.3464000000117</c:v>
                </c:pt>
                <c:pt idx="3172">
                  <c:v>173.14160000001169</c:v>
                </c:pt>
                <c:pt idx="3173">
                  <c:v>172.1488000000117</c:v>
                </c:pt>
                <c:pt idx="3174">
                  <c:v>171.15600000001172</c:v>
                </c:pt>
                <c:pt idx="3175">
                  <c:v>170.16320000001173</c:v>
                </c:pt>
                <c:pt idx="3176">
                  <c:v>169.17040000001174</c:v>
                </c:pt>
                <c:pt idx="3177">
                  <c:v>168.17760000001175</c:v>
                </c:pt>
                <c:pt idx="3178">
                  <c:v>167.18480000001176</c:v>
                </c:pt>
                <c:pt idx="3179">
                  <c:v>166.19200000001177</c:v>
                </c:pt>
                <c:pt idx="3180">
                  <c:v>167.98720000001177</c:v>
                </c:pt>
                <c:pt idx="3181">
                  <c:v>166.99440000001178</c:v>
                </c:pt>
                <c:pt idx="3182">
                  <c:v>168.78960000001177</c:v>
                </c:pt>
                <c:pt idx="3183">
                  <c:v>167.79680000001179</c:v>
                </c:pt>
                <c:pt idx="3184">
                  <c:v>166.8040000000118</c:v>
                </c:pt>
                <c:pt idx="3185">
                  <c:v>165.81120000001181</c:v>
                </c:pt>
                <c:pt idx="3186">
                  <c:v>164.81840000001182</c:v>
                </c:pt>
                <c:pt idx="3187">
                  <c:v>166.61360000001181</c:v>
                </c:pt>
                <c:pt idx="3188">
                  <c:v>165.62080000001183</c:v>
                </c:pt>
                <c:pt idx="3189">
                  <c:v>167.41600000001182</c:v>
                </c:pt>
                <c:pt idx="3190">
                  <c:v>169.21120000001181</c:v>
                </c:pt>
                <c:pt idx="3191">
                  <c:v>168.21840000001183</c:v>
                </c:pt>
                <c:pt idx="3192">
                  <c:v>167.22560000001184</c:v>
                </c:pt>
                <c:pt idx="3193">
                  <c:v>166.23280000001185</c:v>
                </c:pt>
                <c:pt idx="3194">
                  <c:v>165.24000000001186</c:v>
                </c:pt>
                <c:pt idx="3195">
                  <c:v>164.24720000001187</c:v>
                </c:pt>
                <c:pt idx="3196">
                  <c:v>163.25440000001188</c:v>
                </c:pt>
                <c:pt idx="3197">
                  <c:v>162.2616000000119</c:v>
                </c:pt>
                <c:pt idx="3198">
                  <c:v>161.26880000001191</c:v>
                </c:pt>
                <c:pt idx="3199">
                  <c:v>160.27600000001192</c:v>
                </c:pt>
                <c:pt idx="3200">
                  <c:v>159.28320000001193</c:v>
                </c:pt>
                <c:pt idx="3201">
                  <c:v>158.29040000001194</c:v>
                </c:pt>
                <c:pt idx="3202">
                  <c:v>157.29760000001195</c:v>
                </c:pt>
                <c:pt idx="3203">
                  <c:v>156.30480000001197</c:v>
                </c:pt>
                <c:pt idx="3204">
                  <c:v>155.31200000001198</c:v>
                </c:pt>
                <c:pt idx="3205">
                  <c:v>154.31920000001199</c:v>
                </c:pt>
                <c:pt idx="3206">
                  <c:v>153.326400000012</c:v>
                </c:pt>
                <c:pt idx="3207">
                  <c:v>152.33360000001201</c:v>
                </c:pt>
                <c:pt idx="3208">
                  <c:v>151.34080000001202</c:v>
                </c:pt>
                <c:pt idx="3209">
                  <c:v>150.34800000001204</c:v>
                </c:pt>
                <c:pt idx="3210">
                  <c:v>149.35520000001205</c:v>
                </c:pt>
                <c:pt idx="3211">
                  <c:v>151.15040000001204</c:v>
                </c:pt>
                <c:pt idx="3212">
                  <c:v>150.15760000001205</c:v>
                </c:pt>
                <c:pt idx="3213">
                  <c:v>149.16480000001206</c:v>
                </c:pt>
                <c:pt idx="3214">
                  <c:v>148.17200000001208</c:v>
                </c:pt>
                <c:pt idx="3215">
                  <c:v>147.17920000001209</c:v>
                </c:pt>
                <c:pt idx="3216">
                  <c:v>146.1864000000121</c:v>
                </c:pt>
                <c:pt idx="3217">
                  <c:v>147.98160000001209</c:v>
                </c:pt>
                <c:pt idx="3218">
                  <c:v>149.77680000001209</c:v>
                </c:pt>
                <c:pt idx="3219">
                  <c:v>148.7840000000121</c:v>
                </c:pt>
                <c:pt idx="3220">
                  <c:v>147.79120000001211</c:v>
                </c:pt>
                <c:pt idx="3221">
                  <c:v>146.79840000001212</c:v>
                </c:pt>
                <c:pt idx="3222">
                  <c:v>145.80560000001213</c:v>
                </c:pt>
                <c:pt idx="3223">
                  <c:v>144.81280000001215</c:v>
                </c:pt>
                <c:pt idx="3224">
                  <c:v>143.82000000001216</c:v>
                </c:pt>
                <c:pt idx="3225">
                  <c:v>142.82720000001217</c:v>
                </c:pt>
                <c:pt idx="3226">
                  <c:v>144.62240000001216</c:v>
                </c:pt>
                <c:pt idx="3227">
                  <c:v>146.41760000001216</c:v>
                </c:pt>
                <c:pt idx="3228">
                  <c:v>145.42480000001217</c:v>
                </c:pt>
                <c:pt idx="3229">
                  <c:v>144.43200000001218</c:v>
                </c:pt>
                <c:pt idx="3230">
                  <c:v>143.43920000001219</c:v>
                </c:pt>
                <c:pt idx="3231">
                  <c:v>142.4464000000122</c:v>
                </c:pt>
                <c:pt idx="3232">
                  <c:v>141.45360000001222</c:v>
                </c:pt>
                <c:pt idx="3233">
                  <c:v>140.46080000001223</c:v>
                </c:pt>
                <c:pt idx="3234">
                  <c:v>139.46800000001224</c:v>
                </c:pt>
                <c:pt idx="3235">
                  <c:v>138.47520000001225</c:v>
                </c:pt>
                <c:pt idx="3236">
                  <c:v>137.48240000001226</c:v>
                </c:pt>
                <c:pt idx="3237">
                  <c:v>136.48960000001227</c:v>
                </c:pt>
                <c:pt idx="3238">
                  <c:v>135.49680000001229</c:v>
                </c:pt>
                <c:pt idx="3239">
                  <c:v>134.5040000000123</c:v>
                </c:pt>
                <c:pt idx="3240">
                  <c:v>133.51120000001231</c:v>
                </c:pt>
                <c:pt idx="3241">
                  <c:v>132.51840000001232</c:v>
                </c:pt>
                <c:pt idx="3242">
                  <c:v>131.52560000001233</c:v>
                </c:pt>
                <c:pt idx="3243">
                  <c:v>130.53280000001234</c:v>
                </c:pt>
                <c:pt idx="3244">
                  <c:v>129.54000000001236</c:v>
                </c:pt>
                <c:pt idx="3245">
                  <c:v>131.33520000001235</c:v>
                </c:pt>
                <c:pt idx="3246">
                  <c:v>130.34240000001236</c:v>
                </c:pt>
                <c:pt idx="3247">
                  <c:v>129.34960000001237</c:v>
                </c:pt>
                <c:pt idx="3248">
                  <c:v>128.35680000001238</c:v>
                </c:pt>
                <c:pt idx="3249">
                  <c:v>127.36400000001238</c:v>
                </c:pt>
                <c:pt idx="3250">
                  <c:v>126.37120000001238</c:v>
                </c:pt>
                <c:pt idx="3251">
                  <c:v>128.16640000001237</c:v>
                </c:pt>
                <c:pt idx="3252">
                  <c:v>127.17360000001237</c:v>
                </c:pt>
                <c:pt idx="3253">
                  <c:v>126.18080000001237</c:v>
                </c:pt>
                <c:pt idx="3254">
                  <c:v>127.97600000001236</c:v>
                </c:pt>
                <c:pt idx="3255">
                  <c:v>126.98320000001236</c:v>
                </c:pt>
                <c:pt idx="3256">
                  <c:v>128.77840000001237</c:v>
                </c:pt>
                <c:pt idx="3257">
                  <c:v>130.57360000001236</c:v>
                </c:pt>
                <c:pt idx="3258">
                  <c:v>129.58080000001237</c:v>
                </c:pt>
                <c:pt idx="3259">
                  <c:v>128.58800000001239</c:v>
                </c:pt>
                <c:pt idx="3260">
                  <c:v>130.38320000001238</c:v>
                </c:pt>
                <c:pt idx="3261">
                  <c:v>129.39040000001239</c:v>
                </c:pt>
                <c:pt idx="3262">
                  <c:v>128.3976000000124</c:v>
                </c:pt>
                <c:pt idx="3263">
                  <c:v>130.1928000000124</c:v>
                </c:pt>
                <c:pt idx="3264">
                  <c:v>131.98800000001239</c:v>
                </c:pt>
                <c:pt idx="3265">
                  <c:v>133.78320000001239</c:v>
                </c:pt>
                <c:pt idx="3266">
                  <c:v>135.57840000001238</c:v>
                </c:pt>
                <c:pt idx="3267">
                  <c:v>137.37360000001237</c:v>
                </c:pt>
                <c:pt idx="3268">
                  <c:v>136.38080000001239</c:v>
                </c:pt>
                <c:pt idx="3269">
                  <c:v>135.3880000000124</c:v>
                </c:pt>
                <c:pt idx="3270">
                  <c:v>137.18320000001239</c:v>
                </c:pt>
                <c:pt idx="3271">
                  <c:v>138.97840000001239</c:v>
                </c:pt>
                <c:pt idx="3272">
                  <c:v>140.77360000001238</c:v>
                </c:pt>
                <c:pt idx="3273">
                  <c:v>139.78080000001239</c:v>
                </c:pt>
                <c:pt idx="3274">
                  <c:v>138.7880000000124</c:v>
                </c:pt>
                <c:pt idx="3275">
                  <c:v>140.5832000000124</c:v>
                </c:pt>
                <c:pt idx="3276">
                  <c:v>139.59040000001241</c:v>
                </c:pt>
                <c:pt idx="3277">
                  <c:v>138.59760000001242</c:v>
                </c:pt>
                <c:pt idx="3278">
                  <c:v>137.60480000001243</c:v>
                </c:pt>
                <c:pt idx="3279">
                  <c:v>136.61200000001244</c:v>
                </c:pt>
                <c:pt idx="3280">
                  <c:v>135.61920000001246</c:v>
                </c:pt>
                <c:pt idx="3281">
                  <c:v>134.62640000001247</c:v>
                </c:pt>
                <c:pt idx="3282">
                  <c:v>133.63360000001248</c:v>
                </c:pt>
                <c:pt idx="3283">
                  <c:v>132.64080000001249</c:v>
                </c:pt>
                <c:pt idx="3284">
                  <c:v>131.6480000000125</c:v>
                </c:pt>
                <c:pt idx="3285">
                  <c:v>130.65520000001251</c:v>
                </c:pt>
                <c:pt idx="3286">
                  <c:v>129.66240000001252</c:v>
                </c:pt>
                <c:pt idx="3287">
                  <c:v>128.66960000001254</c:v>
                </c:pt>
                <c:pt idx="3288">
                  <c:v>127.67680000001253</c:v>
                </c:pt>
                <c:pt idx="3289">
                  <c:v>126.68400000001253</c:v>
                </c:pt>
                <c:pt idx="3290">
                  <c:v>125.69120000001253</c:v>
                </c:pt>
                <c:pt idx="3291">
                  <c:v>124.69840000001253</c:v>
                </c:pt>
                <c:pt idx="3292">
                  <c:v>123.70560000001252</c:v>
                </c:pt>
                <c:pt idx="3293">
                  <c:v>122.71280000001252</c:v>
                </c:pt>
                <c:pt idx="3294">
                  <c:v>121.72000000001252</c:v>
                </c:pt>
                <c:pt idx="3295">
                  <c:v>120.72720000001252</c:v>
                </c:pt>
                <c:pt idx="3296">
                  <c:v>119.73440000001251</c:v>
                </c:pt>
                <c:pt idx="3297">
                  <c:v>121.52960000001251</c:v>
                </c:pt>
                <c:pt idx="3298">
                  <c:v>123.3248000000125</c:v>
                </c:pt>
                <c:pt idx="3299">
                  <c:v>125.1200000000125</c:v>
                </c:pt>
                <c:pt idx="3300">
                  <c:v>126.91520000001249</c:v>
                </c:pt>
                <c:pt idx="3301">
                  <c:v>125.92240000001249</c:v>
                </c:pt>
                <c:pt idx="3302">
                  <c:v>127.71760000001248</c:v>
                </c:pt>
                <c:pt idx="3303">
                  <c:v>129.51280000001248</c:v>
                </c:pt>
                <c:pt idx="3304">
                  <c:v>131.30800000001247</c:v>
                </c:pt>
                <c:pt idx="3305">
                  <c:v>130.31520000001248</c:v>
                </c:pt>
                <c:pt idx="3306">
                  <c:v>132.11040000001248</c:v>
                </c:pt>
                <c:pt idx="3307">
                  <c:v>133.90560000001247</c:v>
                </c:pt>
                <c:pt idx="3308">
                  <c:v>135.70080000001246</c:v>
                </c:pt>
                <c:pt idx="3309">
                  <c:v>137.49600000001246</c:v>
                </c:pt>
                <c:pt idx="3310">
                  <c:v>136.50320000001247</c:v>
                </c:pt>
                <c:pt idx="3311">
                  <c:v>135.51040000001248</c:v>
                </c:pt>
                <c:pt idx="3312">
                  <c:v>137.30560000001248</c:v>
                </c:pt>
                <c:pt idx="3313">
                  <c:v>139.10080000001247</c:v>
                </c:pt>
                <c:pt idx="3314">
                  <c:v>140.89600000001246</c:v>
                </c:pt>
                <c:pt idx="3315">
                  <c:v>142.69120000001246</c:v>
                </c:pt>
                <c:pt idx="3316">
                  <c:v>144.48640000001245</c:v>
                </c:pt>
                <c:pt idx="3317">
                  <c:v>143.49360000001246</c:v>
                </c:pt>
                <c:pt idx="3318">
                  <c:v>145.28880000001246</c:v>
                </c:pt>
                <c:pt idx="3319">
                  <c:v>147.08400000001245</c:v>
                </c:pt>
                <c:pt idx="3320">
                  <c:v>148.87920000001245</c:v>
                </c:pt>
                <c:pt idx="3321">
                  <c:v>147.88640000001246</c:v>
                </c:pt>
                <c:pt idx="3322">
                  <c:v>149.68160000001245</c:v>
                </c:pt>
                <c:pt idx="3323">
                  <c:v>148.68880000001246</c:v>
                </c:pt>
                <c:pt idx="3324">
                  <c:v>150.48400000001246</c:v>
                </c:pt>
                <c:pt idx="3325">
                  <c:v>152.27920000001245</c:v>
                </c:pt>
                <c:pt idx="3326">
                  <c:v>154.07440000001245</c:v>
                </c:pt>
                <c:pt idx="3327">
                  <c:v>155.86960000001244</c:v>
                </c:pt>
                <c:pt idx="3328">
                  <c:v>154.87680000001245</c:v>
                </c:pt>
                <c:pt idx="3329">
                  <c:v>153.88400000001246</c:v>
                </c:pt>
                <c:pt idx="3330">
                  <c:v>152.89120000001247</c:v>
                </c:pt>
                <c:pt idx="3331">
                  <c:v>151.89840000001249</c:v>
                </c:pt>
                <c:pt idx="3332">
                  <c:v>150.9056000000125</c:v>
                </c:pt>
                <c:pt idx="3333">
                  <c:v>149.91280000001251</c:v>
                </c:pt>
                <c:pt idx="3334">
                  <c:v>148.92000000001252</c:v>
                </c:pt>
                <c:pt idx="3335">
                  <c:v>147.92720000001253</c:v>
                </c:pt>
                <c:pt idx="3336">
                  <c:v>146.93440000001254</c:v>
                </c:pt>
                <c:pt idx="3337">
                  <c:v>145.94160000001256</c:v>
                </c:pt>
                <c:pt idx="3338">
                  <c:v>144.94880000001257</c:v>
                </c:pt>
                <c:pt idx="3339">
                  <c:v>143.95600000001258</c:v>
                </c:pt>
                <c:pt idx="3340">
                  <c:v>142.96320000001259</c:v>
                </c:pt>
                <c:pt idx="3341">
                  <c:v>141.9704000000126</c:v>
                </c:pt>
                <c:pt idx="3342">
                  <c:v>140.97760000001261</c:v>
                </c:pt>
                <c:pt idx="3343">
                  <c:v>139.98480000001263</c:v>
                </c:pt>
                <c:pt idx="3344">
                  <c:v>138.99200000001264</c:v>
                </c:pt>
                <c:pt idx="3345">
                  <c:v>140.78720000001263</c:v>
                </c:pt>
                <c:pt idx="3346">
                  <c:v>142.58240000001263</c:v>
                </c:pt>
                <c:pt idx="3347">
                  <c:v>144.37760000001262</c:v>
                </c:pt>
                <c:pt idx="3348">
                  <c:v>143.38480000001263</c:v>
                </c:pt>
                <c:pt idx="3349">
                  <c:v>145.18000000001263</c:v>
                </c:pt>
                <c:pt idx="3350">
                  <c:v>146.97520000001262</c:v>
                </c:pt>
                <c:pt idx="3351">
                  <c:v>145.98240000001263</c:v>
                </c:pt>
                <c:pt idx="3352">
                  <c:v>144.98960000001264</c:v>
                </c:pt>
                <c:pt idx="3353">
                  <c:v>143.99680000001266</c:v>
                </c:pt>
                <c:pt idx="3354">
                  <c:v>143.00400000001267</c:v>
                </c:pt>
                <c:pt idx="3355">
                  <c:v>144.79920000001266</c:v>
                </c:pt>
                <c:pt idx="3356">
                  <c:v>143.80640000001267</c:v>
                </c:pt>
                <c:pt idx="3357">
                  <c:v>145.60160000001267</c:v>
                </c:pt>
                <c:pt idx="3358">
                  <c:v>144.60880000001268</c:v>
                </c:pt>
                <c:pt idx="3359">
                  <c:v>143.61600000001269</c:v>
                </c:pt>
                <c:pt idx="3360">
                  <c:v>142.6232000000127</c:v>
                </c:pt>
                <c:pt idx="3361">
                  <c:v>141.63040000001271</c:v>
                </c:pt>
                <c:pt idx="3362">
                  <c:v>140.63760000001272</c:v>
                </c:pt>
                <c:pt idx="3363">
                  <c:v>142.43280000001272</c:v>
                </c:pt>
                <c:pt idx="3364">
                  <c:v>141.44000000001273</c:v>
                </c:pt>
                <c:pt idx="3365">
                  <c:v>140.44720000001274</c:v>
                </c:pt>
                <c:pt idx="3366">
                  <c:v>139.45440000001275</c:v>
                </c:pt>
                <c:pt idx="3367">
                  <c:v>141.24960000001275</c:v>
                </c:pt>
                <c:pt idx="3368">
                  <c:v>140.25680000001276</c:v>
                </c:pt>
                <c:pt idx="3369">
                  <c:v>142.05200000001275</c:v>
                </c:pt>
                <c:pt idx="3370">
                  <c:v>143.84720000001275</c:v>
                </c:pt>
                <c:pt idx="3371">
                  <c:v>142.85440000001276</c:v>
                </c:pt>
                <c:pt idx="3372">
                  <c:v>141.86160000001277</c:v>
                </c:pt>
                <c:pt idx="3373">
                  <c:v>143.65680000001277</c:v>
                </c:pt>
                <c:pt idx="3374">
                  <c:v>145.45200000001276</c:v>
                </c:pt>
                <c:pt idx="3375">
                  <c:v>144.45920000001277</c:v>
                </c:pt>
                <c:pt idx="3376">
                  <c:v>143.46640000001278</c:v>
                </c:pt>
                <c:pt idx="3377">
                  <c:v>142.47360000001279</c:v>
                </c:pt>
                <c:pt idx="3378">
                  <c:v>141.48080000001281</c:v>
                </c:pt>
                <c:pt idx="3379">
                  <c:v>140.48800000001282</c:v>
                </c:pt>
                <c:pt idx="3380">
                  <c:v>139.49520000001283</c:v>
                </c:pt>
                <c:pt idx="3381">
                  <c:v>138.50240000001284</c:v>
                </c:pt>
                <c:pt idx="3382">
                  <c:v>137.50960000001285</c:v>
                </c:pt>
                <c:pt idx="3383">
                  <c:v>136.51680000001286</c:v>
                </c:pt>
                <c:pt idx="3384">
                  <c:v>138.31200000001286</c:v>
                </c:pt>
                <c:pt idx="3385">
                  <c:v>137.31920000001287</c:v>
                </c:pt>
                <c:pt idx="3386">
                  <c:v>136.32640000001288</c:v>
                </c:pt>
                <c:pt idx="3387">
                  <c:v>138.12160000001288</c:v>
                </c:pt>
                <c:pt idx="3388">
                  <c:v>139.91680000001287</c:v>
                </c:pt>
                <c:pt idx="3389">
                  <c:v>138.92400000001288</c:v>
                </c:pt>
                <c:pt idx="3390">
                  <c:v>137.93120000001289</c:v>
                </c:pt>
                <c:pt idx="3391">
                  <c:v>139.72640000001289</c:v>
                </c:pt>
                <c:pt idx="3392">
                  <c:v>141.52160000001288</c:v>
                </c:pt>
                <c:pt idx="3393">
                  <c:v>143.31680000001288</c:v>
                </c:pt>
                <c:pt idx="3394">
                  <c:v>142.32400000001289</c:v>
                </c:pt>
                <c:pt idx="3395">
                  <c:v>141.3312000000129</c:v>
                </c:pt>
                <c:pt idx="3396">
                  <c:v>143.12640000001289</c:v>
                </c:pt>
                <c:pt idx="3397">
                  <c:v>144.92160000001289</c:v>
                </c:pt>
                <c:pt idx="3398">
                  <c:v>143.9288000000129</c:v>
                </c:pt>
                <c:pt idx="3399">
                  <c:v>142.93600000001291</c:v>
                </c:pt>
                <c:pt idx="3400">
                  <c:v>144.7312000000129</c:v>
                </c:pt>
                <c:pt idx="3401">
                  <c:v>146.5264000000129</c:v>
                </c:pt>
                <c:pt idx="3402">
                  <c:v>145.53360000001291</c:v>
                </c:pt>
                <c:pt idx="3403">
                  <c:v>147.3288000000129</c:v>
                </c:pt>
                <c:pt idx="3404">
                  <c:v>149.1240000000129</c:v>
                </c:pt>
                <c:pt idx="3405">
                  <c:v>148.13120000001291</c:v>
                </c:pt>
                <c:pt idx="3406">
                  <c:v>147.13840000001292</c:v>
                </c:pt>
                <c:pt idx="3407">
                  <c:v>146.14560000001293</c:v>
                </c:pt>
                <c:pt idx="3408">
                  <c:v>145.15280000001295</c:v>
                </c:pt>
                <c:pt idx="3409">
                  <c:v>146.94800000001294</c:v>
                </c:pt>
                <c:pt idx="3410">
                  <c:v>145.95520000001295</c:v>
                </c:pt>
                <c:pt idx="3411">
                  <c:v>144.96240000001296</c:v>
                </c:pt>
                <c:pt idx="3412">
                  <c:v>146.75760000001296</c:v>
                </c:pt>
                <c:pt idx="3413">
                  <c:v>148.55280000001295</c:v>
                </c:pt>
                <c:pt idx="3414">
                  <c:v>150.34800000001295</c:v>
                </c:pt>
                <c:pt idx="3415">
                  <c:v>149.35520000001296</c:v>
                </c:pt>
                <c:pt idx="3416">
                  <c:v>148.36240000001297</c:v>
                </c:pt>
                <c:pt idx="3417">
                  <c:v>147.36960000001298</c:v>
                </c:pt>
                <c:pt idx="3418">
                  <c:v>146.37680000001299</c:v>
                </c:pt>
                <c:pt idx="3419">
                  <c:v>145.384000000013</c:v>
                </c:pt>
                <c:pt idx="3420">
                  <c:v>144.39120000001301</c:v>
                </c:pt>
                <c:pt idx="3421">
                  <c:v>143.39840000001303</c:v>
                </c:pt>
                <c:pt idx="3422">
                  <c:v>142.40560000001304</c:v>
                </c:pt>
                <c:pt idx="3423">
                  <c:v>141.41280000001305</c:v>
                </c:pt>
                <c:pt idx="3424">
                  <c:v>140.42000000001306</c:v>
                </c:pt>
                <c:pt idx="3425">
                  <c:v>139.42720000001307</c:v>
                </c:pt>
                <c:pt idx="3426">
                  <c:v>138.43440000001308</c:v>
                </c:pt>
                <c:pt idx="3427">
                  <c:v>137.4416000000131</c:v>
                </c:pt>
                <c:pt idx="3428">
                  <c:v>136.44880000001311</c:v>
                </c:pt>
                <c:pt idx="3429">
                  <c:v>135.45600000001312</c:v>
                </c:pt>
                <c:pt idx="3430">
                  <c:v>134.46320000001313</c:v>
                </c:pt>
                <c:pt idx="3431">
                  <c:v>136.25840000001313</c:v>
                </c:pt>
                <c:pt idx="3432">
                  <c:v>138.05360000001312</c:v>
                </c:pt>
                <c:pt idx="3433">
                  <c:v>139.84880000001311</c:v>
                </c:pt>
                <c:pt idx="3434">
                  <c:v>141.64400000001311</c:v>
                </c:pt>
                <c:pt idx="3435">
                  <c:v>140.65120000001312</c:v>
                </c:pt>
                <c:pt idx="3436">
                  <c:v>139.65840000001313</c:v>
                </c:pt>
                <c:pt idx="3437">
                  <c:v>138.66560000001314</c:v>
                </c:pt>
                <c:pt idx="3438">
                  <c:v>137.67280000001315</c:v>
                </c:pt>
                <c:pt idx="3439">
                  <c:v>136.68000000001317</c:v>
                </c:pt>
                <c:pt idx="3440">
                  <c:v>135.68720000001318</c:v>
                </c:pt>
                <c:pt idx="3441">
                  <c:v>134.69440000001319</c:v>
                </c:pt>
                <c:pt idx="3442">
                  <c:v>136.48960000001318</c:v>
                </c:pt>
                <c:pt idx="3443">
                  <c:v>138.28480000001318</c:v>
                </c:pt>
                <c:pt idx="3444">
                  <c:v>137.29200000001319</c:v>
                </c:pt>
                <c:pt idx="3445">
                  <c:v>139.08720000001318</c:v>
                </c:pt>
                <c:pt idx="3446">
                  <c:v>140.88240000001318</c:v>
                </c:pt>
                <c:pt idx="3447">
                  <c:v>142.67760000001317</c:v>
                </c:pt>
                <c:pt idx="3448">
                  <c:v>141.68480000001318</c:v>
                </c:pt>
                <c:pt idx="3449">
                  <c:v>140.69200000001319</c:v>
                </c:pt>
                <c:pt idx="3450">
                  <c:v>142.48720000001319</c:v>
                </c:pt>
                <c:pt idx="3451">
                  <c:v>144.28240000001318</c:v>
                </c:pt>
                <c:pt idx="3452">
                  <c:v>146.07760000001318</c:v>
                </c:pt>
                <c:pt idx="3453">
                  <c:v>147.87280000001317</c:v>
                </c:pt>
                <c:pt idx="3454">
                  <c:v>149.66800000001317</c:v>
                </c:pt>
                <c:pt idx="3455">
                  <c:v>151.46320000001316</c:v>
                </c:pt>
                <c:pt idx="3456">
                  <c:v>150.47040000001317</c:v>
                </c:pt>
                <c:pt idx="3457">
                  <c:v>152.26560000001317</c:v>
                </c:pt>
                <c:pt idx="3458">
                  <c:v>154.06080000001316</c:v>
                </c:pt>
                <c:pt idx="3459">
                  <c:v>155.85600000001315</c:v>
                </c:pt>
                <c:pt idx="3460">
                  <c:v>157.65120000001315</c:v>
                </c:pt>
                <c:pt idx="3461">
                  <c:v>156.65840000001316</c:v>
                </c:pt>
                <c:pt idx="3462">
                  <c:v>158.45360000001315</c:v>
                </c:pt>
                <c:pt idx="3463">
                  <c:v>157.46080000001317</c:v>
                </c:pt>
                <c:pt idx="3464">
                  <c:v>156.46800000001318</c:v>
                </c:pt>
                <c:pt idx="3465">
                  <c:v>155.47520000001319</c:v>
                </c:pt>
                <c:pt idx="3466">
                  <c:v>157.27040000001318</c:v>
                </c:pt>
                <c:pt idx="3467">
                  <c:v>159.06560000001318</c:v>
                </c:pt>
                <c:pt idx="3468">
                  <c:v>160.86080000001317</c:v>
                </c:pt>
                <c:pt idx="3469">
                  <c:v>162.65600000001317</c:v>
                </c:pt>
                <c:pt idx="3470">
                  <c:v>161.66320000001318</c:v>
                </c:pt>
                <c:pt idx="3471">
                  <c:v>160.67040000001319</c:v>
                </c:pt>
                <c:pt idx="3472">
                  <c:v>159.6776000000132</c:v>
                </c:pt>
                <c:pt idx="3473">
                  <c:v>158.68480000001321</c:v>
                </c:pt>
                <c:pt idx="3474">
                  <c:v>157.69200000001322</c:v>
                </c:pt>
                <c:pt idx="3475">
                  <c:v>156.69920000001324</c:v>
                </c:pt>
                <c:pt idx="3476">
                  <c:v>155.70640000001325</c:v>
                </c:pt>
                <c:pt idx="3477">
                  <c:v>154.71360000001326</c:v>
                </c:pt>
                <c:pt idx="3478">
                  <c:v>153.72080000001327</c:v>
                </c:pt>
                <c:pt idx="3479">
                  <c:v>152.72800000001328</c:v>
                </c:pt>
                <c:pt idx="3480">
                  <c:v>151.73520000001329</c:v>
                </c:pt>
                <c:pt idx="3481">
                  <c:v>150.7424000000133</c:v>
                </c:pt>
                <c:pt idx="3482">
                  <c:v>149.74960000001332</c:v>
                </c:pt>
                <c:pt idx="3483">
                  <c:v>148.75680000001333</c:v>
                </c:pt>
                <c:pt idx="3484">
                  <c:v>147.76400000001334</c:v>
                </c:pt>
                <c:pt idx="3485">
                  <c:v>146.77120000001335</c:v>
                </c:pt>
                <c:pt idx="3486">
                  <c:v>145.77840000001336</c:v>
                </c:pt>
                <c:pt idx="3487">
                  <c:v>144.78560000001337</c:v>
                </c:pt>
                <c:pt idx="3488">
                  <c:v>143.79280000001339</c:v>
                </c:pt>
                <c:pt idx="3489">
                  <c:v>142.8000000000134</c:v>
                </c:pt>
                <c:pt idx="3490">
                  <c:v>141.80720000001341</c:v>
                </c:pt>
                <c:pt idx="3491">
                  <c:v>140.81440000001342</c:v>
                </c:pt>
                <c:pt idx="3492">
                  <c:v>139.82160000001343</c:v>
                </c:pt>
                <c:pt idx="3493">
                  <c:v>141.61680000001343</c:v>
                </c:pt>
                <c:pt idx="3494">
                  <c:v>140.62400000001344</c:v>
                </c:pt>
                <c:pt idx="3495">
                  <c:v>139.63120000001345</c:v>
                </c:pt>
                <c:pt idx="3496">
                  <c:v>138.63840000001346</c:v>
                </c:pt>
                <c:pt idx="3497">
                  <c:v>137.64560000001347</c:v>
                </c:pt>
                <c:pt idx="3498">
                  <c:v>139.44080000001347</c:v>
                </c:pt>
                <c:pt idx="3499">
                  <c:v>141.23600000001346</c:v>
                </c:pt>
                <c:pt idx="3500">
                  <c:v>140.24320000001347</c:v>
                </c:pt>
                <c:pt idx="3501">
                  <c:v>139.25040000001349</c:v>
                </c:pt>
                <c:pt idx="3502">
                  <c:v>138.2576000000135</c:v>
                </c:pt>
                <c:pt idx="3503">
                  <c:v>140.05280000001349</c:v>
                </c:pt>
                <c:pt idx="3504">
                  <c:v>139.0600000000135</c:v>
                </c:pt>
                <c:pt idx="3505">
                  <c:v>138.06720000001351</c:v>
                </c:pt>
                <c:pt idx="3506">
                  <c:v>137.07440000001353</c:v>
                </c:pt>
                <c:pt idx="3507">
                  <c:v>138.86960000001352</c:v>
                </c:pt>
                <c:pt idx="3508">
                  <c:v>137.87680000001353</c:v>
                </c:pt>
                <c:pt idx="3509">
                  <c:v>139.67200000001353</c:v>
                </c:pt>
                <c:pt idx="3510">
                  <c:v>138.67920000001354</c:v>
                </c:pt>
                <c:pt idx="3511">
                  <c:v>137.68640000001355</c:v>
                </c:pt>
                <c:pt idx="3512">
                  <c:v>139.48160000001354</c:v>
                </c:pt>
                <c:pt idx="3513">
                  <c:v>138.48880000001355</c:v>
                </c:pt>
                <c:pt idx="3514">
                  <c:v>137.49600000001357</c:v>
                </c:pt>
                <c:pt idx="3515">
                  <c:v>136.50320000001358</c:v>
                </c:pt>
                <c:pt idx="3516">
                  <c:v>135.51040000001359</c:v>
                </c:pt>
                <c:pt idx="3517">
                  <c:v>134.5176000000136</c:v>
                </c:pt>
                <c:pt idx="3518">
                  <c:v>133.52480000001361</c:v>
                </c:pt>
                <c:pt idx="3519">
                  <c:v>132.53200000001362</c:v>
                </c:pt>
                <c:pt idx="3520">
                  <c:v>131.53920000001364</c:v>
                </c:pt>
                <c:pt idx="3521">
                  <c:v>130.54640000001365</c:v>
                </c:pt>
                <c:pt idx="3522">
                  <c:v>129.55360000001366</c:v>
                </c:pt>
                <c:pt idx="3523">
                  <c:v>128.56080000001367</c:v>
                </c:pt>
                <c:pt idx="3524">
                  <c:v>127.56800000001367</c:v>
                </c:pt>
                <c:pt idx="3525">
                  <c:v>126.57520000001367</c:v>
                </c:pt>
                <c:pt idx="3526">
                  <c:v>125.58240000001366</c:v>
                </c:pt>
                <c:pt idx="3527">
                  <c:v>124.58960000001366</c:v>
                </c:pt>
                <c:pt idx="3528">
                  <c:v>123.59680000001366</c:v>
                </c:pt>
                <c:pt idx="3529">
                  <c:v>122.60400000001366</c:v>
                </c:pt>
                <c:pt idx="3530">
                  <c:v>121.61120000001365</c:v>
                </c:pt>
                <c:pt idx="3531">
                  <c:v>120.61840000001365</c:v>
                </c:pt>
                <c:pt idx="3532">
                  <c:v>119.62560000001365</c:v>
                </c:pt>
                <c:pt idx="3533">
                  <c:v>118.63280000001365</c:v>
                </c:pt>
                <c:pt idx="3534">
                  <c:v>117.64000000001364</c:v>
                </c:pt>
                <c:pt idx="3535">
                  <c:v>116.64720000001364</c:v>
                </c:pt>
                <c:pt idx="3536">
                  <c:v>115.65440000001364</c:v>
                </c:pt>
                <c:pt idx="3537">
                  <c:v>114.66160000001364</c:v>
                </c:pt>
                <c:pt idx="3538">
                  <c:v>113.66880000001363</c:v>
                </c:pt>
                <c:pt idx="3539">
                  <c:v>115.46400000001363</c:v>
                </c:pt>
                <c:pt idx="3540">
                  <c:v>114.47120000001362</c:v>
                </c:pt>
                <c:pt idx="3541">
                  <c:v>116.26640000001362</c:v>
                </c:pt>
                <c:pt idx="3542">
                  <c:v>118.06160000001361</c:v>
                </c:pt>
                <c:pt idx="3543">
                  <c:v>119.85680000001361</c:v>
                </c:pt>
                <c:pt idx="3544">
                  <c:v>118.8640000000136</c:v>
                </c:pt>
                <c:pt idx="3545">
                  <c:v>117.8712000000136</c:v>
                </c:pt>
                <c:pt idx="3546">
                  <c:v>119.6664000000136</c:v>
                </c:pt>
                <c:pt idx="3547">
                  <c:v>118.67360000001359</c:v>
                </c:pt>
                <c:pt idx="3548">
                  <c:v>120.46880000001359</c:v>
                </c:pt>
                <c:pt idx="3549">
                  <c:v>122.26400000001358</c:v>
                </c:pt>
                <c:pt idx="3550">
                  <c:v>121.27120000001358</c:v>
                </c:pt>
                <c:pt idx="3551">
                  <c:v>120.27840000001358</c:v>
                </c:pt>
                <c:pt idx="3552">
                  <c:v>119.28560000001357</c:v>
                </c:pt>
                <c:pt idx="3553">
                  <c:v>121.08080000001357</c:v>
                </c:pt>
                <c:pt idx="3554">
                  <c:v>120.08800000001357</c:v>
                </c:pt>
                <c:pt idx="3555">
                  <c:v>121.88320000001356</c:v>
                </c:pt>
                <c:pt idx="3556">
                  <c:v>120.89040000001356</c:v>
                </c:pt>
                <c:pt idx="3557">
                  <c:v>122.68560000001355</c:v>
                </c:pt>
                <c:pt idx="3558">
                  <c:v>124.48080000001355</c:v>
                </c:pt>
                <c:pt idx="3559">
                  <c:v>126.27600000001354</c:v>
                </c:pt>
                <c:pt idx="3560">
                  <c:v>128.07120000001353</c:v>
                </c:pt>
                <c:pt idx="3561">
                  <c:v>127.07840000001353</c:v>
                </c:pt>
                <c:pt idx="3562">
                  <c:v>126.08560000001353</c:v>
                </c:pt>
                <c:pt idx="3563">
                  <c:v>125.09280000001353</c:v>
                </c:pt>
                <c:pt idx="3564">
                  <c:v>124.10000000001352</c:v>
                </c:pt>
                <c:pt idx="3565">
                  <c:v>123.10720000001352</c:v>
                </c:pt>
                <c:pt idx="3566">
                  <c:v>122.11440000001352</c:v>
                </c:pt>
                <c:pt idx="3567">
                  <c:v>121.12160000001352</c:v>
                </c:pt>
                <c:pt idx="3568">
                  <c:v>120.12880000001351</c:v>
                </c:pt>
                <c:pt idx="3569">
                  <c:v>119.13600000001351</c:v>
                </c:pt>
                <c:pt idx="3570">
                  <c:v>120.9312000000135</c:v>
                </c:pt>
                <c:pt idx="3571">
                  <c:v>119.9384000000135</c:v>
                </c:pt>
                <c:pt idx="3572">
                  <c:v>118.9456000000135</c:v>
                </c:pt>
                <c:pt idx="3573">
                  <c:v>117.9528000000135</c:v>
                </c:pt>
                <c:pt idx="3574">
                  <c:v>119.74800000001349</c:v>
                </c:pt>
                <c:pt idx="3575">
                  <c:v>118.75520000001349</c:v>
                </c:pt>
                <c:pt idx="3576">
                  <c:v>120.55040000001348</c:v>
                </c:pt>
                <c:pt idx="3577">
                  <c:v>119.55760000001348</c:v>
                </c:pt>
                <c:pt idx="3578">
                  <c:v>118.56480000001348</c:v>
                </c:pt>
                <c:pt idx="3579">
                  <c:v>120.36000000001347</c:v>
                </c:pt>
                <c:pt idx="3580">
                  <c:v>122.15520000001347</c:v>
                </c:pt>
                <c:pt idx="3581">
                  <c:v>121.16240000001346</c:v>
                </c:pt>
                <c:pt idx="3582">
                  <c:v>120.16960000001346</c:v>
                </c:pt>
                <c:pt idx="3583">
                  <c:v>119.17680000001346</c:v>
                </c:pt>
                <c:pt idx="3584">
                  <c:v>120.97200000001345</c:v>
                </c:pt>
                <c:pt idx="3585">
                  <c:v>119.97920000001345</c:v>
                </c:pt>
                <c:pt idx="3586">
                  <c:v>121.77440000001344</c:v>
                </c:pt>
                <c:pt idx="3587">
                  <c:v>120.78160000001344</c:v>
                </c:pt>
                <c:pt idx="3588">
                  <c:v>119.78880000001344</c:v>
                </c:pt>
                <c:pt idx="3589">
                  <c:v>118.79600000001344</c:v>
                </c:pt>
                <c:pt idx="3590">
                  <c:v>120.59120000001343</c:v>
                </c:pt>
                <c:pt idx="3591">
                  <c:v>119.59840000001343</c:v>
                </c:pt>
                <c:pt idx="3592">
                  <c:v>118.60560000001342</c:v>
                </c:pt>
                <c:pt idx="3593">
                  <c:v>117.61280000001342</c:v>
                </c:pt>
                <c:pt idx="3594">
                  <c:v>116.62000000001342</c:v>
                </c:pt>
                <c:pt idx="3595">
                  <c:v>115.62720000001342</c:v>
                </c:pt>
                <c:pt idx="3596">
                  <c:v>114.63440000001341</c:v>
                </c:pt>
                <c:pt idx="3597">
                  <c:v>113.64160000001341</c:v>
                </c:pt>
                <c:pt idx="3598">
                  <c:v>112.64880000001341</c:v>
                </c:pt>
                <c:pt idx="3599">
                  <c:v>111.65600000001341</c:v>
                </c:pt>
                <c:pt idx="3600">
                  <c:v>110.6632000000134</c:v>
                </c:pt>
                <c:pt idx="3601">
                  <c:v>109.6704000000134</c:v>
                </c:pt>
                <c:pt idx="3602">
                  <c:v>108.6776000000134</c:v>
                </c:pt>
                <c:pt idx="3603">
                  <c:v>107.6848000000134</c:v>
                </c:pt>
                <c:pt idx="3604">
                  <c:v>106.69200000001339</c:v>
                </c:pt>
                <c:pt idx="3605">
                  <c:v>105.69920000001339</c:v>
                </c:pt>
                <c:pt idx="3606">
                  <c:v>104.70640000001339</c:v>
                </c:pt>
                <c:pt idx="3607">
                  <c:v>103.71360000001339</c:v>
                </c:pt>
                <c:pt idx="3608">
                  <c:v>102.72080000001338</c:v>
                </c:pt>
                <c:pt idx="3609">
                  <c:v>101.72800000001338</c:v>
                </c:pt>
                <c:pt idx="3610">
                  <c:v>100.73520000001338</c:v>
                </c:pt>
                <c:pt idx="3611">
                  <c:v>99.742400000013376</c:v>
                </c:pt>
                <c:pt idx="3612">
                  <c:v>98.749600000013373</c:v>
                </c:pt>
                <c:pt idx="3613">
                  <c:v>100.54480000001337</c:v>
                </c:pt>
                <c:pt idx="3614">
                  <c:v>99.552000000013365</c:v>
                </c:pt>
                <c:pt idx="3615">
                  <c:v>98.559200000013362</c:v>
                </c:pt>
                <c:pt idx="3616">
                  <c:v>97.56640000001336</c:v>
                </c:pt>
                <c:pt idx="3617">
                  <c:v>96.573600000013357</c:v>
                </c:pt>
                <c:pt idx="3618">
                  <c:v>95.580800000013355</c:v>
                </c:pt>
                <c:pt idx="3619">
                  <c:v>94.588000000013352</c:v>
                </c:pt>
                <c:pt idx="3620">
                  <c:v>93.595200000013349</c:v>
                </c:pt>
                <c:pt idx="3621">
                  <c:v>92.602400000013347</c:v>
                </c:pt>
                <c:pt idx="3622">
                  <c:v>91.609600000013344</c:v>
                </c:pt>
                <c:pt idx="3623">
                  <c:v>93.404800000013338</c:v>
                </c:pt>
                <c:pt idx="3624">
                  <c:v>92.412000000013336</c:v>
                </c:pt>
                <c:pt idx="3625">
                  <c:v>91.419200000013333</c:v>
                </c:pt>
                <c:pt idx="3626">
                  <c:v>90.426400000013331</c:v>
                </c:pt>
                <c:pt idx="3627">
                  <c:v>89.433600000013328</c:v>
                </c:pt>
                <c:pt idx="3628">
                  <c:v>88.440800000013326</c:v>
                </c:pt>
                <c:pt idx="3629">
                  <c:v>87.448000000013323</c:v>
                </c:pt>
                <c:pt idx="3630">
                  <c:v>86.455200000013321</c:v>
                </c:pt>
                <c:pt idx="3631">
                  <c:v>85.462400000013318</c:v>
                </c:pt>
                <c:pt idx="3632">
                  <c:v>84.469600000013315</c:v>
                </c:pt>
                <c:pt idx="3633">
                  <c:v>83.476800000013313</c:v>
                </c:pt>
                <c:pt idx="3634">
                  <c:v>82.48400000001331</c:v>
                </c:pt>
                <c:pt idx="3635">
                  <c:v>81.491200000013308</c:v>
                </c:pt>
                <c:pt idx="3636">
                  <c:v>80.498400000013305</c:v>
                </c:pt>
                <c:pt idx="3637">
                  <c:v>79.505600000013303</c:v>
                </c:pt>
                <c:pt idx="3638">
                  <c:v>78.5128000000133</c:v>
                </c:pt>
                <c:pt idx="3639">
                  <c:v>80.308000000013294</c:v>
                </c:pt>
                <c:pt idx="3640">
                  <c:v>82.103200000013288</c:v>
                </c:pt>
                <c:pt idx="3641">
                  <c:v>81.110400000013286</c:v>
                </c:pt>
                <c:pt idx="3642">
                  <c:v>80.117600000013283</c:v>
                </c:pt>
                <c:pt idx="3643">
                  <c:v>81.912800000013277</c:v>
                </c:pt>
                <c:pt idx="3644">
                  <c:v>80.920000000013275</c:v>
                </c:pt>
                <c:pt idx="3645">
                  <c:v>79.927200000013272</c:v>
                </c:pt>
                <c:pt idx="3646">
                  <c:v>78.93440000001327</c:v>
                </c:pt>
                <c:pt idx="3647">
                  <c:v>77.941600000013267</c:v>
                </c:pt>
                <c:pt idx="3648">
                  <c:v>76.948800000013264</c:v>
                </c:pt>
                <c:pt idx="3649">
                  <c:v>75.956000000013262</c:v>
                </c:pt>
                <c:pt idx="3650">
                  <c:v>74.963200000013259</c:v>
                </c:pt>
                <c:pt idx="3651">
                  <c:v>73.970400000013257</c:v>
                </c:pt>
                <c:pt idx="3652">
                  <c:v>72.977600000013254</c:v>
                </c:pt>
                <c:pt idx="3653">
                  <c:v>71.984800000013252</c:v>
                </c:pt>
                <c:pt idx="3654">
                  <c:v>73.780000000013246</c:v>
                </c:pt>
                <c:pt idx="3655">
                  <c:v>75.57520000001324</c:v>
                </c:pt>
                <c:pt idx="3656">
                  <c:v>74.582400000013237</c:v>
                </c:pt>
                <c:pt idx="3657">
                  <c:v>76.377600000013231</c:v>
                </c:pt>
                <c:pt idx="3658">
                  <c:v>78.172800000013225</c:v>
                </c:pt>
                <c:pt idx="3659">
                  <c:v>79.96800000001322</c:v>
                </c:pt>
                <c:pt idx="3660">
                  <c:v>78.975200000013217</c:v>
                </c:pt>
                <c:pt idx="3661">
                  <c:v>77.982400000013214</c:v>
                </c:pt>
                <c:pt idx="3662">
                  <c:v>76.989600000013212</c:v>
                </c:pt>
                <c:pt idx="3663">
                  <c:v>78.784800000013206</c:v>
                </c:pt>
                <c:pt idx="3664">
                  <c:v>77.792000000013203</c:v>
                </c:pt>
                <c:pt idx="3665">
                  <c:v>79.587200000013198</c:v>
                </c:pt>
                <c:pt idx="3666">
                  <c:v>78.594400000013195</c:v>
                </c:pt>
                <c:pt idx="3667">
                  <c:v>77.601600000013192</c:v>
                </c:pt>
                <c:pt idx="3668">
                  <c:v>79.396800000013187</c:v>
                </c:pt>
                <c:pt idx="3669">
                  <c:v>78.404000000013184</c:v>
                </c:pt>
                <c:pt idx="3670">
                  <c:v>77.411200000013181</c:v>
                </c:pt>
                <c:pt idx="3671">
                  <c:v>79.206400000013176</c:v>
                </c:pt>
                <c:pt idx="3672">
                  <c:v>78.213600000013173</c:v>
                </c:pt>
                <c:pt idx="3673">
                  <c:v>80.008800000013167</c:v>
                </c:pt>
                <c:pt idx="3674">
                  <c:v>81.804000000013161</c:v>
                </c:pt>
                <c:pt idx="3675">
                  <c:v>80.811200000013159</c:v>
                </c:pt>
                <c:pt idx="3676">
                  <c:v>79.818400000013156</c:v>
                </c:pt>
                <c:pt idx="3677">
                  <c:v>78.825600000013154</c:v>
                </c:pt>
                <c:pt idx="3678">
                  <c:v>77.832800000013151</c:v>
                </c:pt>
                <c:pt idx="3679">
                  <c:v>76.840000000013148</c:v>
                </c:pt>
                <c:pt idx="3680">
                  <c:v>75.847200000013146</c:v>
                </c:pt>
                <c:pt idx="3681">
                  <c:v>74.854400000013143</c:v>
                </c:pt>
                <c:pt idx="3682">
                  <c:v>73.861600000013141</c:v>
                </c:pt>
                <c:pt idx="3683">
                  <c:v>72.868800000013138</c:v>
                </c:pt>
                <c:pt idx="3684">
                  <c:v>71.876000000013136</c:v>
                </c:pt>
                <c:pt idx="3685">
                  <c:v>70.883200000013133</c:v>
                </c:pt>
                <c:pt idx="3686">
                  <c:v>69.89040000001313</c:v>
                </c:pt>
                <c:pt idx="3687">
                  <c:v>71.685600000013125</c:v>
                </c:pt>
                <c:pt idx="3688">
                  <c:v>73.480800000013119</c:v>
                </c:pt>
                <c:pt idx="3689">
                  <c:v>72.488000000013116</c:v>
                </c:pt>
                <c:pt idx="3690">
                  <c:v>71.495200000013114</c:v>
                </c:pt>
                <c:pt idx="3691">
                  <c:v>73.290400000013108</c:v>
                </c:pt>
                <c:pt idx="3692">
                  <c:v>72.297600000013105</c:v>
                </c:pt>
                <c:pt idx="3693">
                  <c:v>71.304800000013103</c:v>
                </c:pt>
                <c:pt idx="3694">
                  <c:v>73.100000000013097</c:v>
                </c:pt>
                <c:pt idx="3695">
                  <c:v>74.895200000013091</c:v>
                </c:pt>
                <c:pt idx="3696">
                  <c:v>76.690400000013085</c:v>
                </c:pt>
                <c:pt idx="3697">
                  <c:v>75.697600000013082</c:v>
                </c:pt>
                <c:pt idx="3698">
                  <c:v>77.492800000013077</c:v>
                </c:pt>
                <c:pt idx="3699">
                  <c:v>79.288000000013071</c:v>
                </c:pt>
                <c:pt idx="3700">
                  <c:v>81.083200000013065</c:v>
                </c:pt>
                <c:pt idx="3701">
                  <c:v>82.878400000013059</c:v>
                </c:pt>
                <c:pt idx="3702">
                  <c:v>84.673600000013053</c:v>
                </c:pt>
                <c:pt idx="3703">
                  <c:v>83.680800000013051</c:v>
                </c:pt>
                <c:pt idx="3704">
                  <c:v>85.476000000013045</c:v>
                </c:pt>
                <c:pt idx="3705">
                  <c:v>87.271200000013039</c:v>
                </c:pt>
                <c:pt idx="3706">
                  <c:v>86.278400000013036</c:v>
                </c:pt>
                <c:pt idx="3707">
                  <c:v>85.285600000013034</c:v>
                </c:pt>
                <c:pt idx="3708">
                  <c:v>87.080800000013028</c:v>
                </c:pt>
                <c:pt idx="3709">
                  <c:v>88.876000000013022</c:v>
                </c:pt>
                <c:pt idx="3710">
                  <c:v>87.883200000013019</c:v>
                </c:pt>
                <c:pt idx="3711">
                  <c:v>86.890400000013017</c:v>
                </c:pt>
                <c:pt idx="3712">
                  <c:v>85.897600000013014</c:v>
                </c:pt>
                <c:pt idx="3713">
                  <c:v>84.904800000013012</c:v>
                </c:pt>
                <c:pt idx="3714">
                  <c:v>83.912000000013009</c:v>
                </c:pt>
                <c:pt idx="3715">
                  <c:v>82.919200000013007</c:v>
                </c:pt>
                <c:pt idx="3716">
                  <c:v>81.926400000013004</c:v>
                </c:pt>
                <c:pt idx="3717">
                  <c:v>80.933600000013001</c:v>
                </c:pt>
                <c:pt idx="3718">
                  <c:v>79.940800000012999</c:v>
                </c:pt>
                <c:pt idx="3719">
                  <c:v>78.948000000012996</c:v>
                </c:pt>
                <c:pt idx="3720">
                  <c:v>77.955200000012994</c:v>
                </c:pt>
                <c:pt idx="3721">
                  <c:v>76.962400000012991</c:v>
                </c:pt>
                <c:pt idx="3722">
                  <c:v>78.757600000012985</c:v>
                </c:pt>
                <c:pt idx="3723">
                  <c:v>77.764800000012983</c:v>
                </c:pt>
                <c:pt idx="3724">
                  <c:v>76.77200000001298</c:v>
                </c:pt>
                <c:pt idx="3725">
                  <c:v>78.567200000012974</c:v>
                </c:pt>
                <c:pt idx="3726">
                  <c:v>80.362400000012968</c:v>
                </c:pt>
                <c:pt idx="3727">
                  <c:v>82.157600000012962</c:v>
                </c:pt>
                <c:pt idx="3728">
                  <c:v>81.16480000001296</c:v>
                </c:pt>
                <c:pt idx="3729">
                  <c:v>80.172000000012957</c:v>
                </c:pt>
                <c:pt idx="3730">
                  <c:v>81.967200000012951</c:v>
                </c:pt>
                <c:pt idx="3731">
                  <c:v>80.974400000012949</c:v>
                </c:pt>
                <c:pt idx="3732">
                  <c:v>79.981600000012946</c:v>
                </c:pt>
                <c:pt idx="3733">
                  <c:v>78.988800000012944</c:v>
                </c:pt>
                <c:pt idx="3734">
                  <c:v>80.784000000012938</c:v>
                </c:pt>
                <c:pt idx="3735">
                  <c:v>79.791200000012935</c:v>
                </c:pt>
                <c:pt idx="3736">
                  <c:v>78.798400000012933</c:v>
                </c:pt>
                <c:pt idx="3737">
                  <c:v>80.593600000012927</c:v>
                </c:pt>
                <c:pt idx="3738">
                  <c:v>82.388800000012921</c:v>
                </c:pt>
                <c:pt idx="3739">
                  <c:v>81.396000000012918</c:v>
                </c:pt>
                <c:pt idx="3740">
                  <c:v>80.403200000012916</c:v>
                </c:pt>
                <c:pt idx="3741">
                  <c:v>82.19840000001291</c:v>
                </c:pt>
                <c:pt idx="3742">
                  <c:v>81.205600000012907</c:v>
                </c:pt>
                <c:pt idx="3743">
                  <c:v>80.212800000012905</c:v>
                </c:pt>
                <c:pt idx="3744">
                  <c:v>79.220000000012902</c:v>
                </c:pt>
                <c:pt idx="3745">
                  <c:v>81.015200000012896</c:v>
                </c:pt>
                <c:pt idx="3746">
                  <c:v>80.022400000012894</c:v>
                </c:pt>
                <c:pt idx="3747">
                  <c:v>79.029600000012891</c:v>
                </c:pt>
                <c:pt idx="3748">
                  <c:v>78.036800000012889</c:v>
                </c:pt>
                <c:pt idx="3749">
                  <c:v>79.832000000012883</c:v>
                </c:pt>
                <c:pt idx="3750">
                  <c:v>78.83920000001288</c:v>
                </c:pt>
                <c:pt idx="3751">
                  <c:v>77.846400000012878</c:v>
                </c:pt>
                <c:pt idx="3752">
                  <c:v>76.853600000012875</c:v>
                </c:pt>
                <c:pt idx="3753">
                  <c:v>78.648800000012869</c:v>
                </c:pt>
                <c:pt idx="3754">
                  <c:v>77.656000000012867</c:v>
                </c:pt>
                <c:pt idx="3755">
                  <c:v>79.451200000012861</c:v>
                </c:pt>
                <c:pt idx="3756">
                  <c:v>78.458400000012858</c:v>
                </c:pt>
                <c:pt idx="3757">
                  <c:v>77.465600000012856</c:v>
                </c:pt>
                <c:pt idx="3758">
                  <c:v>79.26080000001285</c:v>
                </c:pt>
                <c:pt idx="3759">
                  <c:v>78.268000000012847</c:v>
                </c:pt>
                <c:pt idx="3760">
                  <c:v>77.275200000012845</c:v>
                </c:pt>
                <c:pt idx="3761">
                  <c:v>79.070400000012839</c:v>
                </c:pt>
                <c:pt idx="3762">
                  <c:v>80.865600000012833</c:v>
                </c:pt>
                <c:pt idx="3763">
                  <c:v>79.87280000001283</c:v>
                </c:pt>
                <c:pt idx="3764">
                  <c:v>81.668000000012825</c:v>
                </c:pt>
                <c:pt idx="3765">
                  <c:v>80.675200000012822</c:v>
                </c:pt>
                <c:pt idx="3766">
                  <c:v>82.470400000012816</c:v>
                </c:pt>
                <c:pt idx="3767">
                  <c:v>81.477600000012814</c:v>
                </c:pt>
                <c:pt idx="3768">
                  <c:v>80.484800000012811</c:v>
                </c:pt>
                <c:pt idx="3769">
                  <c:v>82.280000000012805</c:v>
                </c:pt>
                <c:pt idx="3770">
                  <c:v>81.287200000012803</c:v>
                </c:pt>
                <c:pt idx="3771">
                  <c:v>80.2944000000128</c:v>
                </c:pt>
                <c:pt idx="3772">
                  <c:v>79.301600000012797</c:v>
                </c:pt>
                <c:pt idx="3773">
                  <c:v>78.308800000012795</c:v>
                </c:pt>
                <c:pt idx="3774">
                  <c:v>77.316000000012792</c:v>
                </c:pt>
                <c:pt idx="3775">
                  <c:v>76.32320000001279</c:v>
                </c:pt>
                <c:pt idx="3776">
                  <c:v>75.330400000012787</c:v>
                </c:pt>
                <c:pt idx="3777">
                  <c:v>74.337600000012785</c:v>
                </c:pt>
                <c:pt idx="3778">
                  <c:v>73.344800000012782</c:v>
                </c:pt>
                <c:pt idx="3779">
                  <c:v>72.352000000012779</c:v>
                </c:pt>
                <c:pt idx="3780">
                  <c:v>71.359200000012777</c:v>
                </c:pt>
                <c:pt idx="3781">
                  <c:v>70.366400000012774</c:v>
                </c:pt>
                <c:pt idx="3782">
                  <c:v>69.373600000012772</c:v>
                </c:pt>
                <c:pt idx="3783">
                  <c:v>71.168800000012766</c:v>
                </c:pt>
                <c:pt idx="3784">
                  <c:v>72.96400000001276</c:v>
                </c:pt>
                <c:pt idx="3785">
                  <c:v>74.759200000012754</c:v>
                </c:pt>
                <c:pt idx="3786">
                  <c:v>73.766400000012752</c:v>
                </c:pt>
                <c:pt idx="3787">
                  <c:v>75.561600000012746</c:v>
                </c:pt>
                <c:pt idx="3788">
                  <c:v>74.568800000012743</c:v>
                </c:pt>
                <c:pt idx="3789">
                  <c:v>73.576000000012741</c:v>
                </c:pt>
                <c:pt idx="3790">
                  <c:v>72.583200000012738</c:v>
                </c:pt>
                <c:pt idx="3791">
                  <c:v>71.590400000012735</c:v>
                </c:pt>
                <c:pt idx="3792">
                  <c:v>70.597600000012733</c:v>
                </c:pt>
                <c:pt idx="3793">
                  <c:v>69.60480000001273</c:v>
                </c:pt>
                <c:pt idx="3794">
                  <c:v>68.612000000012728</c:v>
                </c:pt>
                <c:pt idx="3795">
                  <c:v>70.407200000012722</c:v>
                </c:pt>
                <c:pt idx="3796">
                  <c:v>72.202400000012716</c:v>
                </c:pt>
                <c:pt idx="3797">
                  <c:v>71.209600000012713</c:v>
                </c:pt>
                <c:pt idx="3798">
                  <c:v>70.216800000012711</c:v>
                </c:pt>
                <c:pt idx="3799">
                  <c:v>69.224000000012708</c:v>
                </c:pt>
                <c:pt idx="3800">
                  <c:v>68.231200000012706</c:v>
                </c:pt>
                <c:pt idx="3801">
                  <c:v>67.238400000012703</c:v>
                </c:pt>
                <c:pt idx="3802">
                  <c:v>69.033600000012697</c:v>
                </c:pt>
                <c:pt idx="3803">
                  <c:v>68.040800000012695</c:v>
                </c:pt>
                <c:pt idx="3804">
                  <c:v>67.048000000012692</c:v>
                </c:pt>
                <c:pt idx="3805">
                  <c:v>66.05520000001269</c:v>
                </c:pt>
                <c:pt idx="3806">
                  <c:v>65.062400000012687</c:v>
                </c:pt>
                <c:pt idx="3807">
                  <c:v>64.069600000012684</c:v>
                </c:pt>
                <c:pt idx="3808">
                  <c:v>63.076800000012682</c:v>
                </c:pt>
                <c:pt idx="3809">
                  <c:v>62.084000000012679</c:v>
                </c:pt>
                <c:pt idx="3810">
                  <c:v>61.091200000012677</c:v>
                </c:pt>
                <c:pt idx="3811">
                  <c:v>60.098400000012674</c:v>
                </c:pt>
                <c:pt idx="3812">
                  <c:v>59.105600000012672</c:v>
                </c:pt>
                <c:pt idx="3813">
                  <c:v>58.112800000012669</c:v>
                </c:pt>
                <c:pt idx="3814">
                  <c:v>57.120000000012666</c:v>
                </c:pt>
                <c:pt idx="3815">
                  <c:v>56.127200000012664</c:v>
                </c:pt>
                <c:pt idx="3816">
                  <c:v>55.134400000012661</c:v>
                </c:pt>
                <c:pt idx="3817">
                  <c:v>54.141600000012659</c:v>
                </c:pt>
                <c:pt idx="3818">
                  <c:v>53.148800000012656</c:v>
                </c:pt>
                <c:pt idx="3819">
                  <c:v>52.156000000012654</c:v>
                </c:pt>
                <c:pt idx="3820">
                  <c:v>51.163200000012651</c:v>
                </c:pt>
                <c:pt idx="3821">
                  <c:v>52.958400000012652</c:v>
                </c:pt>
                <c:pt idx="3822">
                  <c:v>54.753600000012653</c:v>
                </c:pt>
                <c:pt idx="3823">
                  <c:v>53.760800000012651</c:v>
                </c:pt>
                <c:pt idx="3824">
                  <c:v>52.768000000012648</c:v>
                </c:pt>
                <c:pt idx="3825">
                  <c:v>51.775200000012646</c:v>
                </c:pt>
                <c:pt idx="3826">
                  <c:v>50.782400000012643</c:v>
                </c:pt>
                <c:pt idx="3827">
                  <c:v>52.577600000012644</c:v>
                </c:pt>
                <c:pt idx="3828">
                  <c:v>54.372800000012646</c:v>
                </c:pt>
                <c:pt idx="3829">
                  <c:v>56.168000000012647</c:v>
                </c:pt>
                <c:pt idx="3830">
                  <c:v>55.175200000012644</c:v>
                </c:pt>
                <c:pt idx="3831">
                  <c:v>54.182400000012642</c:v>
                </c:pt>
                <c:pt idx="3832">
                  <c:v>53.189600000012639</c:v>
                </c:pt>
                <c:pt idx="3833">
                  <c:v>52.196800000012637</c:v>
                </c:pt>
                <c:pt idx="3834">
                  <c:v>51.204000000012634</c:v>
                </c:pt>
                <c:pt idx="3835">
                  <c:v>50.211200000012632</c:v>
                </c:pt>
                <c:pt idx="3836">
                  <c:v>52.006400000012633</c:v>
                </c:pt>
                <c:pt idx="3837">
                  <c:v>53.801600000012634</c:v>
                </c:pt>
                <c:pt idx="3838">
                  <c:v>52.808800000012631</c:v>
                </c:pt>
                <c:pt idx="3839">
                  <c:v>51.816000000012629</c:v>
                </c:pt>
                <c:pt idx="3840">
                  <c:v>50.823200000012626</c:v>
                </c:pt>
                <c:pt idx="3841">
                  <c:v>52.618400000012628</c:v>
                </c:pt>
                <c:pt idx="3842">
                  <c:v>51.625600000012625</c:v>
                </c:pt>
                <c:pt idx="3843">
                  <c:v>50.632800000012622</c:v>
                </c:pt>
                <c:pt idx="3844">
                  <c:v>52.428000000012624</c:v>
                </c:pt>
                <c:pt idx="3845">
                  <c:v>51.435200000012621</c:v>
                </c:pt>
                <c:pt idx="3846">
                  <c:v>50.442400000012618</c:v>
                </c:pt>
                <c:pt idx="3847">
                  <c:v>52.23760000001262</c:v>
                </c:pt>
                <c:pt idx="3848">
                  <c:v>51.244800000012617</c:v>
                </c:pt>
                <c:pt idx="3849">
                  <c:v>53.040000000012618</c:v>
                </c:pt>
                <c:pt idx="3850">
                  <c:v>52.047200000012616</c:v>
                </c:pt>
                <c:pt idx="3851">
                  <c:v>51.054400000012613</c:v>
                </c:pt>
                <c:pt idx="3852">
                  <c:v>50.061600000012611</c:v>
                </c:pt>
                <c:pt idx="3853">
                  <c:v>51.856800000012612</c:v>
                </c:pt>
                <c:pt idx="3854">
                  <c:v>53.652000000012613</c:v>
                </c:pt>
                <c:pt idx="3855">
                  <c:v>52.659200000012611</c:v>
                </c:pt>
                <c:pt idx="3856">
                  <c:v>51.666400000012608</c:v>
                </c:pt>
                <c:pt idx="3857">
                  <c:v>50.673600000012605</c:v>
                </c:pt>
                <c:pt idx="3858">
                  <c:v>49.680800000012603</c:v>
                </c:pt>
                <c:pt idx="3859">
                  <c:v>48.6880000000126</c:v>
                </c:pt>
                <c:pt idx="3860">
                  <c:v>47.695200000012598</c:v>
                </c:pt>
                <c:pt idx="3861">
                  <c:v>46.702400000012595</c:v>
                </c:pt>
                <c:pt idx="3862">
                  <c:v>48.497600000012596</c:v>
                </c:pt>
                <c:pt idx="3863">
                  <c:v>50.292800000012598</c:v>
                </c:pt>
                <c:pt idx="3864">
                  <c:v>52.088000000012599</c:v>
                </c:pt>
                <c:pt idx="3865">
                  <c:v>51.095200000012596</c:v>
                </c:pt>
                <c:pt idx="3866">
                  <c:v>50.102400000012594</c:v>
                </c:pt>
                <c:pt idx="3867">
                  <c:v>49.109600000012591</c:v>
                </c:pt>
                <c:pt idx="3868">
                  <c:v>50.904800000012592</c:v>
                </c:pt>
                <c:pt idx="3869">
                  <c:v>49.91200000001259</c:v>
                </c:pt>
                <c:pt idx="3870">
                  <c:v>48.919200000012587</c:v>
                </c:pt>
                <c:pt idx="3871">
                  <c:v>47.926400000012585</c:v>
                </c:pt>
                <c:pt idx="3872">
                  <c:v>46.933600000012582</c:v>
                </c:pt>
                <c:pt idx="3873">
                  <c:v>45.94080000001258</c:v>
                </c:pt>
                <c:pt idx="3874">
                  <c:v>47.736000000012581</c:v>
                </c:pt>
                <c:pt idx="3875">
                  <c:v>46.743200000012578</c:v>
                </c:pt>
                <c:pt idx="3876">
                  <c:v>45.750400000012576</c:v>
                </c:pt>
                <c:pt idx="3877">
                  <c:v>44.757600000012573</c:v>
                </c:pt>
                <c:pt idx="3878">
                  <c:v>46.552800000012574</c:v>
                </c:pt>
                <c:pt idx="3879">
                  <c:v>48.348000000012576</c:v>
                </c:pt>
                <c:pt idx="3880">
                  <c:v>47.355200000012573</c:v>
                </c:pt>
                <c:pt idx="3881">
                  <c:v>49.150400000012574</c:v>
                </c:pt>
                <c:pt idx="3882">
                  <c:v>50.945600000012575</c:v>
                </c:pt>
                <c:pt idx="3883">
                  <c:v>52.740800000012577</c:v>
                </c:pt>
                <c:pt idx="3884">
                  <c:v>51.748000000012574</c:v>
                </c:pt>
                <c:pt idx="3885">
                  <c:v>50.755200000012572</c:v>
                </c:pt>
                <c:pt idx="3886">
                  <c:v>49.762400000012569</c:v>
                </c:pt>
                <c:pt idx="3887">
                  <c:v>51.55760000001257</c:v>
                </c:pt>
                <c:pt idx="3888">
                  <c:v>50.564800000012568</c:v>
                </c:pt>
                <c:pt idx="3889">
                  <c:v>49.572000000012565</c:v>
                </c:pt>
                <c:pt idx="3890">
                  <c:v>51.367200000012566</c:v>
                </c:pt>
                <c:pt idx="3891">
                  <c:v>53.162400000012568</c:v>
                </c:pt>
                <c:pt idx="3892">
                  <c:v>52.169600000012565</c:v>
                </c:pt>
                <c:pt idx="3893">
                  <c:v>53.964800000012566</c:v>
                </c:pt>
                <c:pt idx="3894">
                  <c:v>52.972000000012564</c:v>
                </c:pt>
                <c:pt idx="3895">
                  <c:v>51.979200000012561</c:v>
                </c:pt>
                <c:pt idx="3896">
                  <c:v>53.774400000012562</c:v>
                </c:pt>
                <c:pt idx="3897">
                  <c:v>52.78160000001256</c:v>
                </c:pt>
                <c:pt idx="3898">
                  <c:v>54.576800000012561</c:v>
                </c:pt>
                <c:pt idx="3899">
                  <c:v>53.584000000012558</c:v>
                </c:pt>
                <c:pt idx="3900">
                  <c:v>55.37920000001256</c:v>
                </c:pt>
                <c:pt idx="3901">
                  <c:v>54.386400000012557</c:v>
                </c:pt>
                <c:pt idx="3902">
                  <c:v>53.393600000012555</c:v>
                </c:pt>
                <c:pt idx="3903">
                  <c:v>52.400800000012552</c:v>
                </c:pt>
                <c:pt idx="3904">
                  <c:v>51.408000000012549</c:v>
                </c:pt>
                <c:pt idx="3905">
                  <c:v>50.415200000012547</c:v>
                </c:pt>
                <c:pt idx="3906">
                  <c:v>52.210400000012548</c:v>
                </c:pt>
                <c:pt idx="3907">
                  <c:v>54.005600000012549</c:v>
                </c:pt>
                <c:pt idx="3908">
                  <c:v>53.012800000012547</c:v>
                </c:pt>
                <c:pt idx="3909">
                  <c:v>52.020000000012544</c:v>
                </c:pt>
                <c:pt idx="3910">
                  <c:v>51.027200000012542</c:v>
                </c:pt>
                <c:pt idx="3911">
                  <c:v>50.034400000012539</c:v>
                </c:pt>
                <c:pt idx="3912">
                  <c:v>49.041600000012536</c:v>
                </c:pt>
                <c:pt idx="3913">
                  <c:v>48.048800000012534</c:v>
                </c:pt>
                <c:pt idx="3914">
                  <c:v>47.056000000012531</c:v>
                </c:pt>
                <c:pt idx="3915">
                  <c:v>46.063200000012529</c:v>
                </c:pt>
                <c:pt idx="3916">
                  <c:v>47.85840000001253</c:v>
                </c:pt>
                <c:pt idx="3917">
                  <c:v>46.865600000012527</c:v>
                </c:pt>
                <c:pt idx="3918">
                  <c:v>45.872800000012525</c:v>
                </c:pt>
                <c:pt idx="3919">
                  <c:v>44.880000000012522</c:v>
                </c:pt>
                <c:pt idx="3920">
                  <c:v>43.88720000001252</c:v>
                </c:pt>
                <c:pt idx="3921">
                  <c:v>45.682400000012521</c:v>
                </c:pt>
                <c:pt idx="3922">
                  <c:v>44.689600000012518</c:v>
                </c:pt>
                <c:pt idx="3923">
                  <c:v>46.48480000001252</c:v>
                </c:pt>
                <c:pt idx="3924">
                  <c:v>48.280000000012521</c:v>
                </c:pt>
                <c:pt idx="3925">
                  <c:v>47.287200000012518</c:v>
                </c:pt>
                <c:pt idx="3926">
                  <c:v>49.08240000001252</c:v>
                </c:pt>
                <c:pt idx="3927">
                  <c:v>48.089600000012517</c:v>
                </c:pt>
                <c:pt idx="3928">
                  <c:v>47.096800000012514</c:v>
                </c:pt>
                <c:pt idx="3929">
                  <c:v>46.104000000012512</c:v>
                </c:pt>
                <c:pt idx="3930">
                  <c:v>45.111200000012509</c:v>
                </c:pt>
                <c:pt idx="3931">
                  <c:v>44.118400000012507</c:v>
                </c:pt>
                <c:pt idx="3932">
                  <c:v>43.125600000012504</c:v>
                </c:pt>
                <c:pt idx="3933">
                  <c:v>42.132800000012502</c:v>
                </c:pt>
                <c:pt idx="3934">
                  <c:v>41.140000000012499</c:v>
                </c:pt>
                <c:pt idx="3935">
                  <c:v>40.147200000012496</c:v>
                </c:pt>
                <c:pt idx="3936">
                  <c:v>39.154400000012494</c:v>
                </c:pt>
                <c:pt idx="3937">
                  <c:v>38.161600000012491</c:v>
                </c:pt>
                <c:pt idx="3938">
                  <c:v>39.956800000012493</c:v>
                </c:pt>
                <c:pt idx="3939">
                  <c:v>41.752000000012494</c:v>
                </c:pt>
                <c:pt idx="3940">
                  <c:v>40.759200000012491</c:v>
                </c:pt>
                <c:pt idx="3941">
                  <c:v>42.554400000012492</c:v>
                </c:pt>
                <c:pt idx="3942">
                  <c:v>41.56160000001249</c:v>
                </c:pt>
                <c:pt idx="3943">
                  <c:v>40.568800000012487</c:v>
                </c:pt>
                <c:pt idx="3944">
                  <c:v>39.576000000012485</c:v>
                </c:pt>
                <c:pt idx="3945">
                  <c:v>38.583200000012482</c:v>
                </c:pt>
                <c:pt idx="3946">
                  <c:v>37.59040000001248</c:v>
                </c:pt>
                <c:pt idx="3947">
                  <c:v>36.597600000012477</c:v>
                </c:pt>
                <c:pt idx="3948">
                  <c:v>35.604800000012474</c:v>
                </c:pt>
                <c:pt idx="3949">
                  <c:v>34.612000000012472</c:v>
                </c:pt>
                <c:pt idx="3950">
                  <c:v>33.619200000012469</c:v>
                </c:pt>
                <c:pt idx="3951">
                  <c:v>32.626400000012467</c:v>
                </c:pt>
                <c:pt idx="3952">
                  <c:v>31.633600000012468</c:v>
                </c:pt>
                <c:pt idx="3953">
                  <c:v>30.640800000012469</c:v>
                </c:pt>
                <c:pt idx="3954">
                  <c:v>32.43600000001247</c:v>
                </c:pt>
                <c:pt idx="3955">
                  <c:v>31.443200000012471</c:v>
                </c:pt>
                <c:pt idx="3956">
                  <c:v>30.450400000012472</c:v>
                </c:pt>
                <c:pt idx="3957">
                  <c:v>29.457600000012473</c:v>
                </c:pt>
                <c:pt idx="3958">
                  <c:v>31.252800000012474</c:v>
                </c:pt>
                <c:pt idx="3959">
                  <c:v>30.260000000012475</c:v>
                </c:pt>
                <c:pt idx="3960">
                  <c:v>29.267200000012476</c:v>
                </c:pt>
                <c:pt idx="3961">
                  <c:v>28.274400000012477</c:v>
                </c:pt>
                <c:pt idx="3962">
                  <c:v>27.281600000012478</c:v>
                </c:pt>
                <c:pt idx="3963">
                  <c:v>26.288800000012479</c:v>
                </c:pt>
                <c:pt idx="3964">
                  <c:v>25.29600000001248</c:v>
                </c:pt>
                <c:pt idx="3965">
                  <c:v>24.303200000012481</c:v>
                </c:pt>
                <c:pt idx="3966">
                  <c:v>23.310400000012482</c:v>
                </c:pt>
                <c:pt idx="3967">
                  <c:v>22.317600000012483</c:v>
                </c:pt>
                <c:pt idx="3968">
                  <c:v>24.112800000012484</c:v>
                </c:pt>
                <c:pt idx="3969">
                  <c:v>25.908000000012485</c:v>
                </c:pt>
                <c:pt idx="3970">
                  <c:v>24.915200000012486</c:v>
                </c:pt>
                <c:pt idx="3971">
                  <c:v>23.922400000012487</c:v>
                </c:pt>
                <c:pt idx="3972">
                  <c:v>22.929600000012488</c:v>
                </c:pt>
                <c:pt idx="3973">
                  <c:v>24.72480000001249</c:v>
                </c:pt>
                <c:pt idx="3974">
                  <c:v>23.732000000012491</c:v>
                </c:pt>
                <c:pt idx="3975">
                  <c:v>25.527200000012492</c:v>
                </c:pt>
                <c:pt idx="3976">
                  <c:v>27.322400000012493</c:v>
                </c:pt>
                <c:pt idx="3977">
                  <c:v>29.117600000012494</c:v>
                </c:pt>
                <c:pt idx="3978">
                  <c:v>28.124800000012495</c:v>
                </c:pt>
                <c:pt idx="3979">
                  <c:v>29.920000000012497</c:v>
                </c:pt>
                <c:pt idx="3980">
                  <c:v>31.715200000012498</c:v>
                </c:pt>
                <c:pt idx="3981">
                  <c:v>33.510400000012496</c:v>
                </c:pt>
                <c:pt idx="3982">
                  <c:v>35.305600000012497</c:v>
                </c:pt>
                <c:pt idx="3983">
                  <c:v>37.100800000012498</c:v>
                </c:pt>
                <c:pt idx="3984">
                  <c:v>38.896000000012499</c:v>
                </c:pt>
                <c:pt idx="3985">
                  <c:v>40.6912000000125</c:v>
                </c:pt>
                <c:pt idx="3986">
                  <c:v>39.698400000012498</c:v>
                </c:pt>
                <c:pt idx="3987">
                  <c:v>41.493600000012499</c:v>
                </c:pt>
                <c:pt idx="3988">
                  <c:v>43.2888000000125</c:v>
                </c:pt>
                <c:pt idx="3989">
                  <c:v>45.084000000012502</c:v>
                </c:pt>
                <c:pt idx="3990">
                  <c:v>46.879200000012503</c:v>
                </c:pt>
                <c:pt idx="3991">
                  <c:v>45.8864000000125</c:v>
                </c:pt>
                <c:pt idx="3992">
                  <c:v>47.681600000012502</c:v>
                </c:pt>
                <c:pt idx="3993">
                  <c:v>46.688800000012499</c:v>
                </c:pt>
                <c:pt idx="3994">
                  <c:v>45.696000000012496</c:v>
                </c:pt>
                <c:pt idx="3995">
                  <c:v>44.703200000012494</c:v>
                </c:pt>
                <c:pt idx="3996">
                  <c:v>43.710400000012491</c:v>
                </c:pt>
                <c:pt idx="3997">
                  <c:v>42.717600000012489</c:v>
                </c:pt>
                <c:pt idx="3998">
                  <c:v>41.724800000012486</c:v>
                </c:pt>
                <c:pt idx="3999">
                  <c:v>40.732000000012484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CA2-43C7-952B-21CC7502B0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5507112"/>
        <c:axId val="535507504"/>
      </c:lineChart>
      <c:catAx>
        <c:axId val="535507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Cases</a:t>
                </a:r>
              </a:p>
            </c:rich>
          </c:tx>
          <c:layout>
            <c:manualLayout>
              <c:xMode val="edge"/>
              <c:yMode val="edge"/>
              <c:x val="0.49159608254096443"/>
              <c:y val="0.787745954832569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507504"/>
        <c:crosses val="autoZero"/>
        <c:auto val="1"/>
        <c:lblAlgn val="ctr"/>
        <c:lblOffset val="100"/>
        <c:noMultiLvlLbl val="0"/>
      </c:catAx>
      <c:valAx>
        <c:axId val="53550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Cumulative Net Profit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507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868680</xdr:colOff>
      <xdr:row>5</xdr:row>
      <xdr:rowOff>144780</xdr:rowOff>
    </xdr:from>
    <xdr:to>
      <xdr:col>9</xdr:col>
      <xdr:colOff>167640</xdr:colOff>
      <xdr:row>24</xdr:row>
      <xdr:rowOff>137160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01"/>
  <sheetViews>
    <sheetView tabSelected="1" workbookViewId="0">
      <selection activeCell="E1" activeCellId="5" sqref="E1"/>
    </sheetView>
  </sheetViews>
  <sheetFormatPr defaultRowHeight="14.4"/>
  <cols>
    <col min="1" max="1" width="18.44140625" customWidth="1"/>
    <col min="2" max="2" width="11.21875" customWidth="1"/>
    <col min="3" max="3" width="20.88671875" customWidth="1"/>
    <col min="4" max="4" width="22.109375" customWidth="1"/>
    <col min="5" max="5" width="14.21875" customWidth="1"/>
    <col min="6" max="6" width="17.33203125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s="2">
        <v>-0.99280000000000002</v>
      </c>
      <c r="B2" s="2">
        <v>1.7951999999999999</v>
      </c>
      <c r="C2" s="2">
        <v>-0.99280000000000002</v>
      </c>
      <c r="D2" s="2">
        <v>1.7951999999999999</v>
      </c>
      <c r="E2" s="2">
        <v>-0.99280000000000002</v>
      </c>
      <c r="F2" s="2">
        <v>1.7951999999999999</v>
      </c>
    </row>
    <row r="3" spans="1:6">
      <c r="A3" s="2">
        <v>0.80239999999999989</v>
      </c>
      <c r="B3" s="2">
        <v>3.5903999999999998</v>
      </c>
      <c r="C3" s="2">
        <v>-1.9856</v>
      </c>
      <c r="D3" s="2">
        <v>0.80239999999999989</v>
      </c>
      <c r="E3" s="2">
        <v>-1.9856</v>
      </c>
      <c r="F3" s="2">
        <v>3.5903999999999998</v>
      </c>
    </row>
    <row r="4" spans="1:6">
      <c r="A4" s="2">
        <v>2.5975999999999999</v>
      </c>
      <c r="B4" s="2">
        <v>5.3856000000000002</v>
      </c>
      <c r="C4" s="2">
        <v>-0.19040000000000012</v>
      </c>
      <c r="D4" s="2">
        <v>-0.19040000000000012</v>
      </c>
      <c r="E4" s="2">
        <v>-0.19040000000000012</v>
      </c>
      <c r="F4" s="2">
        <v>5.3856000000000002</v>
      </c>
    </row>
    <row r="5" spans="1:6">
      <c r="A5" s="2">
        <v>1.6048</v>
      </c>
      <c r="B5" s="2">
        <v>7.1807999999999996</v>
      </c>
      <c r="C5" s="2">
        <v>-1.1832000000000003</v>
      </c>
      <c r="D5" s="2">
        <v>-1.1832000000000003</v>
      </c>
      <c r="E5" s="2">
        <v>-1.1832000000000003</v>
      </c>
      <c r="F5" s="2">
        <v>4.3928000000000003</v>
      </c>
    </row>
    <row r="6" spans="1:6">
      <c r="A6" s="2">
        <v>3.4</v>
      </c>
      <c r="B6" s="2">
        <v>6.1879999999999997</v>
      </c>
      <c r="C6" s="2">
        <v>0.61199999999999966</v>
      </c>
      <c r="D6" s="2">
        <v>-2.1760000000000002</v>
      </c>
      <c r="E6" s="2">
        <v>-2.1760000000000002</v>
      </c>
      <c r="F6" s="2">
        <v>6.1880000000000006</v>
      </c>
    </row>
    <row r="7" spans="1:6">
      <c r="A7" s="2">
        <v>2.4072</v>
      </c>
      <c r="B7" s="2">
        <v>7.9832000000000001</v>
      </c>
      <c r="C7" s="2">
        <v>2.4071999999999996</v>
      </c>
      <c r="D7" s="2">
        <v>-3.1688000000000001</v>
      </c>
      <c r="E7" s="2">
        <v>-0.38080000000000025</v>
      </c>
      <c r="F7" s="2">
        <v>7.9832000000000001</v>
      </c>
    </row>
    <row r="8" spans="1:6">
      <c r="A8" s="2">
        <v>4.2023999999999999</v>
      </c>
      <c r="B8" s="2">
        <v>6.9904000000000002</v>
      </c>
      <c r="C8" s="2">
        <v>4.202399999999999</v>
      </c>
      <c r="D8" s="2">
        <v>-1.3736000000000002</v>
      </c>
      <c r="E8" s="2">
        <v>1.4143999999999997</v>
      </c>
      <c r="F8" s="2">
        <v>9.7783999999999995</v>
      </c>
    </row>
    <row r="9" spans="1:6">
      <c r="A9" s="2">
        <v>5.9976000000000003</v>
      </c>
      <c r="B9" s="2">
        <v>5.9976000000000003</v>
      </c>
      <c r="C9" s="2">
        <v>5.9975999999999985</v>
      </c>
      <c r="D9" s="2">
        <v>-2.3664000000000001</v>
      </c>
      <c r="E9" s="2">
        <v>3.2095999999999996</v>
      </c>
      <c r="F9" s="2">
        <v>11.573599999999999</v>
      </c>
    </row>
    <row r="10" spans="1:6">
      <c r="A10" s="2">
        <v>5.0048000000000004</v>
      </c>
      <c r="B10" s="2">
        <v>7.7927999999999997</v>
      </c>
      <c r="C10" s="2">
        <v>5.0047999999999986</v>
      </c>
      <c r="D10" s="2">
        <v>-0.57120000000000015</v>
      </c>
      <c r="E10" s="2">
        <v>2.2167999999999997</v>
      </c>
      <c r="F10" s="2">
        <v>10.580799999999998</v>
      </c>
    </row>
    <row r="11" spans="1:6">
      <c r="A11" s="2">
        <v>6.8000000000000007</v>
      </c>
      <c r="B11" s="2">
        <v>9.5879999999999992</v>
      </c>
      <c r="C11" s="2">
        <v>4.0119999999999987</v>
      </c>
      <c r="D11" s="2">
        <v>1.2239999999999998</v>
      </c>
      <c r="E11" s="2">
        <v>4.0119999999999996</v>
      </c>
      <c r="F11" s="2">
        <v>12.375999999999998</v>
      </c>
    </row>
    <row r="12" spans="1:6">
      <c r="A12" s="2">
        <v>8.5952000000000002</v>
      </c>
      <c r="B12" s="2">
        <v>11.383199999999999</v>
      </c>
      <c r="C12" s="2">
        <v>5.8071999999999981</v>
      </c>
      <c r="D12" s="2">
        <v>0.23119999999999974</v>
      </c>
      <c r="E12" s="2">
        <v>5.8071999999999999</v>
      </c>
      <c r="F12" s="2">
        <v>11.383199999999997</v>
      </c>
    </row>
    <row r="13" spans="1:6">
      <c r="A13" s="2">
        <v>10.3904</v>
      </c>
      <c r="B13" s="2">
        <v>10.390399999999998</v>
      </c>
      <c r="C13" s="2">
        <v>7.6023999999999976</v>
      </c>
      <c r="D13" s="2">
        <v>2.0263999999999998</v>
      </c>
      <c r="E13" s="2">
        <v>4.8144</v>
      </c>
      <c r="F13" s="2">
        <v>10.390399999999996</v>
      </c>
    </row>
    <row r="14" spans="1:6">
      <c r="A14" s="2">
        <v>12.185599999999999</v>
      </c>
      <c r="B14" s="2">
        <v>12.185599999999997</v>
      </c>
      <c r="C14" s="2">
        <v>9.3975999999999971</v>
      </c>
      <c r="D14" s="2">
        <v>1.0335999999999999</v>
      </c>
      <c r="E14" s="2">
        <v>3.8216000000000001</v>
      </c>
      <c r="F14" s="2">
        <v>9.3975999999999953</v>
      </c>
    </row>
    <row r="15" spans="1:6">
      <c r="A15" s="2">
        <v>13.980799999999999</v>
      </c>
      <c r="B15" s="2">
        <v>11.192799999999997</v>
      </c>
      <c r="C15" s="2">
        <v>8.4047999999999963</v>
      </c>
      <c r="D15" s="2">
        <v>2.8287999999999998</v>
      </c>
      <c r="E15" s="2">
        <v>2.8288000000000002</v>
      </c>
      <c r="F15" s="2">
        <v>8.4047999999999945</v>
      </c>
    </row>
    <row r="16" spans="1:6">
      <c r="A16" s="2">
        <v>12.987999999999998</v>
      </c>
      <c r="B16" s="2">
        <v>12.987999999999996</v>
      </c>
      <c r="C16" s="2">
        <v>10.199999999999996</v>
      </c>
      <c r="D16" s="2">
        <v>4.6239999999999997</v>
      </c>
      <c r="E16" s="2">
        <v>1.8360000000000003</v>
      </c>
      <c r="F16" s="2">
        <v>7.4119999999999946</v>
      </c>
    </row>
    <row r="17" spans="1:6">
      <c r="A17" s="2">
        <v>11.995199999999997</v>
      </c>
      <c r="B17" s="2">
        <v>11.995199999999995</v>
      </c>
      <c r="C17" s="2">
        <v>9.2071999999999949</v>
      </c>
      <c r="D17" s="2">
        <v>6.4192</v>
      </c>
      <c r="E17" s="2">
        <v>0.84320000000000028</v>
      </c>
      <c r="F17" s="2">
        <v>9.2071999999999949</v>
      </c>
    </row>
    <row r="18" spans="1:6">
      <c r="A18" s="2">
        <v>13.790399999999996</v>
      </c>
      <c r="B18" s="2">
        <v>13.790399999999995</v>
      </c>
      <c r="C18" s="2">
        <v>8.2143999999999942</v>
      </c>
      <c r="D18" s="2">
        <v>5.4264000000000001</v>
      </c>
      <c r="E18" s="2">
        <v>2.6384000000000003</v>
      </c>
      <c r="F18" s="2">
        <v>11.002399999999994</v>
      </c>
    </row>
    <row r="19" spans="1:6">
      <c r="A19" s="2">
        <v>15.585599999999996</v>
      </c>
      <c r="B19" s="2">
        <v>12.797599999999994</v>
      </c>
      <c r="C19" s="2">
        <v>7.2215999999999942</v>
      </c>
      <c r="D19" s="2">
        <v>7.2216000000000005</v>
      </c>
      <c r="E19" s="2">
        <v>1.6456000000000004</v>
      </c>
      <c r="F19" s="2">
        <v>12.797599999999994</v>
      </c>
    </row>
    <row r="20" spans="1:6">
      <c r="A20" s="2">
        <v>14.592799999999995</v>
      </c>
      <c r="B20" s="2">
        <v>14.592799999999993</v>
      </c>
      <c r="C20" s="2">
        <v>9.0167999999999946</v>
      </c>
      <c r="D20" s="2">
        <v>9.0167999999999999</v>
      </c>
      <c r="E20" s="2">
        <v>3.4408000000000003</v>
      </c>
      <c r="F20" s="2">
        <v>14.592799999999993</v>
      </c>
    </row>
    <row r="21" spans="1:6">
      <c r="A21" s="2">
        <v>16.387999999999995</v>
      </c>
      <c r="B21" s="2">
        <v>16.387999999999995</v>
      </c>
      <c r="C21" s="2">
        <v>10.811999999999994</v>
      </c>
      <c r="D21" s="2">
        <v>8.0239999999999991</v>
      </c>
      <c r="E21" s="2">
        <v>2.4480000000000004</v>
      </c>
      <c r="F21" s="2">
        <v>13.599999999999993</v>
      </c>
    </row>
    <row r="22" spans="1:6">
      <c r="A22" s="2">
        <v>18.183199999999996</v>
      </c>
      <c r="B22" s="2">
        <v>15.395199999999994</v>
      </c>
      <c r="C22" s="2">
        <v>9.8191999999999933</v>
      </c>
      <c r="D22" s="2">
        <v>7.0311999999999992</v>
      </c>
      <c r="E22" s="2">
        <v>1.4552000000000005</v>
      </c>
      <c r="F22" s="2">
        <v>12.607199999999992</v>
      </c>
    </row>
    <row r="23" spans="1:6">
      <c r="A23" s="2">
        <v>19.978399999999997</v>
      </c>
      <c r="B23" s="2">
        <v>17.190399999999993</v>
      </c>
      <c r="C23" s="2">
        <v>11.614399999999993</v>
      </c>
      <c r="D23" s="2">
        <v>8.8263999999999996</v>
      </c>
      <c r="E23" s="2">
        <v>0.46240000000000048</v>
      </c>
      <c r="F23" s="2">
        <v>14.402399999999991</v>
      </c>
    </row>
    <row r="24" spans="1:6">
      <c r="A24" s="2">
        <v>18.985599999999998</v>
      </c>
      <c r="B24" s="2">
        <v>18.985599999999994</v>
      </c>
      <c r="C24" s="2">
        <v>10.621599999999992</v>
      </c>
      <c r="D24" s="2">
        <v>10.621599999999999</v>
      </c>
      <c r="E24" s="2">
        <v>2.2576000000000005</v>
      </c>
      <c r="F24" s="2">
        <v>13.40959999999999</v>
      </c>
    </row>
    <row r="25" spans="1:6">
      <c r="A25" s="2">
        <v>20.780799999999999</v>
      </c>
      <c r="B25" s="2">
        <v>20.780799999999996</v>
      </c>
      <c r="C25" s="2">
        <v>9.6287999999999911</v>
      </c>
      <c r="D25" s="2">
        <v>12.416799999999999</v>
      </c>
      <c r="E25" s="2">
        <v>4.0528000000000004</v>
      </c>
      <c r="F25" s="2">
        <v>15.20479999999999</v>
      </c>
    </row>
    <row r="26" spans="1:6">
      <c r="A26" s="2">
        <v>22.576000000000001</v>
      </c>
      <c r="B26" s="2">
        <v>19.787999999999997</v>
      </c>
      <c r="C26" s="2">
        <v>11.423999999999991</v>
      </c>
      <c r="D26" s="2">
        <v>14.211999999999998</v>
      </c>
      <c r="E26" s="2">
        <v>5.8480000000000008</v>
      </c>
      <c r="F26" s="2">
        <v>16.999999999999989</v>
      </c>
    </row>
    <row r="27" spans="1:6">
      <c r="A27" s="2">
        <v>21.583200000000001</v>
      </c>
      <c r="B27" s="2">
        <v>18.795199999999998</v>
      </c>
      <c r="C27" s="2">
        <v>13.21919999999999</v>
      </c>
      <c r="D27" s="2">
        <v>13.219199999999997</v>
      </c>
      <c r="E27" s="2">
        <v>4.8552000000000008</v>
      </c>
      <c r="F27" s="2">
        <v>16.00719999999999</v>
      </c>
    </row>
    <row r="28" spans="1:6">
      <c r="A28" s="2">
        <v>23.378400000000003</v>
      </c>
      <c r="B28" s="2">
        <v>20.590399999999999</v>
      </c>
      <c r="C28" s="2">
        <v>15.01439999999999</v>
      </c>
      <c r="D28" s="2">
        <v>15.014399999999997</v>
      </c>
      <c r="E28" s="2">
        <v>3.8624000000000009</v>
      </c>
      <c r="F28" s="2">
        <v>15.01439999999999</v>
      </c>
    </row>
    <row r="29" spans="1:6">
      <c r="A29" s="2">
        <v>25.173600000000004</v>
      </c>
      <c r="B29" s="2">
        <v>22.3856</v>
      </c>
      <c r="C29" s="2">
        <v>14.021599999999989</v>
      </c>
      <c r="D29" s="2">
        <v>14.021599999999996</v>
      </c>
      <c r="E29" s="2">
        <v>5.6576000000000004</v>
      </c>
      <c r="F29" s="2">
        <v>14.021599999999989</v>
      </c>
    </row>
    <row r="30" spans="1:6">
      <c r="A30" s="2">
        <v>24.180800000000005</v>
      </c>
      <c r="B30" s="2">
        <v>24.180800000000001</v>
      </c>
      <c r="C30" s="2">
        <v>15.816799999999988</v>
      </c>
      <c r="D30" s="2">
        <v>13.028799999999995</v>
      </c>
      <c r="E30" s="2">
        <v>4.6648000000000005</v>
      </c>
      <c r="F30" s="2">
        <v>13.028799999999988</v>
      </c>
    </row>
    <row r="31" spans="1:6">
      <c r="A31" s="2">
        <v>25.976000000000006</v>
      </c>
      <c r="B31" s="2">
        <v>25.976000000000003</v>
      </c>
      <c r="C31" s="2">
        <v>17.611999999999988</v>
      </c>
      <c r="D31" s="2">
        <v>12.035999999999994</v>
      </c>
      <c r="E31" s="2">
        <v>3.6720000000000006</v>
      </c>
      <c r="F31" s="2">
        <v>14.823999999999987</v>
      </c>
    </row>
    <row r="32" spans="1:6">
      <c r="A32" s="2">
        <v>27.771200000000007</v>
      </c>
      <c r="B32" s="2">
        <v>24.983200000000004</v>
      </c>
      <c r="C32" s="2">
        <v>16.619199999999989</v>
      </c>
      <c r="D32" s="2">
        <v>11.043199999999993</v>
      </c>
      <c r="E32" s="2">
        <v>5.4672000000000001</v>
      </c>
      <c r="F32" s="2">
        <v>16.619199999999989</v>
      </c>
    </row>
    <row r="33" spans="1:6">
      <c r="A33" s="2">
        <v>26.778400000000008</v>
      </c>
      <c r="B33" s="2">
        <v>23.990400000000005</v>
      </c>
      <c r="C33" s="2">
        <v>15.626399999999988</v>
      </c>
      <c r="D33" s="2">
        <v>12.838399999999993</v>
      </c>
      <c r="E33" s="2">
        <v>4.4744000000000002</v>
      </c>
      <c r="F33" s="2">
        <v>15.626399999999988</v>
      </c>
    </row>
    <row r="34" spans="1:6">
      <c r="A34" s="2">
        <v>28.57360000000001</v>
      </c>
      <c r="B34" s="2">
        <v>22.997600000000006</v>
      </c>
      <c r="C34" s="2">
        <v>17.421599999999987</v>
      </c>
      <c r="D34" s="2">
        <v>11.845599999999992</v>
      </c>
      <c r="E34" s="2">
        <v>3.4816000000000003</v>
      </c>
      <c r="F34" s="2">
        <v>14.633599999999987</v>
      </c>
    </row>
    <row r="35" spans="1:6">
      <c r="A35" s="2">
        <v>30.368800000000011</v>
      </c>
      <c r="B35" s="2">
        <v>24.792800000000007</v>
      </c>
      <c r="C35" s="2">
        <v>16.428799999999988</v>
      </c>
      <c r="D35" s="2">
        <v>13.640799999999992</v>
      </c>
      <c r="E35" s="2">
        <v>2.4888000000000003</v>
      </c>
      <c r="F35" s="2">
        <v>16.428799999999988</v>
      </c>
    </row>
    <row r="36" spans="1:6">
      <c r="A36" s="2">
        <v>32.164000000000009</v>
      </c>
      <c r="B36" s="2">
        <v>26.588000000000008</v>
      </c>
      <c r="C36" s="2">
        <v>18.22399999999999</v>
      </c>
      <c r="D36" s="2">
        <v>12.647999999999991</v>
      </c>
      <c r="E36" s="2">
        <v>1.4960000000000004</v>
      </c>
      <c r="F36" s="2">
        <v>18.22399999999999</v>
      </c>
    </row>
    <row r="37" spans="1:6">
      <c r="A37" s="2">
        <v>31.17120000000001</v>
      </c>
      <c r="B37" s="2">
        <v>25.595200000000009</v>
      </c>
      <c r="C37" s="2">
        <v>20.019199999999991</v>
      </c>
      <c r="D37" s="2">
        <v>11.65519999999999</v>
      </c>
      <c r="E37" s="2">
        <v>0.50320000000000042</v>
      </c>
      <c r="F37" s="2">
        <v>17.231199999999991</v>
      </c>
    </row>
    <row r="38" spans="1:6">
      <c r="A38" s="2">
        <v>30.178400000000011</v>
      </c>
      <c r="B38" s="2">
        <v>24.60240000000001</v>
      </c>
      <c r="C38" s="2">
        <v>19.026399999999992</v>
      </c>
      <c r="D38" s="2">
        <v>10.662399999999989</v>
      </c>
      <c r="E38" s="2">
        <v>-0.48959999999999959</v>
      </c>
      <c r="F38" s="2">
        <v>16.238399999999992</v>
      </c>
    </row>
    <row r="39" spans="1:6">
      <c r="A39" s="2">
        <v>31.973600000000012</v>
      </c>
      <c r="B39" s="2">
        <v>23.609600000000011</v>
      </c>
      <c r="C39" s="2">
        <v>20.821599999999993</v>
      </c>
      <c r="D39" s="2">
        <v>12.457599999999989</v>
      </c>
      <c r="E39" s="2">
        <v>-1.4823999999999997</v>
      </c>
      <c r="F39" s="2">
        <v>15.245599999999991</v>
      </c>
    </row>
    <row r="40" spans="1:6">
      <c r="A40" s="2">
        <v>33.768800000000013</v>
      </c>
      <c r="B40" s="2">
        <v>22.616800000000012</v>
      </c>
      <c r="C40" s="2">
        <v>19.828799999999994</v>
      </c>
      <c r="D40" s="2">
        <v>14.252799999999988</v>
      </c>
      <c r="E40" s="2">
        <v>-2.4751999999999996</v>
      </c>
      <c r="F40" s="2">
        <v>14.25279999999999</v>
      </c>
    </row>
    <row r="41" spans="1:6">
      <c r="A41" s="2">
        <v>32.77600000000001</v>
      </c>
      <c r="B41" s="2">
        <v>21.624000000000013</v>
      </c>
      <c r="C41" s="2">
        <v>21.623999999999995</v>
      </c>
      <c r="D41" s="2">
        <v>16.047999999999988</v>
      </c>
      <c r="E41" s="2">
        <v>-3.4679999999999995</v>
      </c>
      <c r="F41" s="2">
        <v>13.259999999999989</v>
      </c>
    </row>
    <row r="42" spans="1:6">
      <c r="A42" s="2">
        <v>31.783200000000011</v>
      </c>
      <c r="B42" s="2">
        <v>20.631200000000014</v>
      </c>
      <c r="C42" s="2">
        <v>20.631199999999996</v>
      </c>
      <c r="D42" s="2">
        <v>15.055199999999987</v>
      </c>
      <c r="E42" s="2">
        <v>-1.6727999999999996</v>
      </c>
      <c r="F42" s="2">
        <v>12.267199999999988</v>
      </c>
    </row>
    <row r="43" spans="1:6">
      <c r="A43" s="2">
        <v>30.790400000000012</v>
      </c>
      <c r="B43" s="2">
        <v>19.638400000000015</v>
      </c>
      <c r="C43" s="2">
        <v>19.638399999999997</v>
      </c>
      <c r="D43" s="2">
        <v>16.850399999999986</v>
      </c>
      <c r="E43" s="2">
        <v>0.12240000000000029</v>
      </c>
      <c r="F43" s="2">
        <v>11.274399999999988</v>
      </c>
    </row>
    <row r="44" spans="1:6">
      <c r="A44" s="2">
        <v>32.585600000000014</v>
      </c>
      <c r="B44" s="2">
        <v>18.645600000000016</v>
      </c>
      <c r="C44" s="2">
        <v>18.645599999999998</v>
      </c>
      <c r="D44" s="2">
        <v>15.857599999999985</v>
      </c>
      <c r="E44" s="2">
        <v>-0.87039999999999973</v>
      </c>
      <c r="F44" s="2">
        <v>13.069599999999987</v>
      </c>
    </row>
    <row r="45" spans="1:6">
      <c r="A45" s="2">
        <v>31.592800000000015</v>
      </c>
      <c r="B45" s="2">
        <v>17.652800000000017</v>
      </c>
      <c r="C45" s="2">
        <v>17.652799999999999</v>
      </c>
      <c r="D45" s="2">
        <v>14.864799999999985</v>
      </c>
      <c r="E45" s="2">
        <v>0.92480000000000018</v>
      </c>
      <c r="F45" s="2">
        <v>12.076799999999986</v>
      </c>
    </row>
    <row r="46" spans="1:6">
      <c r="A46" s="2">
        <v>33.388000000000012</v>
      </c>
      <c r="B46" s="2">
        <v>16.660000000000018</v>
      </c>
      <c r="C46" s="2">
        <v>16.66</v>
      </c>
      <c r="D46" s="2">
        <v>13.871999999999984</v>
      </c>
      <c r="E46" s="2">
        <v>2.72</v>
      </c>
      <c r="F46" s="2">
        <v>11.083999999999985</v>
      </c>
    </row>
    <row r="47" spans="1:6">
      <c r="A47" s="2">
        <v>32.39520000000001</v>
      </c>
      <c r="B47" s="2">
        <v>15.667200000000017</v>
      </c>
      <c r="C47" s="2">
        <v>15.667199999999999</v>
      </c>
      <c r="D47" s="2">
        <v>15.667199999999983</v>
      </c>
      <c r="E47" s="2">
        <v>4.5152000000000001</v>
      </c>
      <c r="F47" s="2">
        <v>10.091199999999985</v>
      </c>
    </row>
    <row r="48" spans="1:6">
      <c r="A48" s="2">
        <v>34.190400000000011</v>
      </c>
      <c r="B48" s="2">
        <v>14.674400000000016</v>
      </c>
      <c r="C48" s="2">
        <v>17.462399999999999</v>
      </c>
      <c r="D48" s="2">
        <v>17.462399999999985</v>
      </c>
      <c r="E48" s="2">
        <v>3.5224000000000002</v>
      </c>
      <c r="F48" s="2">
        <v>11.886399999999984</v>
      </c>
    </row>
    <row r="49" spans="1:6">
      <c r="A49" s="2">
        <v>33.197600000000008</v>
      </c>
      <c r="B49" s="2">
        <v>13.681600000000016</v>
      </c>
      <c r="C49" s="2">
        <v>16.4696</v>
      </c>
      <c r="D49" s="2">
        <v>16.469599999999986</v>
      </c>
      <c r="E49" s="2">
        <v>2.5296000000000003</v>
      </c>
      <c r="F49" s="2">
        <v>10.893599999999983</v>
      </c>
    </row>
    <row r="50" spans="1:6">
      <c r="A50" s="2">
        <v>32.204800000000006</v>
      </c>
      <c r="B50" s="2">
        <v>12.688800000000015</v>
      </c>
      <c r="C50" s="2">
        <v>15.476799999999999</v>
      </c>
      <c r="D50" s="2">
        <v>15.476799999999985</v>
      </c>
      <c r="E50" s="2">
        <v>1.5368000000000004</v>
      </c>
      <c r="F50" s="2">
        <v>9.9007999999999825</v>
      </c>
    </row>
    <row r="51" spans="1:6">
      <c r="A51" s="2">
        <v>34.000000000000007</v>
      </c>
      <c r="B51" s="2">
        <v>11.696000000000014</v>
      </c>
      <c r="C51" s="2">
        <v>17.271999999999998</v>
      </c>
      <c r="D51" s="2">
        <v>17.271999999999984</v>
      </c>
      <c r="E51" s="2">
        <v>3.3320000000000003</v>
      </c>
      <c r="F51" s="2">
        <v>11.695999999999982</v>
      </c>
    </row>
    <row r="52" spans="1:6">
      <c r="A52" s="2">
        <v>33.007200000000005</v>
      </c>
      <c r="B52" s="2">
        <v>13.491200000000013</v>
      </c>
      <c r="C52" s="2">
        <v>19.0672</v>
      </c>
      <c r="D52" s="2">
        <v>19.067199999999985</v>
      </c>
      <c r="E52" s="2">
        <v>5.1272000000000002</v>
      </c>
      <c r="F52" s="2">
        <v>13.491199999999981</v>
      </c>
    </row>
    <row r="53" spans="1:6">
      <c r="A53" s="2">
        <v>34.802400000000006</v>
      </c>
      <c r="B53" s="2">
        <v>15.286400000000013</v>
      </c>
      <c r="C53" s="2">
        <v>20.862400000000001</v>
      </c>
      <c r="D53" s="2">
        <v>20.862399999999987</v>
      </c>
      <c r="E53" s="2">
        <v>6.9223999999999997</v>
      </c>
      <c r="F53" s="2">
        <v>15.286399999999981</v>
      </c>
    </row>
    <row r="54" spans="1:6">
      <c r="A54" s="2">
        <v>36.597600000000007</v>
      </c>
      <c r="B54" s="2">
        <v>14.293600000000012</v>
      </c>
      <c r="C54" s="2">
        <v>22.657600000000002</v>
      </c>
      <c r="D54" s="2">
        <v>22.657599999999988</v>
      </c>
      <c r="E54" s="2">
        <v>5.9295999999999998</v>
      </c>
      <c r="F54" s="2">
        <v>14.29359999999998</v>
      </c>
    </row>
    <row r="55" spans="1:6">
      <c r="A55" s="2">
        <v>38.392800000000008</v>
      </c>
      <c r="B55" s="2">
        <v>16.088800000000013</v>
      </c>
      <c r="C55" s="2">
        <v>24.452800000000003</v>
      </c>
      <c r="D55" s="2">
        <v>24.452799999999989</v>
      </c>
      <c r="E55" s="2">
        <v>4.9367999999999999</v>
      </c>
      <c r="F55" s="2">
        <v>16.088799999999981</v>
      </c>
    </row>
    <row r="56" spans="1:6">
      <c r="A56" s="2">
        <v>40.188000000000009</v>
      </c>
      <c r="B56" s="2">
        <v>15.096000000000013</v>
      </c>
      <c r="C56" s="2">
        <v>23.460000000000004</v>
      </c>
      <c r="D56" s="2">
        <v>26.24799999999999</v>
      </c>
      <c r="E56" s="2">
        <v>3.944</v>
      </c>
      <c r="F56" s="2">
        <v>17.883999999999983</v>
      </c>
    </row>
    <row r="57" spans="1:6">
      <c r="A57" s="2">
        <v>39.195200000000007</v>
      </c>
      <c r="B57" s="2">
        <v>14.103200000000012</v>
      </c>
      <c r="C57" s="2">
        <v>25.255200000000006</v>
      </c>
      <c r="D57" s="2">
        <v>25.255199999999991</v>
      </c>
      <c r="E57" s="2">
        <v>5.7392000000000003</v>
      </c>
      <c r="F57" s="2">
        <v>16.891199999999984</v>
      </c>
    </row>
    <row r="58" spans="1:6">
      <c r="A58" s="2">
        <v>40.990400000000008</v>
      </c>
      <c r="B58" s="2">
        <v>13.110400000000011</v>
      </c>
      <c r="C58" s="2">
        <v>27.050400000000007</v>
      </c>
      <c r="D58" s="2">
        <v>24.262399999999992</v>
      </c>
      <c r="E58" s="2">
        <v>7.5343999999999998</v>
      </c>
      <c r="F58" s="2">
        <v>15.898399999999983</v>
      </c>
    </row>
    <row r="59" spans="1:6">
      <c r="A59" s="2">
        <v>39.997600000000006</v>
      </c>
      <c r="B59" s="2">
        <v>14.90560000000001</v>
      </c>
      <c r="C59" s="2">
        <v>28.845600000000008</v>
      </c>
      <c r="D59" s="2">
        <v>26.057599999999994</v>
      </c>
      <c r="E59" s="2">
        <v>9.3295999999999992</v>
      </c>
      <c r="F59" s="2">
        <v>17.693599999999982</v>
      </c>
    </row>
    <row r="60" spans="1:6">
      <c r="A60" s="2">
        <v>39.004800000000003</v>
      </c>
      <c r="B60" s="2">
        <v>13.91280000000001</v>
      </c>
      <c r="C60" s="2">
        <v>30.640800000000009</v>
      </c>
      <c r="D60" s="2">
        <v>27.852799999999995</v>
      </c>
      <c r="E60" s="2">
        <v>8.3367999999999984</v>
      </c>
      <c r="F60" s="2">
        <v>16.700799999999983</v>
      </c>
    </row>
    <row r="61" spans="1:6">
      <c r="A61" s="2">
        <v>38.012</v>
      </c>
      <c r="B61" s="2">
        <v>15.708000000000009</v>
      </c>
      <c r="C61" s="2">
        <v>29.64800000000001</v>
      </c>
      <c r="D61" s="2">
        <v>29.647999999999996</v>
      </c>
      <c r="E61" s="2">
        <v>10.131999999999998</v>
      </c>
      <c r="F61" s="2">
        <v>18.495999999999984</v>
      </c>
    </row>
    <row r="62" spans="1:6">
      <c r="A62" s="2">
        <v>39.807200000000002</v>
      </c>
      <c r="B62" s="2">
        <v>17.50320000000001</v>
      </c>
      <c r="C62" s="2">
        <v>31.443200000000012</v>
      </c>
      <c r="D62" s="2">
        <v>31.443199999999997</v>
      </c>
      <c r="E62" s="2">
        <v>9.1391999999999971</v>
      </c>
      <c r="F62" s="2">
        <v>17.503199999999985</v>
      </c>
    </row>
    <row r="63" spans="1:6">
      <c r="A63" s="2">
        <v>41.602400000000003</v>
      </c>
      <c r="B63" s="2">
        <v>16.510400000000011</v>
      </c>
      <c r="C63" s="2">
        <v>30.450400000000013</v>
      </c>
      <c r="D63" s="2">
        <v>30.450399999999998</v>
      </c>
      <c r="E63" s="2">
        <v>10.934399999999997</v>
      </c>
      <c r="F63" s="2">
        <v>16.510399999999986</v>
      </c>
    </row>
    <row r="64" spans="1:6">
      <c r="A64" s="2">
        <v>43.397600000000004</v>
      </c>
      <c r="B64" s="2">
        <v>18.305600000000013</v>
      </c>
      <c r="C64" s="2">
        <v>32.24560000000001</v>
      </c>
      <c r="D64" s="2">
        <v>29.457599999999999</v>
      </c>
      <c r="E64" s="2">
        <v>9.9415999999999958</v>
      </c>
      <c r="F64" s="2">
        <v>15.517599999999986</v>
      </c>
    </row>
    <row r="65" spans="1:6">
      <c r="A65" s="2">
        <v>42.404800000000002</v>
      </c>
      <c r="B65" s="2">
        <v>17.312800000000014</v>
      </c>
      <c r="C65" s="2">
        <v>34.040800000000011</v>
      </c>
      <c r="D65" s="2">
        <v>28.4648</v>
      </c>
      <c r="E65" s="2">
        <v>8.948799999999995</v>
      </c>
      <c r="F65" s="2">
        <v>14.524799999999985</v>
      </c>
    </row>
    <row r="66" spans="1:6">
      <c r="A66" s="2">
        <v>41.411999999999999</v>
      </c>
      <c r="B66" s="2">
        <v>16.320000000000014</v>
      </c>
      <c r="C66" s="2">
        <v>33.048000000000009</v>
      </c>
      <c r="D66" s="2">
        <v>30.26</v>
      </c>
      <c r="E66" s="2">
        <v>10.743999999999994</v>
      </c>
      <c r="F66" s="2">
        <v>13.531999999999984</v>
      </c>
    </row>
    <row r="67" spans="1:6">
      <c r="A67" s="2">
        <v>43.2072</v>
      </c>
      <c r="B67" s="2">
        <v>18.115200000000016</v>
      </c>
      <c r="C67" s="2">
        <v>32.055200000000006</v>
      </c>
      <c r="D67" s="2">
        <v>29.267200000000003</v>
      </c>
      <c r="E67" s="2">
        <v>9.7511999999999937</v>
      </c>
      <c r="F67" s="2">
        <v>12.539199999999983</v>
      </c>
    </row>
    <row r="68" spans="1:6">
      <c r="A68" s="2">
        <v>42.214399999999998</v>
      </c>
      <c r="B68" s="2">
        <v>19.910400000000017</v>
      </c>
      <c r="C68" s="2">
        <v>33.850400000000008</v>
      </c>
      <c r="D68" s="2">
        <v>28.274400000000004</v>
      </c>
      <c r="E68" s="2">
        <v>11.546399999999993</v>
      </c>
      <c r="F68" s="2">
        <v>14.334399999999983</v>
      </c>
    </row>
    <row r="69" spans="1:6">
      <c r="A69" s="2">
        <v>44.009599999999999</v>
      </c>
      <c r="B69" s="2">
        <v>21.705600000000018</v>
      </c>
      <c r="C69" s="2">
        <v>32.857600000000005</v>
      </c>
      <c r="D69" s="2">
        <v>30.069600000000005</v>
      </c>
      <c r="E69" s="2">
        <v>13.341599999999993</v>
      </c>
      <c r="F69" s="2">
        <v>16.129599999999982</v>
      </c>
    </row>
    <row r="70" spans="1:6">
      <c r="A70" s="2">
        <v>43.016799999999996</v>
      </c>
      <c r="B70" s="2">
        <v>20.712800000000019</v>
      </c>
      <c r="C70" s="2">
        <v>34.652800000000006</v>
      </c>
      <c r="D70" s="2">
        <v>31.864800000000006</v>
      </c>
      <c r="E70" s="2">
        <v>15.136799999999992</v>
      </c>
      <c r="F70" s="2">
        <v>15.136799999999981</v>
      </c>
    </row>
    <row r="71" spans="1:6">
      <c r="A71" s="2">
        <v>44.811999999999998</v>
      </c>
      <c r="B71" s="2">
        <v>22.50800000000002</v>
      </c>
      <c r="C71" s="2">
        <v>36.448000000000008</v>
      </c>
      <c r="D71" s="2">
        <v>30.872000000000007</v>
      </c>
      <c r="E71" s="2">
        <v>14.143999999999991</v>
      </c>
      <c r="F71" s="2">
        <v>16.931999999999981</v>
      </c>
    </row>
    <row r="72" spans="1:6">
      <c r="A72" s="2">
        <v>46.607199999999999</v>
      </c>
      <c r="B72" s="2">
        <v>24.303200000000022</v>
      </c>
      <c r="C72" s="2">
        <v>38.243200000000009</v>
      </c>
      <c r="D72" s="2">
        <v>29.879200000000008</v>
      </c>
      <c r="E72" s="2">
        <v>15.939199999999991</v>
      </c>
      <c r="F72" s="2">
        <v>15.93919999999998</v>
      </c>
    </row>
    <row r="73" spans="1:6">
      <c r="A73" s="2">
        <v>45.614399999999996</v>
      </c>
      <c r="B73" s="2">
        <v>23.310400000000023</v>
      </c>
      <c r="C73" s="2">
        <v>40.03840000000001</v>
      </c>
      <c r="D73" s="2">
        <v>28.886400000000009</v>
      </c>
      <c r="E73" s="2">
        <v>14.94639999999999</v>
      </c>
      <c r="F73" s="2">
        <v>14.946399999999979</v>
      </c>
    </row>
    <row r="74" spans="1:6">
      <c r="A74" s="2">
        <v>44.621599999999994</v>
      </c>
      <c r="B74" s="2">
        <v>22.317600000000024</v>
      </c>
      <c r="C74" s="2">
        <v>39.045600000000007</v>
      </c>
      <c r="D74" s="2">
        <v>30.68160000000001</v>
      </c>
      <c r="E74" s="2">
        <v>16.741599999999991</v>
      </c>
      <c r="F74" s="2">
        <v>16.74159999999998</v>
      </c>
    </row>
    <row r="75" spans="1:6">
      <c r="A75" s="2">
        <v>43.628799999999991</v>
      </c>
      <c r="B75" s="2">
        <v>24.112800000000025</v>
      </c>
      <c r="C75" s="2">
        <v>38.052800000000005</v>
      </c>
      <c r="D75" s="2">
        <v>29.688800000000011</v>
      </c>
      <c r="E75" s="2">
        <v>18.536799999999992</v>
      </c>
      <c r="F75" s="2">
        <v>15.74879999999998</v>
      </c>
    </row>
    <row r="76" spans="1:6">
      <c r="A76" s="2">
        <v>45.423999999999992</v>
      </c>
      <c r="B76" s="2">
        <v>23.120000000000026</v>
      </c>
      <c r="C76" s="2">
        <v>39.848000000000006</v>
      </c>
      <c r="D76" s="2">
        <v>28.696000000000012</v>
      </c>
      <c r="E76" s="2">
        <v>17.543999999999993</v>
      </c>
      <c r="F76" s="2">
        <v>17.543999999999979</v>
      </c>
    </row>
    <row r="77" spans="1:6">
      <c r="A77" s="2">
        <v>44.43119999999999</v>
      </c>
      <c r="B77" s="2">
        <v>22.127200000000027</v>
      </c>
      <c r="C77" s="2">
        <v>38.855200000000004</v>
      </c>
      <c r="D77" s="2">
        <v>27.703200000000013</v>
      </c>
      <c r="E77" s="2">
        <v>19.339199999999995</v>
      </c>
      <c r="F77" s="2">
        <v>19.33919999999998</v>
      </c>
    </row>
    <row r="78" spans="1:6">
      <c r="A78" s="2">
        <v>43.438399999999987</v>
      </c>
      <c r="B78" s="2">
        <v>23.922400000000028</v>
      </c>
      <c r="C78" s="2">
        <v>40.650400000000005</v>
      </c>
      <c r="D78" s="2">
        <v>26.710400000000014</v>
      </c>
      <c r="E78" s="2">
        <v>18.346399999999996</v>
      </c>
      <c r="F78" s="2">
        <v>21.134399999999982</v>
      </c>
    </row>
    <row r="79" spans="1:6">
      <c r="A79" s="2">
        <v>42.445599999999985</v>
      </c>
      <c r="B79" s="2">
        <v>22.929600000000029</v>
      </c>
      <c r="C79" s="2">
        <v>42.445600000000006</v>
      </c>
      <c r="D79" s="2">
        <v>28.505600000000015</v>
      </c>
      <c r="E79" s="2">
        <v>20.141599999999997</v>
      </c>
      <c r="F79" s="2">
        <v>20.141599999999983</v>
      </c>
    </row>
    <row r="80" spans="1:6">
      <c r="A80" s="2">
        <v>44.240799999999986</v>
      </c>
      <c r="B80" s="2">
        <v>24.72480000000003</v>
      </c>
      <c r="C80" s="2">
        <v>44.240800000000007</v>
      </c>
      <c r="D80" s="2">
        <v>30.300800000000017</v>
      </c>
      <c r="E80" s="2">
        <v>19.148799999999998</v>
      </c>
      <c r="F80" s="2">
        <v>21.936799999999984</v>
      </c>
    </row>
    <row r="81" spans="1:6">
      <c r="A81" s="2">
        <v>43.247999999999983</v>
      </c>
      <c r="B81" s="2">
        <v>26.520000000000032</v>
      </c>
      <c r="C81" s="2">
        <v>43.248000000000005</v>
      </c>
      <c r="D81" s="2">
        <v>29.308000000000018</v>
      </c>
      <c r="E81" s="2">
        <v>18.155999999999999</v>
      </c>
      <c r="F81" s="2">
        <v>20.943999999999985</v>
      </c>
    </row>
    <row r="82" spans="1:6">
      <c r="A82" s="2">
        <v>45.043199999999985</v>
      </c>
      <c r="B82" s="2">
        <v>28.315200000000033</v>
      </c>
      <c r="C82" s="2">
        <v>45.043200000000006</v>
      </c>
      <c r="D82" s="2">
        <v>31.103200000000019</v>
      </c>
      <c r="E82" s="2">
        <v>17.1632</v>
      </c>
      <c r="F82" s="2">
        <v>19.951199999999986</v>
      </c>
    </row>
    <row r="83" spans="1:6">
      <c r="A83" s="2">
        <v>44.050399999999982</v>
      </c>
      <c r="B83" s="2">
        <v>27.322400000000034</v>
      </c>
      <c r="C83" s="2">
        <v>44.050400000000003</v>
      </c>
      <c r="D83" s="2">
        <v>30.11040000000002</v>
      </c>
      <c r="E83" s="2">
        <v>18.958400000000001</v>
      </c>
      <c r="F83" s="2">
        <v>18.958399999999987</v>
      </c>
    </row>
    <row r="84" spans="1:6">
      <c r="A84" s="2">
        <v>45.845599999999983</v>
      </c>
      <c r="B84" s="2">
        <v>26.329600000000035</v>
      </c>
      <c r="C84" s="2">
        <v>45.845600000000005</v>
      </c>
      <c r="D84" s="2">
        <v>31.905600000000021</v>
      </c>
      <c r="E84" s="2">
        <v>20.753600000000002</v>
      </c>
      <c r="F84" s="2">
        <v>17.965599999999988</v>
      </c>
    </row>
    <row r="85" spans="1:6">
      <c r="A85" s="2">
        <v>47.640799999999984</v>
      </c>
      <c r="B85" s="2">
        <v>25.336800000000036</v>
      </c>
      <c r="C85" s="2">
        <v>44.852800000000002</v>
      </c>
      <c r="D85" s="2">
        <v>33.700800000000022</v>
      </c>
      <c r="E85" s="2">
        <v>22.548800000000004</v>
      </c>
      <c r="F85" s="2">
        <v>16.972799999999989</v>
      </c>
    </row>
    <row r="86" spans="1:6">
      <c r="A86" s="2">
        <v>46.647999999999982</v>
      </c>
      <c r="B86" s="2">
        <v>24.344000000000037</v>
      </c>
      <c r="C86" s="2">
        <v>46.648000000000003</v>
      </c>
      <c r="D86" s="2">
        <v>35.496000000000024</v>
      </c>
      <c r="E86" s="2">
        <v>24.344000000000005</v>
      </c>
      <c r="F86" s="2">
        <v>15.979999999999988</v>
      </c>
    </row>
    <row r="87" spans="1:6">
      <c r="A87" s="2">
        <v>45.655199999999979</v>
      </c>
      <c r="B87" s="2">
        <v>23.351200000000038</v>
      </c>
      <c r="C87" s="2">
        <v>45.655200000000001</v>
      </c>
      <c r="D87" s="2">
        <v>37.291200000000025</v>
      </c>
      <c r="E87" s="2">
        <v>26.139200000000006</v>
      </c>
      <c r="F87" s="2">
        <v>14.987199999999987</v>
      </c>
    </row>
    <row r="88" spans="1:6">
      <c r="A88" s="2">
        <v>47.450399999999981</v>
      </c>
      <c r="B88" s="2">
        <v>25.146400000000039</v>
      </c>
      <c r="C88" s="2">
        <v>44.662399999999998</v>
      </c>
      <c r="D88" s="2">
        <v>36.298400000000022</v>
      </c>
      <c r="E88" s="2">
        <v>25.146400000000007</v>
      </c>
      <c r="F88" s="2">
        <v>13.994399999999986</v>
      </c>
    </row>
    <row r="89" spans="1:6">
      <c r="A89" s="2">
        <v>49.245599999999982</v>
      </c>
      <c r="B89" s="2">
        <v>24.15360000000004</v>
      </c>
      <c r="C89" s="2">
        <v>43.669599999999996</v>
      </c>
      <c r="D89" s="2">
        <v>38.093600000000023</v>
      </c>
      <c r="E89" s="2">
        <v>26.941600000000008</v>
      </c>
      <c r="F89" s="2">
        <v>13.001599999999986</v>
      </c>
    </row>
    <row r="90" spans="1:6">
      <c r="A90" s="2">
        <v>51.040799999999983</v>
      </c>
      <c r="B90" s="2">
        <v>23.160800000000041</v>
      </c>
      <c r="C90" s="2">
        <v>45.464799999999997</v>
      </c>
      <c r="D90" s="2">
        <v>37.100800000000021</v>
      </c>
      <c r="E90" s="2">
        <v>25.948800000000009</v>
      </c>
      <c r="F90" s="2">
        <v>12.008799999999985</v>
      </c>
    </row>
    <row r="91" spans="1:6">
      <c r="A91" s="2">
        <v>50.047999999999981</v>
      </c>
      <c r="B91" s="2">
        <v>22.168000000000042</v>
      </c>
      <c r="C91" s="2">
        <v>47.26</v>
      </c>
      <c r="D91" s="2">
        <v>38.896000000000022</v>
      </c>
      <c r="E91" s="2">
        <v>27.74400000000001</v>
      </c>
      <c r="F91" s="2">
        <v>13.803999999999984</v>
      </c>
    </row>
    <row r="92" spans="1:6">
      <c r="A92" s="2">
        <v>49.055199999999978</v>
      </c>
      <c r="B92" s="2">
        <v>21.175200000000043</v>
      </c>
      <c r="C92" s="2">
        <v>49.055199999999999</v>
      </c>
      <c r="D92" s="2">
        <v>37.90320000000002</v>
      </c>
      <c r="E92" s="2">
        <v>29.539200000000012</v>
      </c>
      <c r="F92" s="2">
        <v>12.811199999999983</v>
      </c>
    </row>
    <row r="93" spans="1:6">
      <c r="A93" s="2">
        <v>50.850399999999979</v>
      </c>
      <c r="B93" s="2">
        <v>20.182400000000044</v>
      </c>
      <c r="C93" s="2">
        <v>50.8504</v>
      </c>
      <c r="D93" s="2">
        <v>39.698400000000021</v>
      </c>
      <c r="E93" s="2">
        <v>28.546400000000013</v>
      </c>
      <c r="F93" s="2">
        <v>14.606399999999983</v>
      </c>
    </row>
    <row r="94" spans="1:6">
      <c r="A94" s="2">
        <v>52.64559999999998</v>
      </c>
      <c r="B94" s="2">
        <v>19.189600000000045</v>
      </c>
      <c r="C94" s="2">
        <v>52.645600000000002</v>
      </c>
      <c r="D94" s="2">
        <v>41.493600000000022</v>
      </c>
      <c r="E94" s="2">
        <v>30.341600000000014</v>
      </c>
      <c r="F94" s="2">
        <v>13.613599999999982</v>
      </c>
    </row>
    <row r="95" spans="1:6">
      <c r="A95" s="2">
        <v>54.440799999999982</v>
      </c>
      <c r="B95" s="2">
        <v>18.196800000000046</v>
      </c>
      <c r="C95" s="2">
        <v>51.652799999999999</v>
      </c>
      <c r="D95" s="2">
        <v>40.500800000000019</v>
      </c>
      <c r="E95" s="2">
        <v>32.136800000000015</v>
      </c>
      <c r="F95" s="2">
        <v>15.408799999999982</v>
      </c>
    </row>
    <row r="96" spans="1:6">
      <c r="A96" s="2">
        <v>56.235999999999983</v>
      </c>
      <c r="B96" s="2">
        <v>17.204000000000047</v>
      </c>
      <c r="C96" s="2">
        <v>50.66</v>
      </c>
      <c r="D96" s="2">
        <v>42.296000000000021</v>
      </c>
      <c r="E96" s="2">
        <v>33.932000000000016</v>
      </c>
      <c r="F96" s="2">
        <v>17.203999999999983</v>
      </c>
    </row>
    <row r="97" spans="1:6">
      <c r="A97" s="2">
        <v>55.24319999999998</v>
      </c>
      <c r="B97" s="2">
        <v>16.211200000000048</v>
      </c>
      <c r="C97" s="2">
        <v>49.667199999999994</v>
      </c>
      <c r="D97" s="2">
        <v>44.091200000000022</v>
      </c>
      <c r="E97" s="2">
        <v>32.939200000000014</v>
      </c>
      <c r="F97" s="2">
        <v>18.999199999999984</v>
      </c>
    </row>
    <row r="98" spans="1:6">
      <c r="A98" s="2">
        <v>57.038399999999982</v>
      </c>
      <c r="B98" s="2">
        <v>18.006400000000049</v>
      </c>
      <c r="C98" s="2">
        <v>48.674399999999991</v>
      </c>
      <c r="D98" s="2">
        <v>45.886400000000023</v>
      </c>
      <c r="E98" s="2">
        <v>34.734400000000015</v>
      </c>
      <c r="F98" s="2">
        <v>20.794399999999985</v>
      </c>
    </row>
    <row r="99" spans="1:6">
      <c r="A99" s="2">
        <v>58.833599999999983</v>
      </c>
      <c r="B99" s="2">
        <v>17.01360000000005</v>
      </c>
      <c r="C99" s="2">
        <v>47.681599999999989</v>
      </c>
      <c r="D99" s="2">
        <v>47.681600000000024</v>
      </c>
      <c r="E99" s="2">
        <v>36.529600000000016</v>
      </c>
      <c r="F99" s="2">
        <v>19.801599999999986</v>
      </c>
    </row>
    <row r="100" spans="1:6">
      <c r="A100" s="2">
        <v>57.84079999999998</v>
      </c>
      <c r="B100" s="2">
        <v>16.020800000000051</v>
      </c>
      <c r="C100" s="2">
        <v>49.47679999999999</v>
      </c>
      <c r="D100" s="2">
        <v>49.476800000000026</v>
      </c>
      <c r="E100" s="2">
        <v>38.324800000000018</v>
      </c>
      <c r="F100" s="2">
        <v>21.596799999999988</v>
      </c>
    </row>
    <row r="101" spans="1:6">
      <c r="A101" s="2">
        <v>59.635999999999981</v>
      </c>
      <c r="B101" s="2">
        <v>15.02800000000005</v>
      </c>
      <c r="C101" s="2">
        <v>48.483999999999988</v>
      </c>
      <c r="D101" s="2">
        <v>51.272000000000027</v>
      </c>
      <c r="E101" s="2">
        <v>37.332000000000015</v>
      </c>
      <c r="F101" s="2">
        <v>20.603999999999989</v>
      </c>
    </row>
    <row r="102" spans="1:6">
      <c r="A102" s="2">
        <v>58.643199999999979</v>
      </c>
      <c r="B102" s="2">
        <v>16.82320000000005</v>
      </c>
      <c r="C102" s="2">
        <v>50.279199999999989</v>
      </c>
      <c r="D102" s="2">
        <v>50.279200000000024</v>
      </c>
      <c r="E102" s="2">
        <v>39.127200000000016</v>
      </c>
      <c r="F102" s="2">
        <v>22.39919999999999</v>
      </c>
    </row>
    <row r="103" spans="1:6">
      <c r="A103" s="2">
        <v>60.43839999999998</v>
      </c>
      <c r="B103" s="2">
        <v>15.830400000000049</v>
      </c>
      <c r="C103" s="2">
        <v>49.286399999999986</v>
      </c>
      <c r="D103" s="2">
        <v>52.074400000000026</v>
      </c>
      <c r="E103" s="2">
        <v>38.134400000000014</v>
      </c>
      <c r="F103" s="2">
        <v>24.194399999999991</v>
      </c>
    </row>
    <row r="104" spans="1:6">
      <c r="A104" s="2">
        <v>59.445599999999978</v>
      </c>
      <c r="B104" s="2">
        <v>14.837600000000048</v>
      </c>
      <c r="C104" s="2">
        <v>51.081599999999987</v>
      </c>
      <c r="D104" s="2">
        <v>51.081600000000023</v>
      </c>
      <c r="E104" s="2">
        <v>37.141600000000011</v>
      </c>
      <c r="F104" s="2">
        <v>25.989599999999992</v>
      </c>
    </row>
    <row r="105" spans="1:6">
      <c r="A105" s="2">
        <v>61.240799999999979</v>
      </c>
      <c r="B105" s="2">
        <v>13.844800000000047</v>
      </c>
      <c r="C105" s="2">
        <v>50.088799999999985</v>
      </c>
      <c r="D105" s="2">
        <v>50.08880000000002</v>
      </c>
      <c r="E105" s="2">
        <v>38.936800000000012</v>
      </c>
      <c r="F105" s="2">
        <v>27.784799999999994</v>
      </c>
    </row>
    <row r="106" spans="1:6">
      <c r="A106" s="2">
        <v>63.03599999999998</v>
      </c>
      <c r="B106" s="2">
        <v>15.640000000000047</v>
      </c>
      <c r="C106" s="2">
        <v>49.095999999999982</v>
      </c>
      <c r="D106" s="2">
        <v>51.884000000000022</v>
      </c>
      <c r="E106" s="2">
        <v>40.732000000000014</v>
      </c>
      <c r="F106" s="2">
        <v>29.579999999999995</v>
      </c>
    </row>
    <row r="107" spans="1:6">
      <c r="A107" s="2">
        <v>64.831199999999981</v>
      </c>
      <c r="B107" s="2">
        <v>14.647200000000046</v>
      </c>
      <c r="C107" s="2">
        <v>48.10319999999998</v>
      </c>
      <c r="D107" s="2">
        <v>53.679200000000023</v>
      </c>
      <c r="E107" s="2">
        <v>39.739200000000011</v>
      </c>
      <c r="F107" s="2">
        <v>31.375199999999996</v>
      </c>
    </row>
    <row r="108" spans="1:6">
      <c r="A108" s="2">
        <v>63.838399999999979</v>
      </c>
      <c r="B108" s="2">
        <v>13.654400000000045</v>
      </c>
      <c r="C108" s="2">
        <v>49.898399999999981</v>
      </c>
      <c r="D108" s="2">
        <v>55.474400000000024</v>
      </c>
      <c r="E108" s="2">
        <v>41.534400000000012</v>
      </c>
      <c r="F108" s="2">
        <v>33.170399999999994</v>
      </c>
    </row>
    <row r="109" spans="1:6">
      <c r="A109" s="2">
        <v>65.633599999999973</v>
      </c>
      <c r="B109" s="2">
        <v>12.661600000000044</v>
      </c>
      <c r="C109" s="2">
        <v>48.905599999999978</v>
      </c>
      <c r="D109" s="2">
        <v>57.269600000000025</v>
      </c>
      <c r="E109" s="2">
        <v>40.54160000000001</v>
      </c>
      <c r="F109" s="2">
        <v>32.177599999999991</v>
      </c>
    </row>
    <row r="110" spans="1:6">
      <c r="A110" s="2">
        <v>67.428799999999967</v>
      </c>
      <c r="B110" s="2">
        <v>11.668800000000044</v>
      </c>
      <c r="C110" s="2">
        <v>47.912799999999976</v>
      </c>
      <c r="D110" s="2">
        <v>59.064800000000027</v>
      </c>
      <c r="E110" s="2">
        <v>42.336800000000011</v>
      </c>
      <c r="F110" s="2">
        <v>33.972799999999992</v>
      </c>
    </row>
    <row r="111" spans="1:6">
      <c r="A111" s="2">
        <v>66.435999999999964</v>
      </c>
      <c r="B111" s="2">
        <v>10.676000000000043</v>
      </c>
      <c r="C111" s="2">
        <v>49.707999999999977</v>
      </c>
      <c r="D111" s="2">
        <v>60.860000000000028</v>
      </c>
      <c r="E111" s="2">
        <v>44.132000000000012</v>
      </c>
      <c r="F111" s="2">
        <v>35.767999999999994</v>
      </c>
    </row>
    <row r="112" spans="1:6">
      <c r="A112" s="2">
        <v>68.231199999999959</v>
      </c>
      <c r="B112" s="2">
        <v>9.683200000000042</v>
      </c>
      <c r="C112" s="2">
        <v>48.715199999999975</v>
      </c>
      <c r="D112" s="2">
        <v>62.655200000000029</v>
      </c>
      <c r="E112" s="2">
        <v>43.13920000000001</v>
      </c>
      <c r="F112" s="2">
        <v>37.563199999999995</v>
      </c>
    </row>
    <row r="113" spans="1:6">
      <c r="A113" s="2">
        <v>67.238399999999956</v>
      </c>
      <c r="B113" s="2">
        <v>8.6904000000000412</v>
      </c>
      <c r="C113" s="2">
        <v>47.722399999999972</v>
      </c>
      <c r="D113" s="2">
        <v>61.662400000000027</v>
      </c>
      <c r="E113" s="2">
        <v>44.934400000000011</v>
      </c>
      <c r="F113" s="2">
        <v>36.570399999999992</v>
      </c>
    </row>
    <row r="114" spans="1:6">
      <c r="A114" s="2">
        <v>66.245599999999953</v>
      </c>
      <c r="B114" s="2">
        <v>7.6976000000000413</v>
      </c>
      <c r="C114" s="2">
        <v>49.517599999999973</v>
      </c>
      <c r="D114" s="2">
        <v>63.457600000000028</v>
      </c>
      <c r="E114" s="2">
        <v>46.729600000000012</v>
      </c>
      <c r="F114" s="2">
        <v>35.57759999999999</v>
      </c>
    </row>
    <row r="115" spans="1:6">
      <c r="A115" s="2">
        <v>68.040799999999948</v>
      </c>
      <c r="B115" s="2">
        <v>6.7048000000000414</v>
      </c>
      <c r="C115" s="2">
        <v>48.524799999999971</v>
      </c>
      <c r="D115" s="2">
        <v>62.464800000000025</v>
      </c>
      <c r="E115" s="2">
        <v>45.736800000000009</v>
      </c>
      <c r="F115" s="2">
        <v>34.584799999999987</v>
      </c>
    </row>
    <row r="116" spans="1:6">
      <c r="A116" s="2">
        <v>69.835999999999942</v>
      </c>
      <c r="B116" s="2">
        <v>5.7120000000000415</v>
      </c>
      <c r="C116" s="2">
        <v>47.531999999999968</v>
      </c>
      <c r="D116" s="2">
        <v>61.472000000000023</v>
      </c>
      <c r="E116" s="2">
        <v>47.532000000000011</v>
      </c>
      <c r="F116" s="2">
        <v>33.591999999999985</v>
      </c>
    </row>
    <row r="117" spans="1:6">
      <c r="A117" s="2">
        <v>71.631199999999936</v>
      </c>
      <c r="B117" s="2">
        <v>7.5072000000000418</v>
      </c>
      <c r="C117" s="2">
        <v>49.327199999999969</v>
      </c>
      <c r="D117" s="2">
        <v>60.47920000000002</v>
      </c>
      <c r="E117" s="2">
        <v>46.539200000000008</v>
      </c>
      <c r="F117" s="2">
        <v>32.599199999999982</v>
      </c>
    </row>
    <row r="118" spans="1:6">
      <c r="A118" s="2">
        <v>70.638399999999933</v>
      </c>
      <c r="B118" s="2">
        <v>9.3024000000000413</v>
      </c>
      <c r="C118" s="2">
        <v>51.122399999999971</v>
      </c>
      <c r="D118" s="2">
        <v>62.274400000000021</v>
      </c>
      <c r="E118" s="2">
        <v>45.546400000000006</v>
      </c>
      <c r="F118" s="2">
        <v>34.394399999999983</v>
      </c>
    </row>
    <row r="119" spans="1:6">
      <c r="A119" s="2">
        <v>69.645599999999931</v>
      </c>
      <c r="B119" s="2">
        <v>8.3096000000000405</v>
      </c>
      <c r="C119" s="2">
        <v>52.917599999999972</v>
      </c>
      <c r="D119" s="2">
        <v>61.281600000000019</v>
      </c>
      <c r="E119" s="2">
        <v>47.341600000000007</v>
      </c>
      <c r="F119" s="2">
        <v>33.401599999999981</v>
      </c>
    </row>
    <row r="120" spans="1:6">
      <c r="A120" s="2">
        <v>68.652799999999928</v>
      </c>
      <c r="B120" s="2">
        <v>10.10480000000004</v>
      </c>
      <c r="C120" s="2">
        <v>54.712799999999973</v>
      </c>
      <c r="D120" s="2">
        <v>60.288800000000016</v>
      </c>
      <c r="E120" s="2">
        <v>49.136800000000008</v>
      </c>
      <c r="F120" s="2">
        <v>32.408799999999978</v>
      </c>
    </row>
    <row r="121" spans="1:6">
      <c r="A121" s="2">
        <v>67.659999999999926</v>
      </c>
      <c r="B121" s="2">
        <v>9.1120000000000392</v>
      </c>
      <c r="C121" s="2">
        <v>56.507999999999974</v>
      </c>
      <c r="D121" s="2">
        <v>59.296000000000014</v>
      </c>
      <c r="E121" s="2">
        <v>50.932000000000009</v>
      </c>
      <c r="F121" s="2">
        <v>34.203999999999979</v>
      </c>
    </row>
    <row r="122" spans="1:6">
      <c r="A122" s="2">
        <v>66.667199999999923</v>
      </c>
      <c r="B122" s="2">
        <v>8.1192000000000384</v>
      </c>
      <c r="C122" s="2">
        <v>58.303199999999975</v>
      </c>
      <c r="D122" s="2">
        <v>61.091200000000015</v>
      </c>
      <c r="E122" s="2">
        <v>52.727200000000011</v>
      </c>
      <c r="F122" s="2">
        <v>33.211199999999977</v>
      </c>
    </row>
    <row r="123" spans="1:6">
      <c r="A123" s="2">
        <v>68.462399999999917</v>
      </c>
      <c r="B123" s="2">
        <v>9.9144000000000378</v>
      </c>
      <c r="C123" s="2">
        <v>57.310399999999973</v>
      </c>
      <c r="D123" s="2">
        <v>62.886400000000016</v>
      </c>
      <c r="E123" s="2">
        <v>54.522400000000012</v>
      </c>
      <c r="F123" s="2">
        <v>35.006399999999978</v>
      </c>
    </row>
    <row r="124" spans="1:6">
      <c r="A124" s="2">
        <v>67.469599999999915</v>
      </c>
      <c r="B124" s="2">
        <v>11.709600000000037</v>
      </c>
      <c r="C124" s="2">
        <v>56.31759999999997</v>
      </c>
      <c r="D124" s="2">
        <v>64.681600000000017</v>
      </c>
      <c r="E124" s="2">
        <v>56.317600000000013</v>
      </c>
      <c r="F124" s="2">
        <v>36.801599999999979</v>
      </c>
    </row>
    <row r="125" spans="1:6">
      <c r="A125" s="2">
        <v>69.264799999999909</v>
      </c>
      <c r="B125" s="2">
        <v>10.716800000000037</v>
      </c>
      <c r="C125" s="2">
        <v>58.112799999999972</v>
      </c>
      <c r="D125" s="2">
        <v>66.476800000000011</v>
      </c>
      <c r="E125" s="2">
        <v>55.32480000000001</v>
      </c>
      <c r="F125" s="2">
        <v>38.59679999999998</v>
      </c>
    </row>
    <row r="126" spans="1:6">
      <c r="A126" s="2">
        <v>68.271999999999906</v>
      </c>
      <c r="B126" s="2">
        <v>12.512000000000036</v>
      </c>
      <c r="C126" s="2">
        <v>59.907999999999973</v>
      </c>
      <c r="D126" s="2">
        <v>68.272000000000006</v>
      </c>
      <c r="E126" s="2">
        <v>54.332000000000008</v>
      </c>
      <c r="F126" s="2">
        <v>37.603999999999978</v>
      </c>
    </row>
    <row r="127" spans="1:6">
      <c r="A127" s="2">
        <v>70.0671999999999</v>
      </c>
      <c r="B127" s="2">
        <v>11.519200000000035</v>
      </c>
      <c r="C127" s="2">
        <v>58.91519999999997</v>
      </c>
      <c r="D127" s="2">
        <v>70.0672</v>
      </c>
      <c r="E127" s="2">
        <v>53.339200000000005</v>
      </c>
      <c r="F127" s="2">
        <v>36.611199999999975</v>
      </c>
    </row>
    <row r="128" spans="1:6">
      <c r="A128" s="2">
        <v>71.862399999999894</v>
      </c>
      <c r="B128" s="2">
        <v>10.526400000000034</v>
      </c>
      <c r="C128" s="2">
        <v>60.710399999999971</v>
      </c>
      <c r="D128" s="2">
        <v>69.074399999999997</v>
      </c>
      <c r="E128" s="2">
        <v>55.134400000000007</v>
      </c>
      <c r="F128" s="2">
        <v>35.618399999999973</v>
      </c>
    </row>
    <row r="129" spans="1:6">
      <c r="A129" s="2">
        <v>70.869599999999892</v>
      </c>
      <c r="B129" s="2">
        <v>9.5336000000000336</v>
      </c>
      <c r="C129" s="2">
        <v>59.717599999999969</v>
      </c>
      <c r="D129" s="2">
        <v>70.869599999999991</v>
      </c>
      <c r="E129" s="2">
        <v>56.929600000000008</v>
      </c>
      <c r="F129" s="2">
        <v>34.62559999999997</v>
      </c>
    </row>
    <row r="130" spans="1:6">
      <c r="A130" s="2">
        <v>72.664799999999886</v>
      </c>
      <c r="B130" s="2">
        <v>8.5408000000000328</v>
      </c>
      <c r="C130" s="2">
        <v>58.724799999999966</v>
      </c>
      <c r="D130" s="2">
        <v>72.664799999999985</v>
      </c>
      <c r="E130" s="2">
        <v>58.724800000000009</v>
      </c>
      <c r="F130" s="2">
        <v>36.420799999999971</v>
      </c>
    </row>
    <row r="131" spans="1:6">
      <c r="A131" s="2">
        <v>71.671999999999883</v>
      </c>
      <c r="B131" s="2">
        <v>10.336000000000032</v>
      </c>
      <c r="C131" s="2">
        <v>60.519999999999968</v>
      </c>
      <c r="D131" s="2">
        <v>74.45999999999998</v>
      </c>
      <c r="E131" s="2">
        <v>57.732000000000006</v>
      </c>
      <c r="F131" s="2">
        <v>38.215999999999973</v>
      </c>
    </row>
    <row r="132" spans="1:6">
      <c r="A132" s="2">
        <v>73.467199999999877</v>
      </c>
      <c r="B132" s="2">
        <v>9.3432000000000315</v>
      </c>
      <c r="C132" s="2">
        <v>62.315199999999969</v>
      </c>
      <c r="D132" s="2">
        <v>76.255199999999974</v>
      </c>
      <c r="E132" s="2">
        <v>59.527200000000008</v>
      </c>
      <c r="F132" s="2">
        <v>40.011199999999974</v>
      </c>
    </row>
    <row r="133" spans="1:6">
      <c r="A133" s="2">
        <v>75.262399999999872</v>
      </c>
      <c r="B133" s="2">
        <v>11.138400000000031</v>
      </c>
      <c r="C133" s="2">
        <v>61.322399999999966</v>
      </c>
      <c r="D133" s="2">
        <v>78.050399999999968</v>
      </c>
      <c r="E133" s="2">
        <v>58.534400000000005</v>
      </c>
      <c r="F133" s="2">
        <v>39.018399999999971</v>
      </c>
    </row>
    <row r="134" spans="1:6">
      <c r="A134" s="2">
        <v>74.269599999999869</v>
      </c>
      <c r="B134" s="2">
        <v>10.14560000000003</v>
      </c>
      <c r="C134" s="2">
        <v>60.329599999999964</v>
      </c>
      <c r="D134" s="2">
        <v>79.845599999999962</v>
      </c>
      <c r="E134" s="2">
        <v>57.541600000000003</v>
      </c>
      <c r="F134" s="2">
        <v>38.025599999999969</v>
      </c>
    </row>
    <row r="135" spans="1:6">
      <c r="A135" s="2">
        <v>76.064799999999863</v>
      </c>
      <c r="B135" s="2">
        <v>11.94080000000003</v>
      </c>
      <c r="C135" s="2">
        <v>62.124799999999965</v>
      </c>
      <c r="D135" s="2">
        <v>78.852799999999959</v>
      </c>
      <c r="E135" s="2">
        <v>59.336800000000004</v>
      </c>
      <c r="F135" s="2">
        <v>39.82079999999997</v>
      </c>
    </row>
    <row r="136" spans="1:6">
      <c r="A136" s="2">
        <v>77.859999999999857</v>
      </c>
      <c r="B136" s="2">
        <v>10.948000000000029</v>
      </c>
      <c r="C136" s="2">
        <v>63.919999999999966</v>
      </c>
      <c r="D136" s="2">
        <v>80.647999999999954</v>
      </c>
      <c r="E136" s="2">
        <v>58.344000000000001</v>
      </c>
      <c r="F136" s="2">
        <v>38.827999999999967</v>
      </c>
    </row>
    <row r="137" spans="1:6">
      <c r="A137" s="2">
        <v>76.867199999999855</v>
      </c>
      <c r="B137" s="2">
        <v>9.955200000000028</v>
      </c>
      <c r="C137" s="2">
        <v>62.927199999999964</v>
      </c>
      <c r="D137" s="2">
        <v>82.443199999999948</v>
      </c>
      <c r="E137" s="2">
        <v>57.351199999999999</v>
      </c>
      <c r="F137" s="2">
        <v>40.623199999999969</v>
      </c>
    </row>
    <row r="138" spans="1:6">
      <c r="A138" s="2">
        <v>78.662399999999849</v>
      </c>
      <c r="B138" s="2">
        <v>8.9624000000000272</v>
      </c>
      <c r="C138" s="2">
        <v>64.722399999999965</v>
      </c>
      <c r="D138" s="2">
        <v>84.238399999999942</v>
      </c>
      <c r="E138" s="2">
        <v>56.358399999999996</v>
      </c>
      <c r="F138" s="2">
        <v>39.630399999999966</v>
      </c>
    </row>
    <row r="139" spans="1:6">
      <c r="A139" s="2">
        <v>77.669599999999846</v>
      </c>
      <c r="B139" s="2">
        <v>7.9696000000000273</v>
      </c>
      <c r="C139" s="2">
        <v>63.729599999999962</v>
      </c>
      <c r="D139" s="2">
        <v>86.033599999999936</v>
      </c>
      <c r="E139" s="2">
        <v>55.365599999999993</v>
      </c>
      <c r="F139" s="2">
        <v>38.637599999999964</v>
      </c>
    </row>
    <row r="140" spans="1:6">
      <c r="A140" s="2">
        <v>76.676799999999844</v>
      </c>
      <c r="B140" s="2">
        <v>6.9768000000000274</v>
      </c>
      <c r="C140" s="2">
        <v>62.73679999999996</v>
      </c>
      <c r="D140" s="2">
        <v>87.82879999999993</v>
      </c>
      <c r="E140" s="2">
        <v>54.372799999999991</v>
      </c>
      <c r="F140" s="2">
        <v>40.432799999999965</v>
      </c>
    </row>
    <row r="141" spans="1:6">
      <c r="A141" s="2">
        <v>78.471999999999838</v>
      </c>
      <c r="B141" s="2">
        <v>8.7720000000000269</v>
      </c>
      <c r="C141" s="2">
        <v>61.743999999999957</v>
      </c>
      <c r="D141" s="2">
        <v>89.623999999999924</v>
      </c>
      <c r="E141" s="2">
        <v>53.379999999999988</v>
      </c>
      <c r="F141" s="2">
        <v>39.439999999999962</v>
      </c>
    </row>
    <row r="142" spans="1:6">
      <c r="A142" s="2">
        <v>77.479199999999835</v>
      </c>
      <c r="B142" s="2">
        <v>7.779200000000027</v>
      </c>
      <c r="C142" s="2">
        <v>63.539199999999958</v>
      </c>
      <c r="D142" s="2">
        <v>88.631199999999922</v>
      </c>
      <c r="E142" s="2">
        <v>52.387199999999986</v>
      </c>
      <c r="F142" s="2">
        <v>38.44719999999996</v>
      </c>
    </row>
    <row r="143" spans="1:6">
      <c r="A143" s="2">
        <v>79.274399999999829</v>
      </c>
      <c r="B143" s="2">
        <v>9.5744000000000273</v>
      </c>
      <c r="C143" s="2">
        <v>62.546399999999956</v>
      </c>
      <c r="D143" s="2">
        <v>90.426399999999916</v>
      </c>
      <c r="E143" s="2">
        <v>51.394399999999983</v>
      </c>
      <c r="F143" s="2">
        <v>37.454399999999957</v>
      </c>
    </row>
    <row r="144" spans="1:6">
      <c r="A144" s="2">
        <v>81.069599999999824</v>
      </c>
      <c r="B144" s="2">
        <v>11.369600000000027</v>
      </c>
      <c r="C144" s="2">
        <v>64.341599999999957</v>
      </c>
      <c r="D144" s="2">
        <v>89.433599999999913</v>
      </c>
      <c r="E144" s="2">
        <v>53.189599999999984</v>
      </c>
      <c r="F144" s="2">
        <v>39.249599999999958</v>
      </c>
    </row>
    <row r="145" spans="1:6">
      <c r="A145" s="2">
        <v>82.864799999999818</v>
      </c>
      <c r="B145" s="2">
        <v>13.164800000000026</v>
      </c>
      <c r="C145" s="2">
        <v>63.348799999999954</v>
      </c>
      <c r="D145" s="2">
        <v>91.228799999999907</v>
      </c>
      <c r="E145" s="2">
        <v>52.196799999999982</v>
      </c>
      <c r="F145" s="2">
        <v>38.256799999999956</v>
      </c>
    </row>
    <row r="146" spans="1:6">
      <c r="A146" s="2">
        <v>84.659999999999812</v>
      </c>
      <c r="B146" s="2">
        <v>12.172000000000025</v>
      </c>
      <c r="C146" s="2">
        <v>65.143999999999949</v>
      </c>
      <c r="D146" s="2">
        <v>90.235999999999905</v>
      </c>
      <c r="E146" s="2">
        <v>51.203999999999979</v>
      </c>
      <c r="F146" s="2">
        <v>37.263999999999953</v>
      </c>
    </row>
    <row r="147" spans="1:6">
      <c r="A147" s="2">
        <v>86.455199999999806</v>
      </c>
      <c r="B147" s="2">
        <v>11.179200000000025</v>
      </c>
      <c r="C147" s="2">
        <v>66.939199999999943</v>
      </c>
      <c r="D147" s="2">
        <v>89.243199999999902</v>
      </c>
      <c r="E147" s="2">
        <v>50.211199999999977</v>
      </c>
      <c r="F147" s="2">
        <v>39.059199999999954</v>
      </c>
    </row>
    <row r="148" spans="1:6">
      <c r="A148" s="2">
        <v>85.462399999999803</v>
      </c>
      <c r="B148" s="2">
        <v>10.186400000000024</v>
      </c>
      <c r="C148" s="2">
        <v>68.734399999999937</v>
      </c>
      <c r="D148" s="2">
        <v>88.2503999999999</v>
      </c>
      <c r="E148" s="2">
        <v>52.006399999999978</v>
      </c>
      <c r="F148" s="2">
        <v>38.066399999999952</v>
      </c>
    </row>
    <row r="149" spans="1:6">
      <c r="A149" s="2">
        <v>87.257599999999798</v>
      </c>
      <c r="B149" s="2">
        <v>9.1936000000000231</v>
      </c>
      <c r="C149" s="2">
        <v>70.529599999999931</v>
      </c>
      <c r="D149" s="2">
        <v>90.045599999999894</v>
      </c>
      <c r="E149" s="2">
        <v>51.013599999999975</v>
      </c>
      <c r="F149" s="2">
        <v>37.073599999999949</v>
      </c>
    </row>
    <row r="150" spans="1:6">
      <c r="A150" s="2">
        <v>89.052799999999792</v>
      </c>
      <c r="B150" s="2">
        <v>8.2008000000000223</v>
      </c>
      <c r="C150" s="2">
        <v>69.536799999999928</v>
      </c>
      <c r="D150" s="2">
        <v>91.840799999999888</v>
      </c>
      <c r="E150" s="2">
        <v>50.020799999999973</v>
      </c>
      <c r="F150" s="2">
        <v>38.868799999999951</v>
      </c>
    </row>
    <row r="151" spans="1:6">
      <c r="A151" s="2">
        <v>88.059999999999789</v>
      </c>
      <c r="B151" s="2">
        <v>9.9960000000000218</v>
      </c>
      <c r="C151" s="2">
        <v>71.331999999999923</v>
      </c>
      <c r="D151" s="2">
        <v>93.635999999999882</v>
      </c>
      <c r="E151" s="2">
        <v>49.02799999999997</v>
      </c>
      <c r="F151" s="2">
        <v>40.663999999999952</v>
      </c>
    </row>
    <row r="152" spans="1:6">
      <c r="A152" s="2">
        <v>87.067199999999787</v>
      </c>
      <c r="B152" s="2">
        <v>9.003200000000021</v>
      </c>
      <c r="C152" s="2">
        <v>70.33919999999992</v>
      </c>
      <c r="D152" s="2">
        <v>95.431199999999876</v>
      </c>
      <c r="E152" s="2">
        <v>50.823199999999972</v>
      </c>
      <c r="F152" s="2">
        <v>39.671199999999949</v>
      </c>
    </row>
    <row r="153" spans="1:6">
      <c r="A153" s="2">
        <v>88.862399999999781</v>
      </c>
      <c r="B153" s="2">
        <v>8.0104000000000202</v>
      </c>
      <c r="C153" s="2">
        <v>72.134399999999914</v>
      </c>
      <c r="D153" s="2">
        <v>97.22639999999987</v>
      </c>
      <c r="E153" s="2">
        <v>49.830399999999969</v>
      </c>
      <c r="F153" s="2">
        <v>41.46639999999995</v>
      </c>
    </row>
    <row r="154" spans="1:6">
      <c r="A154" s="2">
        <v>90.657599999999775</v>
      </c>
      <c r="B154" s="2">
        <v>7.0176000000000203</v>
      </c>
      <c r="C154" s="2">
        <v>73.929599999999908</v>
      </c>
      <c r="D154" s="2">
        <v>96.233599999999868</v>
      </c>
      <c r="E154" s="2">
        <v>51.62559999999997</v>
      </c>
      <c r="F154" s="2">
        <v>43.261599999999952</v>
      </c>
    </row>
    <row r="155" spans="1:6">
      <c r="A155" s="2">
        <v>89.664799999999772</v>
      </c>
      <c r="B155" s="2">
        <v>6.0248000000000204</v>
      </c>
      <c r="C155" s="2">
        <v>75.724799999999902</v>
      </c>
      <c r="D155" s="2">
        <v>95.240799999999865</v>
      </c>
      <c r="E155" s="2">
        <v>53.420799999999971</v>
      </c>
      <c r="F155" s="2">
        <v>45.056799999999953</v>
      </c>
    </row>
    <row r="156" spans="1:6">
      <c r="A156" s="2">
        <v>91.459999999999766</v>
      </c>
      <c r="B156" s="2">
        <v>5.0320000000000205</v>
      </c>
      <c r="C156" s="2">
        <v>77.519999999999897</v>
      </c>
      <c r="D156" s="2">
        <v>94.247999999999863</v>
      </c>
      <c r="E156" s="2">
        <v>52.427999999999969</v>
      </c>
      <c r="F156" s="2">
        <v>46.851999999999954</v>
      </c>
    </row>
    <row r="157" spans="1:6">
      <c r="A157" s="2">
        <v>90.467199999999764</v>
      </c>
      <c r="B157" s="2">
        <v>4.0392000000000206</v>
      </c>
      <c r="C157" s="2">
        <v>76.527199999999894</v>
      </c>
      <c r="D157" s="2">
        <v>93.25519999999986</v>
      </c>
      <c r="E157" s="2">
        <v>51.435199999999966</v>
      </c>
      <c r="F157" s="2">
        <v>45.859199999999952</v>
      </c>
    </row>
    <row r="158" spans="1:6">
      <c r="A158" s="2">
        <v>89.474399999999761</v>
      </c>
      <c r="B158" s="2">
        <v>3.0464000000000206</v>
      </c>
      <c r="C158" s="2">
        <v>75.534399999999891</v>
      </c>
      <c r="D158" s="2">
        <v>92.262399999999857</v>
      </c>
      <c r="E158" s="2">
        <v>50.442399999999964</v>
      </c>
      <c r="F158" s="2">
        <v>44.866399999999949</v>
      </c>
    </row>
    <row r="159" spans="1:6">
      <c r="A159" s="2">
        <v>88.481599999999759</v>
      </c>
      <c r="B159" s="2">
        <v>4.841600000000021</v>
      </c>
      <c r="C159" s="2">
        <v>77.329599999999886</v>
      </c>
      <c r="D159" s="2">
        <v>94.057599999999852</v>
      </c>
      <c r="E159" s="2">
        <v>49.449599999999961</v>
      </c>
      <c r="F159" s="2">
        <v>46.66159999999995</v>
      </c>
    </row>
    <row r="160" spans="1:6">
      <c r="A160" s="2">
        <v>87.488799999999756</v>
      </c>
      <c r="B160" s="2">
        <v>3.8488000000000211</v>
      </c>
      <c r="C160" s="2">
        <v>79.12479999999988</v>
      </c>
      <c r="D160" s="2">
        <v>95.852799999999846</v>
      </c>
      <c r="E160" s="2">
        <v>48.456799999999959</v>
      </c>
      <c r="F160" s="2">
        <v>48.456799999999951</v>
      </c>
    </row>
    <row r="161" spans="1:6">
      <c r="A161" s="2">
        <v>89.28399999999975</v>
      </c>
      <c r="B161" s="2">
        <v>2.8560000000000212</v>
      </c>
      <c r="C161" s="2">
        <v>80.919999999999874</v>
      </c>
      <c r="D161" s="2">
        <v>94.859999999999843</v>
      </c>
      <c r="E161" s="2">
        <v>50.25199999999996</v>
      </c>
      <c r="F161" s="2">
        <v>50.251999999999953</v>
      </c>
    </row>
    <row r="162" spans="1:6">
      <c r="A162" s="2">
        <v>91.079199999999744</v>
      </c>
      <c r="B162" s="2">
        <v>1.8632000000000213</v>
      </c>
      <c r="C162" s="2">
        <v>79.927199999999871</v>
      </c>
      <c r="D162" s="2">
        <v>93.867199999999841</v>
      </c>
      <c r="E162" s="2">
        <v>49.259199999999957</v>
      </c>
      <c r="F162" s="2">
        <v>52.047199999999954</v>
      </c>
    </row>
    <row r="163" spans="1:6">
      <c r="A163" s="2">
        <v>90.086399999999742</v>
      </c>
      <c r="B163" s="2">
        <v>3.6584000000000212</v>
      </c>
      <c r="C163" s="2">
        <v>78.934399999999869</v>
      </c>
      <c r="D163" s="2">
        <v>92.874399999999838</v>
      </c>
      <c r="E163" s="2">
        <v>48.266399999999955</v>
      </c>
      <c r="F163" s="2">
        <v>51.054399999999951</v>
      </c>
    </row>
    <row r="164" spans="1:6">
      <c r="A164" s="2">
        <v>89.093599999999739</v>
      </c>
      <c r="B164" s="2">
        <v>5.4536000000000211</v>
      </c>
      <c r="C164" s="2">
        <v>80.729599999999863</v>
      </c>
      <c r="D164" s="2">
        <v>94.669599999999832</v>
      </c>
      <c r="E164" s="2">
        <v>47.273599999999952</v>
      </c>
      <c r="F164" s="2">
        <v>52.849599999999953</v>
      </c>
    </row>
    <row r="165" spans="1:6">
      <c r="A165" s="2">
        <v>90.888799999999733</v>
      </c>
      <c r="B165" s="2">
        <v>4.4608000000000212</v>
      </c>
      <c r="C165" s="2">
        <v>82.524799999999857</v>
      </c>
      <c r="D165" s="2">
        <v>93.67679999999983</v>
      </c>
      <c r="E165" s="2">
        <v>46.28079999999995</v>
      </c>
      <c r="F165" s="2">
        <v>51.85679999999995</v>
      </c>
    </row>
    <row r="166" spans="1:6">
      <c r="A166" s="2">
        <v>92.683999999999727</v>
      </c>
      <c r="B166" s="2">
        <v>6.2560000000000215</v>
      </c>
      <c r="C166" s="2">
        <v>81.531999999999854</v>
      </c>
      <c r="D166" s="2">
        <v>95.471999999999824</v>
      </c>
      <c r="E166" s="2">
        <v>48.075999999999951</v>
      </c>
      <c r="F166" s="2">
        <v>53.651999999999951</v>
      </c>
    </row>
    <row r="167" spans="1:6">
      <c r="A167" s="2">
        <v>94.479199999999722</v>
      </c>
      <c r="B167" s="2">
        <v>8.051200000000021</v>
      </c>
      <c r="C167" s="2">
        <v>83.327199999999849</v>
      </c>
      <c r="D167" s="2">
        <v>97.267199999999818</v>
      </c>
      <c r="E167" s="2">
        <v>47.083199999999948</v>
      </c>
      <c r="F167" s="2">
        <v>55.447199999999953</v>
      </c>
    </row>
    <row r="168" spans="1:6">
      <c r="A168" s="2">
        <v>93.486399999999719</v>
      </c>
      <c r="B168" s="2">
        <v>7.0584000000000211</v>
      </c>
      <c r="C168" s="2">
        <v>85.122399999999843</v>
      </c>
      <c r="D168" s="2">
        <v>99.062399999999812</v>
      </c>
      <c r="E168" s="2">
        <v>46.090399999999946</v>
      </c>
      <c r="F168" s="2">
        <v>57.242399999999954</v>
      </c>
    </row>
    <row r="169" spans="1:6">
      <c r="A169" s="2">
        <v>92.493599999999716</v>
      </c>
      <c r="B169" s="2">
        <v>6.0656000000000212</v>
      </c>
      <c r="C169" s="2">
        <v>84.12959999999984</v>
      </c>
      <c r="D169" s="2">
        <v>98.069599999999809</v>
      </c>
      <c r="E169" s="2">
        <v>45.097599999999943</v>
      </c>
      <c r="F169" s="2">
        <v>59.037599999999955</v>
      </c>
    </row>
    <row r="170" spans="1:6">
      <c r="A170" s="2">
        <v>94.288799999999711</v>
      </c>
      <c r="B170" s="2">
        <v>5.0728000000000213</v>
      </c>
      <c r="C170" s="2">
        <v>85.924799999999834</v>
      </c>
      <c r="D170" s="2">
        <v>97.076799999999807</v>
      </c>
      <c r="E170" s="2">
        <v>46.892799999999944</v>
      </c>
      <c r="F170" s="2">
        <v>60.832799999999956</v>
      </c>
    </row>
    <row r="171" spans="1:6">
      <c r="A171" s="2">
        <v>93.295999999999708</v>
      </c>
      <c r="B171" s="2">
        <v>4.0800000000000214</v>
      </c>
      <c r="C171" s="2">
        <v>84.931999999999832</v>
      </c>
      <c r="D171" s="2">
        <v>96.083999999999804</v>
      </c>
      <c r="E171" s="2">
        <v>48.687999999999946</v>
      </c>
      <c r="F171" s="2">
        <v>62.627999999999957</v>
      </c>
    </row>
    <row r="172" spans="1:6">
      <c r="A172" s="2">
        <v>95.091199999999702</v>
      </c>
      <c r="B172" s="2">
        <v>5.8752000000000209</v>
      </c>
      <c r="C172" s="2">
        <v>83.939199999999829</v>
      </c>
      <c r="D172" s="2">
        <v>97.879199999999798</v>
      </c>
      <c r="E172" s="2">
        <v>50.483199999999947</v>
      </c>
      <c r="F172" s="2">
        <v>61.635199999999955</v>
      </c>
    </row>
    <row r="173" spans="1:6">
      <c r="A173" s="2">
        <v>96.886399999999696</v>
      </c>
      <c r="B173" s="2">
        <v>7.6704000000000203</v>
      </c>
      <c r="C173" s="2">
        <v>85.734399999999823</v>
      </c>
      <c r="D173" s="2">
        <v>96.886399999999796</v>
      </c>
      <c r="E173" s="2">
        <v>49.490399999999944</v>
      </c>
      <c r="F173" s="2">
        <v>60.642399999999952</v>
      </c>
    </row>
    <row r="174" spans="1:6">
      <c r="A174" s="2">
        <v>98.68159999999969</v>
      </c>
      <c r="B174" s="2">
        <v>6.6776000000000204</v>
      </c>
      <c r="C174" s="2">
        <v>87.529599999999817</v>
      </c>
      <c r="D174" s="2">
        <v>98.68159999999979</v>
      </c>
      <c r="E174" s="2">
        <v>51.285599999999945</v>
      </c>
      <c r="F174" s="2">
        <v>62.437599999999954</v>
      </c>
    </row>
    <row r="175" spans="1:6">
      <c r="A175" s="2">
        <v>97.688799999999688</v>
      </c>
      <c r="B175" s="2">
        <v>5.6848000000000205</v>
      </c>
      <c r="C175" s="2">
        <v>86.536799999999815</v>
      </c>
      <c r="D175" s="2">
        <v>97.688799999999787</v>
      </c>
      <c r="E175" s="2">
        <v>53.080799999999947</v>
      </c>
      <c r="F175" s="2">
        <v>64.232799999999955</v>
      </c>
    </row>
    <row r="176" spans="1:6">
      <c r="A176" s="2">
        <v>96.695999999999685</v>
      </c>
      <c r="B176" s="2">
        <v>4.6920000000000206</v>
      </c>
      <c r="C176" s="2">
        <v>85.543999999999812</v>
      </c>
      <c r="D176" s="2">
        <v>96.695999999999785</v>
      </c>
      <c r="E176" s="2">
        <v>52.087999999999944</v>
      </c>
      <c r="F176" s="2">
        <v>66.027999999999949</v>
      </c>
    </row>
    <row r="177" spans="1:6">
      <c r="A177" s="2">
        <v>98.491199999999679</v>
      </c>
      <c r="B177" s="2">
        <v>6.4872000000000209</v>
      </c>
      <c r="C177" s="2">
        <v>84.55119999999981</v>
      </c>
      <c r="D177" s="2">
        <v>95.703199999999782</v>
      </c>
      <c r="E177" s="2">
        <v>51.095199999999942</v>
      </c>
      <c r="F177" s="2">
        <v>67.823199999999943</v>
      </c>
    </row>
    <row r="178" spans="1:6">
      <c r="A178" s="2">
        <v>97.498399999999677</v>
      </c>
      <c r="B178" s="2">
        <v>5.494400000000021</v>
      </c>
      <c r="C178" s="2">
        <v>86.346399999999804</v>
      </c>
      <c r="D178" s="2">
        <v>97.498399999999776</v>
      </c>
      <c r="E178" s="2">
        <v>52.890399999999943</v>
      </c>
      <c r="F178" s="2">
        <v>69.618399999999937</v>
      </c>
    </row>
    <row r="179" spans="1:6">
      <c r="A179" s="2">
        <v>96.505599999999674</v>
      </c>
      <c r="B179" s="2">
        <v>7.2896000000000214</v>
      </c>
      <c r="C179" s="2">
        <v>88.141599999999798</v>
      </c>
      <c r="D179" s="2">
        <v>96.505599999999774</v>
      </c>
      <c r="E179" s="2">
        <v>54.685599999999944</v>
      </c>
      <c r="F179" s="2">
        <v>71.413599999999931</v>
      </c>
    </row>
    <row r="180" spans="1:6">
      <c r="A180" s="2">
        <v>98.300799999999668</v>
      </c>
      <c r="B180" s="2">
        <v>9.0848000000000209</v>
      </c>
      <c r="C180" s="2">
        <v>89.936799999999792</v>
      </c>
      <c r="D180" s="2">
        <v>95.512799999999771</v>
      </c>
      <c r="E180" s="2">
        <v>56.480799999999945</v>
      </c>
      <c r="F180" s="2">
        <v>70.420799999999929</v>
      </c>
    </row>
    <row r="181" spans="1:6">
      <c r="A181" s="2">
        <v>100.09599999999966</v>
      </c>
      <c r="B181" s="2">
        <v>10.88000000000002</v>
      </c>
      <c r="C181" s="2">
        <v>91.731999999999786</v>
      </c>
      <c r="D181" s="2">
        <v>94.519999999999769</v>
      </c>
      <c r="E181" s="2">
        <v>55.487999999999943</v>
      </c>
      <c r="F181" s="2">
        <v>72.215999999999923</v>
      </c>
    </row>
    <row r="182" spans="1:6">
      <c r="A182" s="2">
        <v>101.89119999999966</v>
      </c>
      <c r="B182" s="2">
        <v>12.67520000000002</v>
      </c>
      <c r="C182" s="2">
        <v>90.739199999999784</v>
      </c>
      <c r="D182" s="2">
        <v>93.527199999999766</v>
      </c>
      <c r="E182" s="2">
        <v>57.283199999999944</v>
      </c>
      <c r="F182" s="2">
        <v>71.22319999999992</v>
      </c>
    </row>
    <row r="183" spans="1:6">
      <c r="A183" s="2">
        <v>100.89839999999965</v>
      </c>
      <c r="B183" s="2">
        <v>11.682400000000019</v>
      </c>
      <c r="C183" s="2">
        <v>89.746399999999781</v>
      </c>
      <c r="D183" s="2">
        <v>92.534399999999764</v>
      </c>
      <c r="E183" s="2">
        <v>56.290399999999941</v>
      </c>
      <c r="F183" s="2">
        <v>70.230399999999918</v>
      </c>
    </row>
    <row r="184" spans="1:6">
      <c r="A184" s="2">
        <v>99.905599999999652</v>
      </c>
      <c r="B184" s="2">
        <v>10.689600000000018</v>
      </c>
      <c r="C184" s="2">
        <v>91.541599999999775</v>
      </c>
      <c r="D184" s="2">
        <v>91.541599999999761</v>
      </c>
      <c r="E184" s="2">
        <v>55.297599999999939</v>
      </c>
      <c r="F184" s="2">
        <v>69.237599999999915</v>
      </c>
    </row>
    <row r="185" spans="1:6">
      <c r="A185" s="2">
        <v>98.912799999999649</v>
      </c>
      <c r="B185" s="2">
        <v>9.6968000000000174</v>
      </c>
      <c r="C185" s="2">
        <v>93.336799999999769</v>
      </c>
      <c r="D185" s="2">
        <v>90.548799999999758</v>
      </c>
      <c r="E185" s="2">
        <v>57.09279999999994</v>
      </c>
      <c r="F185" s="2">
        <v>68.244799999999913</v>
      </c>
    </row>
    <row r="186" spans="1:6">
      <c r="A186" s="2">
        <v>97.919999999999646</v>
      </c>
      <c r="B186" s="2">
        <v>11.492000000000017</v>
      </c>
      <c r="C186" s="2">
        <v>92.343999999999767</v>
      </c>
      <c r="D186" s="2">
        <v>89.555999999999756</v>
      </c>
      <c r="E186" s="2">
        <v>58.887999999999941</v>
      </c>
      <c r="F186" s="2">
        <v>70.039999999999907</v>
      </c>
    </row>
    <row r="187" spans="1:6">
      <c r="A187" s="2">
        <v>96.927199999999644</v>
      </c>
      <c r="B187" s="2">
        <v>13.287200000000016</v>
      </c>
      <c r="C187" s="2">
        <v>94.139199999999761</v>
      </c>
      <c r="D187" s="2">
        <v>88.563199999999753</v>
      </c>
      <c r="E187" s="2">
        <v>60.683199999999943</v>
      </c>
      <c r="F187" s="2">
        <v>69.047199999999904</v>
      </c>
    </row>
    <row r="188" spans="1:6">
      <c r="A188" s="2">
        <v>95.934399999999641</v>
      </c>
      <c r="B188" s="2">
        <v>15.082400000000016</v>
      </c>
      <c r="C188" s="2">
        <v>93.146399999999758</v>
      </c>
      <c r="D188" s="2">
        <v>87.570399999999751</v>
      </c>
      <c r="E188" s="2">
        <v>59.69039999999994</v>
      </c>
      <c r="F188" s="2">
        <v>68.054399999999902</v>
      </c>
    </row>
    <row r="189" spans="1:6">
      <c r="A189" s="2">
        <v>94.941599999999639</v>
      </c>
      <c r="B189" s="2">
        <v>16.877600000000015</v>
      </c>
      <c r="C189" s="2">
        <v>92.153599999999756</v>
      </c>
      <c r="D189" s="2">
        <v>86.577599999999748</v>
      </c>
      <c r="E189" s="2">
        <v>61.485599999999941</v>
      </c>
      <c r="F189" s="2">
        <v>67.061599999999899</v>
      </c>
    </row>
    <row r="190" spans="1:6">
      <c r="A190" s="2">
        <v>93.948799999999636</v>
      </c>
      <c r="B190" s="2">
        <v>18.672800000000016</v>
      </c>
      <c r="C190" s="2">
        <v>93.94879999999975</v>
      </c>
      <c r="D190" s="2">
        <v>85.584799999999746</v>
      </c>
      <c r="E190" s="2">
        <v>63.280799999999942</v>
      </c>
      <c r="F190" s="2">
        <v>68.856799999999893</v>
      </c>
    </row>
    <row r="191" spans="1:6">
      <c r="A191" s="2">
        <v>95.74399999999963</v>
      </c>
      <c r="B191" s="2">
        <v>17.680000000000017</v>
      </c>
      <c r="C191" s="2">
        <v>95.743999999999744</v>
      </c>
      <c r="D191" s="2">
        <v>84.591999999999743</v>
      </c>
      <c r="E191" s="2">
        <v>62.28799999999994</v>
      </c>
      <c r="F191" s="2">
        <v>67.863999999999891</v>
      </c>
    </row>
    <row r="192" spans="1:6">
      <c r="A192" s="2">
        <v>94.751199999999628</v>
      </c>
      <c r="B192" s="2">
        <v>16.687200000000018</v>
      </c>
      <c r="C192" s="2">
        <v>94.751199999999741</v>
      </c>
      <c r="D192" s="2">
        <v>83.59919999999974</v>
      </c>
      <c r="E192" s="2">
        <v>64.083199999999934</v>
      </c>
      <c r="F192" s="2">
        <v>66.871199999999888</v>
      </c>
    </row>
    <row r="193" spans="1:6">
      <c r="A193" s="2">
        <v>93.758399999999625</v>
      </c>
      <c r="B193" s="2">
        <v>15.694400000000018</v>
      </c>
      <c r="C193" s="2">
        <v>93.758399999999739</v>
      </c>
      <c r="D193" s="2">
        <v>82.606399999999738</v>
      </c>
      <c r="E193" s="2">
        <v>65.878399999999928</v>
      </c>
      <c r="F193" s="2">
        <v>68.666399999999882</v>
      </c>
    </row>
    <row r="194" spans="1:6">
      <c r="A194" s="2">
        <v>95.553599999999619</v>
      </c>
      <c r="B194" s="2">
        <v>17.489600000000017</v>
      </c>
      <c r="C194" s="2">
        <v>92.765599999999736</v>
      </c>
      <c r="D194" s="2">
        <v>81.613599999999735</v>
      </c>
      <c r="E194" s="2">
        <v>67.673599999999922</v>
      </c>
      <c r="F194" s="2">
        <v>67.67359999999988</v>
      </c>
    </row>
    <row r="195" spans="1:6">
      <c r="A195" s="2">
        <v>94.560799999999617</v>
      </c>
      <c r="B195" s="2">
        <v>16.496800000000018</v>
      </c>
      <c r="C195" s="2">
        <v>91.772799999999734</v>
      </c>
      <c r="D195" s="2">
        <v>80.620799999999733</v>
      </c>
      <c r="E195" s="2">
        <v>69.468799999999916</v>
      </c>
      <c r="F195" s="2">
        <v>69.468799999999874</v>
      </c>
    </row>
    <row r="196" spans="1:6">
      <c r="A196" s="2">
        <v>93.567999999999614</v>
      </c>
      <c r="B196" s="2">
        <v>18.292000000000019</v>
      </c>
      <c r="C196" s="2">
        <v>93.567999999999728</v>
      </c>
      <c r="D196" s="2">
        <v>79.62799999999973</v>
      </c>
      <c r="E196" s="2">
        <v>68.475999999999914</v>
      </c>
      <c r="F196" s="2">
        <v>71.263999999999868</v>
      </c>
    </row>
    <row r="197" spans="1:6">
      <c r="A197" s="2">
        <v>92.575199999999612</v>
      </c>
      <c r="B197" s="2">
        <v>17.29920000000002</v>
      </c>
      <c r="C197" s="2">
        <v>95.363199999999722</v>
      </c>
      <c r="D197" s="2">
        <v>78.635199999999728</v>
      </c>
      <c r="E197" s="2">
        <v>70.271199999999908</v>
      </c>
      <c r="F197" s="2">
        <v>73.059199999999862</v>
      </c>
    </row>
    <row r="198" spans="1:6">
      <c r="A198" s="2">
        <v>94.370399999999606</v>
      </c>
      <c r="B198" s="2">
        <v>16.306400000000021</v>
      </c>
      <c r="C198" s="2">
        <v>94.370399999999719</v>
      </c>
      <c r="D198" s="2">
        <v>77.642399999999725</v>
      </c>
      <c r="E198" s="2">
        <v>72.066399999999902</v>
      </c>
      <c r="F198" s="2">
        <v>74.854399999999856</v>
      </c>
    </row>
    <row r="199" spans="1:6">
      <c r="A199" s="2">
        <v>96.1655999999996</v>
      </c>
      <c r="B199" s="2">
        <v>15.313600000000021</v>
      </c>
      <c r="C199" s="2">
        <v>93.377599999999717</v>
      </c>
      <c r="D199" s="2">
        <v>76.649599999999722</v>
      </c>
      <c r="E199" s="2">
        <v>71.0735999999999</v>
      </c>
      <c r="F199" s="2">
        <v>76.64959999999985</v>
      </c>
    </row>
    <row r="200" spans="1:6">
      <c r="A200" s="2">
        <v>97.960799999999594</v>
      </c>
      <c r="B200" s="2">
        <v>14.32080000000002</v>
      </c>
      <c r="C200" s="2">
        <v>92.384799999999714</v>
      </c>
      <c r="D200" s="2">
        <v>75.65679999999972</v>
      </c>
      <c r="E200" s="2">
        <v>72.868799999999894</v>
      </c>
      <c r="F200" s="2">
        <v>78.444799999999844</v>
      </c>
    </row>
    <row r="201" spans="1:6">
      <c r="A201" s="2">
        <v>99.755999999999588</v>
      </c>
      <c r="B201" s="2">
        <v>13.328000000000019</v>
      </c>
      <c r="C201" s="2">
        <v>94.179999999999708</v>
      </c>
      <c r="D201" s="2">
        <v>74.663999999999717</v>
      </c>
      <c r="E201" s="2">
        <v>71.875999999999891</v>
      </c>
      <c r="F201" s="2">
        <v>80.239999999999839</v>
      </c>
    </row>
    <row r="202" spans="1:6">
      <c r="A202" s="2">
        <v>98.763199999999586</v>
      </c>
      <c r="B202" s="2">
        <v>12.335200000000018</v>
      </c>
      <c r="C202" s="2">
        <v>95.975199999999703</v>
      </c>
      <c r="D202" s="2">
        <v>73.671199999999715</v>
      </c>
      <c r="E202" s="2">
        <v>70.883199999999889</v>
      </c>
      <c r="F202" s="2">
        <v>79.247199999999836</v>
      </c>
    </row>
    <row r="203" spans="1:6">
      <c r="A203" s="2">
        <v>97.770399999999583</v>
      </c>
      <c r="B203" s="2">
        <v>11.342400000000017</v>
      </c>
      <c r="C203" s="2">
        <v>97.770399999999697</v>
      </c>
      <c r="D203" s="2">
        <v>72.678399999999712</v>
      </c>
      <c r="E203" s="2">
        <v>72.678399999999883</v>
      </c>
      <c r="F203" s="2">
        <v>81.04239999999983</v>
      </c>
    </row>
    <row r="204" spans="1:6">
      <c r="A204" s="2">
        <v>99.565599999999577</v>
      </c>
      <c r="B204" s="2">
        <v>10.349600000000017</v>
      </c>
      <c r="C204" s="2">
        <v>99.565599999999691</v>
      </c>
      <c r="D204" s="2">
        <v>71.68559999999971</v>
      </c>
      <c r="E204" s="2">
        <v>71.68559999999988</v>
      </c>
      <c r="F204" s="2">
        <v>82.837599999999824</v>
      </c>
    </row>
    <row r="205" spans="1:6">
      <c r="A205" s="2">
        <v>98.572799999999575</v>
      </c>
      <c r="B205" s="2">
        <v>12.144800000000016</v>
      </c>
      <c r="C205" s="2">
        <v>98.572799999999688</v>
      </c>
      <c r="D205" s="2">
        <v>70.692799999999707</v>
      </c>
      <c r="E205" s="2">
        <v>73.480799999999874</v>
      </c>
      <c r="F205" s="2">
        <v>84.632799999999818</v>
      </c>
    </row>
    <row r="206" spans="1:6">
      <c r="A206" s="2">
        <v>97.579999999999572</v>
      </c>
      <c r="B206" s="2">
        <v>13.940000000000015</v>
      </c>
      <c r="C206" s="2">
        <v>100.36799999999968</v>
      </c>
      <c r="D206" s="2">
        <v>69.699999999999704</v>
      </c>
      <c r="E206" s="2">
        <v>75.275999999999868</v>
      </c>
      <c r="F206" s="2">
        <v>83.639999999999816</v>
      </c>
    </row>
    <row r="207" spans="1:6">
      <c r="A207" s="2">
        <v>99.375199999999566</v>
      </c>
      <c r="B207" s="2">
        <v>15.735200000000015</v>
      </c>
      <c r="C207" s="2">
        <v>102.16319999999968</v>
      </c>
      <c r="D207" s="2">
        <v>68.707199999999702</v>
      </c>
      <c r="E207" s="2">
        <v>74.283199999999866</v>
      </c>
      <c r="F207" s="2">
        <v>85.43519999999981</v>
      </c>
    </row>
    <row r="208" spans="1:6">
      <c r="A208" s="2">
        <v>101.17039999999956</v>
      </c>
      <c r="B208" s="2">
        <v>17.530400000000014</v>
      </c>
      <c r="C208" s="2">
        <v>103.95839999999967</v>
      </c>
      <c r="D208" s="2">
        <v>67.714399999999699</v>
      </c>
      <c r="E208" s="2">
        <v>73.290399999999863</v>
      </c>
      <c r="F208" s="2">
        <v>87.230399999999804</v>
      </c>
    </row>
    <row r="209" spans="1:6">
      <c r="A209" s="2">
        <v>100.17759999999956</v>
      </c>
      <c r="B209" s="2">
        <v>16.537600000000015</v>
      </c>
      <c r="C209" s="2">
        <v>105.75359999999966</v>
      </c>
      <c r="D209" s="2">
        <v>66.721599999999697</v>
      </c>
      <c r="E209" s="2">
        <v>75.085599999999857</v>
      </c>
      <c r="F209" s="2">
        <v>89.025599999999798</v>
      </c>
    </row>
    <row r="210" spans="1:6">
      <c r="A210" s="2">
        <v>99.184799999999555</v>
      </c>
      <c r="B210" s="2">
        <v>15.544800000000015</v>
      </c>
      <c r="C210" s="2">
        <v>104.76079999999966</v>
      </c>
      <c r="D210" s="2">
        <v>65.728799999999694</v>
      </c>
      <c r="E210" s="2">
        <v>76.880799999999851</v>
      </c>
      <c r="F210" s="2">
        <v>90.820799999999792</v>
      </c>
    </row>
    <row r="211" spans="1:6">
      <c r="A211" s="2">
        <v>100.97999999999955</v>
      </c>
      <c r="B211" s="2">
        <v>14.552000000000014</v>
      </c>
      <c r="C211" s="2">
        <v>103.76799999999966</v>
      </c>
      <c r="D211" s="2">
        <v>64.735999999999692</v>
      </c>
      <c r="E211" s="2">
        <v>75.887999999999849</v>
      </c>
      <c r="F211" s="2">
        <v>92.615999999999786</v>
      </c>
    </row>
    <row r="212" spans="1:6">
      <c r="A212" s="2">
        <v>99.987199999999547</v>
      </c>
      <c r="B212" s="2">
        <v>13.559200000000013</v>
      </c>
      <c r="C212" s="2">
        <v>102.77519999999966</v>
      </c>
      <c r="D212" s="2">
        <v>63.743199999999689</v>
      </c>
      <c r="E212" s="2">
        <v>77.683199999999843</v>
      </c>
      <c r="F212" s="2">
        <v>91.623199999999784</v>
      </c>
    </row>
    <row r="213" spans="1:6">
      <c r="A213" s="2">
        <v>98.994399999999544</v>
      </c>
      <c r="B213" s="2">
        <v>15.354400000000012</v>
      </c>
      <c r="C213" s="2">
        <v>101.78239999999965</v>
      </c>
      <c r="D213" s="2">
        <v>62.750399999999686</v>
      </c>
      <c r="E213" s="2">
        <v>79.478399999999837</v>
      </c>
      <c r="F213" s="2">
        <v>93.418399999999778</v>
      </c>
    </row>
    <row r="214" spans="1:6">
      <c r="A214" s="2">
        <v>98.001599999999542</v>
      </c>
      <c r="B214" s="2">
        <v>14.361600000000012</v>
      </c>
      <c r="C214" s="2">
        <v>100.78959999999965</v>
      </c>
      <c r="D214" s="2">
        <v>61.757599999999684</v>
      </c>
      <c r="E214" s="2">
        <v>78.485599999999835</v>
      </c>
      <c r="F214" s="2">
        <v>92.425599999999775</v>
      </c>
    </row>
    <row r="215" spans="1:6">
      <c r="A215" s="2">
        <v>99.796799999999536</v>
      </c>
      <c r="B215" s="2">
        <v>16.156800000000011</v>
      </c>
      <c r="C215" s="2">
        <v>102.58479999999965</v>
      </c>
      <c r="D215" s="2">
        <v>60.764799999999681</v>
      </c>
      <c r="E215" s="2">
        <v>80.280799999999829</v>
      </c>
      <c r="F215" s="2">
        <v>91.432799999999773</v>
      </c>
    </row>
    <row r="216" spans="1:6">
      <c r="A216" s="2">
        <v>98.803999999999533</v>
      </c>
      <c r="B216" s="2">
        <v>17.952000000000012</v>
      </c>
      <c r="C216" s="2">
        <v>104.37999999999964</v>
      </c>
      <c r="D216" s="2">
        <v>59.771999999999679</v>
      </c>
      <c r="E216" s="2">
        <v>79.287999999999826</v>
      </c>
      <c r="F216" s="2">
        <v>93.227999999999767</v>
      </c>
    </row>
    <row r="217" spans="1:6">
      <c r="A217" s="2">
        <v>97.811199999999531</v>
      </c>
      <c r="B217" s="2">
        <v>19.747200000000014</v>
      </c>
      <c r="C217" s="2">
        <v>106.17519999999963</v>
      </c>
      <c r="D217" s="2">
        <v>58.779199999999676</v>
      </c>
      <c r="E217" s="2">
        <v>81.08319999999982</v>
      </c>
      <c r="F217" s="2">
        <v>95.023199999999761</v>
      </c>
    </row>
    <row r="218" spans="1:6">
      <c r="A218" s="2">
        <v>99.606399999999525</v>
      </c>
      <c r="B218" s="2">
        <v>18.754400000000015</v>
      </c>
      <c r="C218" s="2">
        <v>105.18239999999963</v>
      </c>
      <c r="D218" s="2">
        <v>57.786399999999674</v>
      </c>
      <c r="E218" s="2">
        <v>80.090399999999818</v>
      </c>
      <c r="F218" s="2">
        <v>96.818399999999755</v>
      </c>
    </row>
    <row r="219" spans="1:6">
      <c r="A219" s="2">
        <v>98.613599999999522</v>
      </c>
      <c r="B219" s="2">
        <v>20.549600000000016</v>
      </c>
      <c r="C219" s="2">
        <v>104.18959999999963</v>
      </c>
      <c r="D219" s="2">
        <v>56.793599999999671</v>
      </c>
      <c r="E219" s="2">
        <v>81.885599999999812</v>
      </c>
      <c r="F219" s="2">
        <v>95.825599999999753</v>
      </c>
    </row>
    <row r="220" spans="1:6">
      <c r="A220" s="2">
        <v>97.62079999999952</v>
      </c>
      <c r="B220" s="2">
        <v>19.556800000000017</v>
      </c>
      <c r="C220" s="2">
        <v>105.98479999999962</v>
      </c>
      <c r="D220" s="2">
        <v>55.800799999999668</v>
      </c>
      <c r="E220" s="2">
        <v>80.892799999999809</v>
      </c>
      <c r="F220" s="2">
        <v>97.620799999999747</v>
      </c>
    </row>
    <row r="221" spans="1:6">
      <c r="A221" s="2">
        <v>99.415999999999514</v>
      </c>
      <c r="B221" s="2">
        <v>21.352000000000018</v>
      </c>
      <c r="C221" s="2">
        <v>107.77999999999962</v>
      </c>
      <c r="D221" s="2">
        <v>54.807999999999666</v>
      </c>
      <c r="E221" s="2">
        <v>79.899999999999807</v>
      </c>
      <c r="F221" s="2">
        <v>99.415999999999741</v>
      </c>
    </row>
    <row r="222" spans="1:6">
      <c r="A222" s="2">
        <v>98.423199999999511</v>
      </c>
      <c r="B222" s="2">
        <v>23.147200000000019</v>
      </c>
      <c r="C222" s="2">
        <v>109.57519999999961</v>
      </c>
      <c r="D222" s="2">
        <v>53.815199999999663</v>
      </c>
      <c r="E222" s="2">
        <v>81.695199999999801</v>
      </c>
      <c r="F222" s="2">
        <v>101.21119999999974</v>
      </c>
    </row>
    <row r="223" spans="1:6">
      <c r="A223" s="2">
        <v>100.21839999999951</v>
      </c>
      <c r="B223" s="2">
        <v>24.942400000000021</v>
      </c>
      <c r="C223" s="2">
        <v>111.37039999999961</v>
      </c>
      <c r="D223" s="2">
        <v>52.822399999999661</v>
      </c>
      <c r="E223" s="2">
        <v>80.702399999999798</v>
      </c>
      <c r="F223" s="2">
        <v>100.21839999999973</v>
      </c>
    </row>
    <row r="224" spans="1:6">
      <c r="A224" s="2">
        <v>102.0135999999995</v>
      </c>
      <c r="B224" s="2">
        <v>26.737600000000022</v>
      </c>
      <c r="C224" s="2">
        <v>113.1655999999996</v>
      </c>
      <c r="D224" s="2">
        <v>51.829599999999658</v>
      </c>
      <c r="E224" s="2">
        <v>82.497599999999792</v>
      </c>
      <c r="F224" s="2">
        <v>99.22559999999973</v>
      </c>
    </row>
    <row r="225" spans="1:6">
      <c r="A225" s="2">
        <v>101.0207999999995</v>
      </c>
      <c r="B225" s="2">
        <v>25.744800000000023</v>
      </c>
      <c r="C225" s="2">
        <v>112.1727999999996</v>
      </c>
      <c r="D225" s="2">
        <v>50.836799999999656</v>
      </c>
      <c r="E225" s="2">
        <v>81.50479999999979</v>
      </c>
      <c r="F225" s="2">
        <v>98.232799999999727</v>
      </c>
    </row>
    <row r="226" spans="1:6">
      <c r="A226" s="2">
        <v>100.02799999999949</v>
      </c>
      <c r="B226" s="2">
        <v>24.752000000000024</v>
      </c>
      <c r="C226" s="2">
        <v>111.17999999999959</v>
      </c>
      <c r="D226" s="2">
        <v>49.843999999999653</v>
      </c>
      <c r="E226" s="2">
        <v>83.299999999999784</v>
      </c>
      <c r="F226" s="2">
        <v>97.239999999999725</v>
      </c>
    </row>
    <row r="227" spans="1:6">
      <c r="A227" s="2">
        <v>101.82319999999949</v>
      </c>
      <c r="B227" s="2">
        <v>23.759200000000025</v>
      </c>
      <c r="C227" s="2">
        <v>110.18719999999959</v>
      </c>
      <c r="D227" s="2">
        <v>48.85119999999965</v>
      </c>
      <c r="E227" s="2">
        <v>85.095199999999778</v>
      </c>
      <c r="F227" s="2">
        <v>96.247199999999722</v>
      </c>
    </row>
    <row r="228" spans="1:6">
      <c r="A228" s="2">
        <v>100.83039999999949</v>
      </c>
      <c r="B228" s="2">
        <v>25.554400000000026</v>
      </c>
      <c r="C228" s="2">
        <v>111.98239999999959</v>
      </c>
      <c r="D228" s="2">
        <v>47.858399999999648</v>
      </c>
      <c r="E228" s="2">
        <v>86.890399999999772</v>
      </c>
      <c r="F228" s="2">
        <v>95.25439999999972</v>
      </c>
    </row>
    <row r="229" spans="1:6">
      <c r="A229" s="2">
        <v>102.62559999999948</v>
      </c>
      <c r="B229" s="2">
        <v>27.349600000000027</v>
      </c>
      <c r="C229" s="2">
        <v>110.98959999999958</v>
      </c>
      <c r="D229" s="2">
        <v>46.865599999999645</v>
      </c>
      <c r="E229" s="2">
        <v>85.89759999999977</v>
      </c>
      <c r="F229" s="2">
        <v>94.261599999999717</v>
      </c>
    </row>
    <row r="230" spans="1:6">
      <c r="A230" s="2">
        <v>101.63279999999948</v>
      </c>
      <c r="B230" s="2">
        <v>26.356800000000028</v>
      </c>
      <c r="C230" s="2">
        <v>109.99679999999958</v>
      </c>
      <c r="D230" s="2">
        <v>45.872799999999643</v>
      </c>
      <c r="E230" s="2">
        <v>87.692799999999764</v>
      </c>
      <c r="F230" s="2">
        <v>96.056799999999711</v>
      </c>
    </row>
    <row r="231" spans="1:6">
      <c r="A231" s="2">
        <v>103.42799999999947</v>
      </c>
      <c r="B231" s="2">
        <v>25.364000000000029</v>
      </c>
      <c r="C231" s="2">
        <v>109.00399999999958</v>
      </c>
      <c r="D231" s="2">
        <v>44.87999999999964</v>
      </c>
      <c r="E231" s="2">
        <v>86.699999999999761</v>
      </c>
      <c r="F231" s="2">
        <v>97.851999999999705</v>
      </c>
    </row>
    <row r="232" spans="1:6">
      <c r="A232" s="2">
        <v>102.43519999999947</v>
      </c>
      <c r="B232" s="2">
        <v>27.15920000000003</v>
      </c>
      <c r="C232" s="2">
        <v>110.79919999999957</v>
      </c>
      <c r="D232" s="2">
        <v>43.887199999999638</v>
      </c>
      <c r="E232" s="2">
        <v>88.495199999999755</v>
      </c>
      <c r="F232" s="2">
        <v>96.859199999999703</v>
      </c>
    </row>
    <row r="233" spans="1:6">
      <c r="A233" s="2">
        <v>101.44239999999947</v>
      </c>
      <c r="B233" s="2">
        <v>28.954400000000032</v>
      </c>
      <c r="C233" s="2">
        <v>112.59439999999957</v>
      </c>
      <c r="D233" s="2">
        <v>42.894399999999635</v>
      </c>
      <c r="E233" s="2">
        <v>90.29039999999975</v>
      </c>
      <c r="F233" s="2">
        <v>95.8663999999997</v>
      </c>
    </row>
    <row r="234" spans="1:6">
      <c r="A234" s="2">
        <v>100.44959999999946</v>
      </c>
      <c r="B234" s="2">
        <v>30.749600000000033</v>
      </c>
      <c r="C234" s="2">
        <v>111.60159999999956</v>
      </c>
      <c r="D234" s="2">
        <v>41.901599999999632</v>
      </c>
      <c r="E234" s="2">
        <v>89.297599999999747</v>
      </c>
      <c r="F234" s="2">
        <v>94.873599999999698</v>
      </c>
    </row>
    <row r="235" spans="1:6">
      <c r="A235" s="2">
        <v>99.456799999999461</v>
      </c>
      <c r="B235" s="2">
        <v>29.756800000000034</v>
      </c>
      <c r="C235" s="2">
        <v>113.39679999999956</v>
      </c>
      <c r="D235" s="2">
        <v>43.696799999999634</v>
      </c>
      <c r="E235" s="2">
        <v>91.092799999999741</v>
      </c>
      <c r="F235" s="2">
        <v>93.880799999999695</v>
      </c>
    </row>
    <row r="236" spans="1:6">
      <c r="A236" s="2">
        <v>101.25199999999946</v>
      </c>
      <c r="B236" s="2">
        <v>31.552000000000035</v>
      </c>
      <c r="C236" s="2">
        <v>115.19199999999955</v>
      </c>
      <c r="D236" s="2">
        <v>42.703999999999631</v>
      </c>
      <c r="E236" s="2">
        <v>90.099999999999739</v>
      </c>
      <c r="F236" s="2">
        <v>95.675999999999689</v>
      </c>
    </row>
    <row r="237" spans="1:6">
      <c r="A237" s="2">
        <v>100.25919999999945</v>
      </c>
      <c r="B237" s="2">
        <v>30.559200000000036</v>
      </c>
      <c r="C237" s="2">
        <v>116.98719999999955</v>
      </c>
      <c r="D237" s="2">
        <v>44.499199999999632</v>
      </c>
      <c r="E237" s="2">
        <v>91.895199999999733</v>
      </c>
      <c r="F237" s="2">
        <v>97.471199999999683</v>
      </c>
    </row>
    <row r="238" spans="1:6">
      <c r="A238" s="2">
        <v>102.05439999999945</v>
      </c>
      <c r="B238" s="2">
        <v>29.566400000000037</v>
      </c>
      <c r="C238" s="2">
        <v>118.78239999999954</v>
      </c>
      <c r="D238" s="2">
        <v>43.50639999999963</v>
      </c>
      <c r="E238" s="2">
        <v>90.90239999999973</v>
      </c>
      <c r="F238" s="2">
        <v>96.478399999999681</v>
      </c>
    </row>
    <row r="239" spans="1:6">
      <c r="A239" s="2">
        <v>101.06159999999944</v>
      </c>
      <c r="B239" s="2">
        <v>28.573600000000038</v>
      </c>
      <c r="C239" s="2">
        <v>117.78959999999954</v>
      </c>
      <c r="D239" s="2">
        <v>42.513599999999627</v>
      </c>
      <c r="E239" s="2">
        <v>89.909599999999728</v>
      </c>
      <c r="F239" s="2">
        <v>98.273599999999675</v>
      </c>
    </row>
    <row r="240" spans="1:6">
      <c r="A240" s="2">
        <v>100.06879999999944</v>
      </c>
      <c r="B240" s="2">
        <v>30.368800000000039</v>
      </c>
      <c r="C240" s="2">
        <v>119.58479999999953</v>
      </c>
      <c r="D240" s="2">
        <v>41.520799999999625</v>
      </c>
      <c r="E240" s="2">
        <v>88.916799999999725</v>
      </c>
      <c r="F240" s="2">
        <v>97.280799999999672</v>
      </c>
    </row>
    <row r="241" spans="1:6">
      <c r="A241" s="2">
        <v>99.075999999999439</v>
      </c>
      <c r="B241" s="2">
        <v>29.37600000000004</v>
      </c>
      <c r="C241" s="2">
        <v>121.37999999999953</v>
      </c>
      <c r="D241" s="2">
        <v>40.527999999999622</v>
      </c>
      <c r="E241" s="2">
        <v>87.923999999999722</v>
      </c>
      <c r="F241" s="2">
        <v>96.28799999999967</v>
      </c>
    </row>
    <row r="242" spans="1:6">
      <c r="A242" s="2">
        <v>100.87119999999943</v>
      </c>
      <c r="B242" s="2">
        <v>28.383200000000041</v>
      </c>
      <c r="C242" s="2">
        <v>120.38719999999952</v>
      </c>
      <c r="D242" s="2">
        <v>39.53519999999962</v>
      </c>
      <c r="E242" s="2">
        <v>89.719199999999717</v>
      </c>
      <c r="F242" s="2">
        <v>95.295199999999667</v>
      </c>
    </row>
    <row r="243" spans="1:6">
      <c r="A243" s="2">
        <v>99.878399999999431</v>
      </c>
      <c r="B243" s="2">
        <v>30.178400000000043</v>
      </c>
      <c r="C243" s="2">
        <v>122.18239999999952</v>
      </c>
      <c r="D243" s="2">
        <v>41.330399999999621</v>
      </c>
      <c r="E243" s="2">
        <v>88.726399999999714</v>
      </c>
      <c r="F243" s="2">
        <v>97.090399999999661</v>
      </c>
    </row>
    <row r="244" spans="1:6">
      <c r="A244" s="2">
        <v>98.885599999999428</v>
      </c>
      <c r="B244" s="2">
        <v>31.973600000000044</v>
      </c>
      <c r="C244" s="2">
        <v>121.18959999999952</v>
      </c>
      <c r="D244" s="2">
        <v>43.125599999999622</v>
      </c>
      <c r="E244" s="2">
        <v>90.521599999999708</v>
      </c>
      <c r="F244" s="2">
        <v>98.885599999999656</v>
      </c>
    </row>
    <row r="245" spans="1:6">
      <c r="A245" s="2">
        <v>100.68079999999942</v>
      </c>
      <c r="B245" s="2">
        <v>33.768800000000041</v>
      </c>
      <c r="C245" s="2">
        <v>122.98479999999951</v>
      </c>
      <c r="D245" s="2">
        <v>44.920799999999623</v>
      </c>
      <c r="E245" s="2">
        <v>92.316799999999702</v>
      </c>
      <c r="F245" s="2">
        <v>100.68079999999965</v>
      </c>
    </row>
    <row r="246" spans="1:6">
      <c r="A246" s="2">
        <v>99.68799999999942</v>
      </c>
      <c r="B246" s="2">
        <v>32.776000000000039</v>
      </c>
      <c r="C246" s="2">
        <v>124.7799999999995</v>
      </c>
      <c r="D246" s="2">
        <v>46.715999999999624</v>
      </c>
      <c r="E246" s="2">
        <v>94.111999999999696</v>
      </c>
      <c r="F246" s="2">
        <v>102.47599999999964</v>
      </c>
    </row>
    <row r="247" spans="1:6">
      <c r="A247" s="2">
        <v>98.695199999999417</v>
      </c>
      <c r="B247" s="2">
        <v>34.57120000000004</v>
      </c>
      <c r="C247" s="2">
        <v>126.5751999999995</v>
      </c>
      <c r="D247" s="2">
        <v>45.723199999999622</v>
      </c>
      <c r="E247" s="2">
        <v>93.119199999999694</v>
      </c>
      <c r="F247" s="2">
        <v>101.48319999999964</v>
      </c>
    </row>
    <row r="248" spans="1:6">
      <c r="A248" s="2">
        <v>97.702399999999415</v>
      </c>
      <c r="B248" s="2">
        <v>33.578400000000038</v>
      </c>
      <c r="C248" s="2">
        <v>125.5823999999995</v>
      </c>
      <c r="D248" s="2">
        <v>47.518399999999623</v>
      </c>
      <c r="E248" s="2">
        <v>92.126399999999691</v>
      </c>
      <c r="F248" s="2">
        <v>100.49039999999964</v>
      </c>
    </row>
    <row r="249" spans="1:6">
      <c r="A249" s="2">
        <v>96.709599999999412</v>
      </c>
      <c r="B249" s="2">
        <v>32.585600000000035</v>
      </c>
      <c r="C249" s="2">
        <v>124.58959999999949</v>
      </c>
      <c r="D249" s="2">
        <v>49.313599999999624</v>
      </c>
      <c r="E249" s="2">
        <v>91.133599999999689</v>
      </c>
      <c r="F249" s="2">
        <v>102.28559999999963</v>
      </c>
    </row>
    <row r="250" spans="1:6">
      <c r="A250" s="2">
        <v>95.716799999999409</v>
      </c>
      <c r="B250" s="2">
        <v>31.592800000000036</v>
      </c>
      <c r="C250" s="2">
        <v>126.38479999999949</v>
      </c>
      <c r="D250" s="2">
        <v>51.108799999999626</v>
      </c>
      <c r="E250" s="2">
        <v>92.928799999999683</v>
      </c>
      <c r="F250" s="2">
        <v>104.08079999999963</v>
      </c>
    </row>
    <row r="251" spans="1:6">
      <c r="A251" s="2">
        <v>97.511999999999404</v>
      </c>
      <c r="B251" s="2">
        <v>33.388000000000034</v>
      </c>
      <c r="C251" s="2">
        <v>128.1799999999995</v>
      </c>
      <c r="D251" s="2">
        <v>52.903999999999627</v>
      </c>
      <c r="E251" s="2">
        <v>91.93599999999968</v>
      </c>
      <c r="F251" s="2">
        <v>105.87599999999962</v>
      </c>
    </row>
    <row r="252" spans="1:6">
      <c r="A252" s="2">
        <v>96.519199999999401</v>
      </c>
      <c r="B252" s="2">
        <v>32.395200000000031</v>
      </c>
      <c r="C252" s="2">
        <v>127.18719999999949</v>
      </c>
      <c r="D252" s="2">
        <v>54.699199999999628</v>
      </c>
      <c r="E252" s="2">
        <v>90.943199999999678</v>
      </c>
      <c r="F252" s="2">
        <v>104.88319999999962</v>
      </c>
    </row>
    <row r="253" spans="1:6">
      <c r="A253" s="2">
        <v>95.526399999999398</v>
      </c>
      <c r="B253" s="2">
        <v>31.402400000000032</v>
      </c>
      <c r="C253" s="2">
        <v>128.9823999999995</v>
      </c>
      <c r="D253" s="2">
        <v>56.494399999999629</v>
      </c>
      <c r="E253" s="2">
        <v>89.950399999999675</v>
      </c>
      <c r="F253" s="2">
        <v>103.89039999999962</v>
      </c>
    </row>
    <row r="254" spans="1:6">
      <c r="A254" s="2">
        <v>94.533599999999396</v>
      </c>
      <c r="B254" s="2">
        <v>30.409600000000033</v>
      </c>
      <c r="C254" s="2">
        <v>130.7775999999995</v>
      </c>
      <c r="D254" s="2">
        <v>58.289599999999631</v>
      </c>
      <c r="E254" s="2">
        <v>91.745599999999669</v>
      </c>
      <c r="F254" s="2">
        <v>102.89759999999961</v>
      </c>
    </row>
    <row r="255" spans="1:6">
      <c r="A255" s="2">
        <v>96.32879999999939</v>
      </c>
      <c r="B255" s="2">
        <v>32.204800000000034</v>
      </c>
      <c r="C255" s="2">
        <v>132.57279999999949</v>
      </c>
      <c r="D255" s="2">
        <v>60.084799999999632</v>
      </c>
      <c r="E255" s="2">
        <v>90.752799999999667</v>
      </c>
      <c r="F255" s="2">
        <v>104.69279999999961</v>
      </c>
    </row>
    <row r="256" spans="1:6">
      <c r="A256" s="2">
        <v>95.335999999999387</v>
      </c>
      <c r="B256" s="2">
        <v>31.212000000000035</v>
      </c>
      <c r="C256" s="2">
        <v>131.5799999999995</v>
      </c>
      <c r="D256" s="2">
        <v>59.091999999999629</v>
      </c>
      <c r="E256" s="2">
        <v>89.759999999999664</v>
      </c>
      <c r="F256" s="2">
        <v>106.4879999999996</v>
      </c>
    </row>
    <row r="257" spans="1:6">
      <c r="A257" s="2">
        <v>97.131199999999382</v>
      </c>
      <c r="B257" s="2">
        <v>30.219200000000036</v>
      </c>
      <c r="C257" s="2">
        <v>133.3751999999995</v>
      </c>
      <c r="D257" s="2">
        <v>60.887199999999631</v>
      </c>
      <c r="E257" s="2">
        <v>88.767199999999661</v>
      </c>
      <c r="F257" s="2">
        <v>105.4951999999996</v>
      </c>
    </row>
    <row r="258" spans="1:6">
      <c r="A258" s="2">
        <v>98.926399999999376</v>
      </c>
      <c r="B258" s="2">
        <v>32.014400000000037</v>
      </c>
      <c r="C258" s="2">
        <v>132.38239999999951</v>
      </c>
      <c r="D258" s="2">
        <v>59.894399999999628</v>
      </c>
      <c r="E258" s="2">
        <v>87.774399999999659</v>
      </c>
      <c r="F258" s="2">
        <v>104.5023999999996</v>
      </c>
    </row>
    <row r="259" spans="1:6">
      <c r="A259" s="2">
        <v>100.72159999999937</v>
      </c>
      <c r="B259" s="2">
        <v>33.809600000000039</v>
      </c>
      <c r="C259" s="2">
        <v>134.1775999999995</v>
      </c>
      <c r="D259" s="2">
        <v>61.689599999999629</v>
      </c>
      <c r="E259" s="2">
        <v>86.781599999999656</v>
      </c>
      <c r="F259" s="2">
        <v>106.29759999999959</v>
      </c>
    </row>
    <row r="260" spans="1:6">
      <c r="A260" s="2">
        <v>99.728799999999367</v>
      </c>
      <c r="B260" s="2">
        <v>32.816800000000036</v>
      </c>
      <c r="C260" s="2">
        <v>135.97279999999949</v>
      </c>
      <c r="D260" s="2">
        <v>63.48479999999963</v>
      </c>
      <c r="E260" s="2">
        <v>88.57679999999965</v>
      </c>
      <c r="F260" s="2">
        <v>105.30479999999959</v>
      </c>
    </row>
    <row r="261" spans="1:6">
      <c r="A261" s="2">
        <v>98.735999999999365</v>
      </c>
      <c r="B261" s="2">
        <v>34.612000000000037</v>
      </c>
      <c r="C261" s="2">
        <v>134.97999999999951</v>
      </c>
      <c r="D261" s="2">
        <v>62.491999999999628</v>
      </c>
      <c r="E261" s="2">
        <v>90.371999999999645</v>
      </c>
      <c r="F261" s="2">
        <v>104.31199999999959</v>
      </c>
    </row>
    <row r="262" spans="1:6">
      <c r="A262" s="2">
        <v>97.743199999999362</v>
      </c>
      <c r="B262" s="2">
        <v>33.619200000000035</v>
      </c>
      <c r="C262" s="2">
        <v>133.98719999999952</v>
      </c>
      <c r="D262" s="2">
        <v>64.287199999999629</v>
      </c>
      <c r="E262" s="2">
        <v>89.379199999999642</v>
      </c>
      <c r="F262" s="2">
        <v>103.31919999999958</v>
      </c>
    </row>
    <row r="263" spans="1:6">
      <c r="A263" s="2">
        <v>99.538399999999356</v>
      </c>
      <c r="B263" s="2">
        <v>32.626400000000032</v>
      </c>
      <c r="C263" s="2">
        <v>132.99439999999953</v>
      </c>
      <c r="D263" s="2">
        <v>66.082399999999623</v>
      </c>
      <c r="E263" s="2">
        <v>88.386399999999639</v>
      </c>
      <c r="F263" s="2">
        <v>102.32639999999958</v>
      </c>
    </row>
    <row r="264" spans="1:6">
      <c r="A264" s="2">
        <v>98.545599999999354</v>
      </c>
      <c r="B264" s="2">
        <v>34.421600000000034</v>
      </c>
      <c r="C264" s="2">
        <v>134.78959999999952</v>
      </c>
      <c r="D264" s="2">
        <v>67.877599999999617</v>
      </c>
      <c r="E264" s="2">
        <v>90.181599999999634</v>
      </c>
      <c r="F264" s="2">
        <v>101.33359999999958</v>
      </c>
    </row>
    <row r="265" spans="1:6">
      <c r="A265" s="2">
        <v>100.34079999999935</v>
      </c>
      <c r="B265" s="2">
        <v>33.428800000000031</v>
      </c>
      <c r="C265" s="2">
        <v>133.79679999999954</v>
      </c>
      <c r="D265" s="2">
        <v>69.672799999999611</v>
      </c>
      <c r="E265" s="2">
        <v>89.188799999999631</v>
      </c>
      <c r="F265" s="2">
        <v>100.34079999999958</v>
      </c>
    </row>
    <row r="266" spans="1:6">
      <c r="A266" s="2">
        <v>99.347999999999345</v>
      </c>
      <c r="B266" s="2">
        <v>32.436000000000028</v>
      </c>
      <c r="C266" s="2">
        <v>135.59199999999953</v>
      </c>
      <c r="D266" s="2">
        <v>71.467999999999606</v>
      </c>
      <c r="E266" s="2">
        <v>88.195999999999628</v>
      </c>
      <c r="F266" s="2">
        <v>99.347999999999573</v>
      </c>
    </row>
    <row r="267" spans="1:6">
      <c r="A267" s="2">
        <v>101.14319999999934</v>
      </c>
      <c r="B267" s="2">
        <v>31.443200000000029</v>
      </c>
      <c r="C267" s="2">
        <v>137.38719999999952</v>
      </c>
      <c r="D267" s="2">
        <v>73.2631999999996</v>
      </c>
      <c r="E267" s="2">
        <v>87.203199999999626</v>
      </c>
      <c r="F267" s="2">
        <v>98.35519999999957</v>
      </c>
    </row>
    <row r="268" spans="1:6">
      <c r="A268" s="2">
        <v>100.15039999999934</v>
      </c>
      <c r="B268" s="2">
        <v>30.45040000000003</v>
      </c>
      <c r="C268" s="2">
        <v>136.39439999999954</v>
      </c>
      <c r="D268" s="2">
        <v>75.058399999999594</v>
      </c>
      <c r="E268" s="2">
        <v>86.210399999999623</v>
      </c>
      <c r="F268" s="2">
        <v>97.362399999999568</v>
      </c>
    </row>
    <row r="269" spans="1:6">
      <c r="A269" s="2">
        <v>99.157599999999334</v>
      </c>
      <c r="B269" s="2">
        <v>32.245600000000032</v>
      </c>
      <c r="C269" s="2">
        <v>138.18959999999953</v>
      </c>
      <c r="D269" s="2">
        <v>76.853599999999588</v>
      </c>
      <c r="E269" s="2">
        <v>85.217599999999621</v>
      </c>
      <c r="F269" s="2">
        <v>96.369599999999565</v>
      </c>
    </row>
    <row r="270" spans="1:6">
      <c r="A270" s="2">
        <v>98.164799999999332</v>
      </c>
      <c r="B270" s="2">
        <v>34.040800000000033</v>
      </c>
      <c r="C270" s="2">
        <v>137.19679999999954</v>
      </c>
      <c r="D270" s="2">
        <v>75.860799999999585</v>
      </c>
      <c r="E270" s="2">
        <v>87.012799999999615</v>
      </c>
      <c r="F270" s="2">
        <v>95.376799999999562</v>
      </c>
    </row>
    <row r="271" spans="1:6">
      <c r="A271" s="2">
        <v>99.959999999999326</v>
      </c>
      <c r="B271" s="2">
        <v>33.04800000000003</v>
      </c>
      <c r="C271" s="2">
        <v>138.99199999999954</v>
      </c>
      <c r="D271" s="2">
        <v>74.867999999999583</v>
      </c>
      <c r="E271" s="2">
        <v>88.807999999999609</v>
      </c>
      <c r="F271" s="2">
        <v>94.38399999999956</v>
      </c>
    </row>
    <row r="272" spans="1:6">
      <c r="A272" s="2">
        <v>98.967199999999323</v>
      </c>
      <c r="B272" s="2">
        <v>34.843200000000031</v>
      </c>
      <c r="C272" s="2">
        <v>140.78719999999953</v>
      </c>
      <c r="D272" s="2">
        <v>73.87519999999958</v>
      </c>
      <c r="E272" s="2">
        <v>90.603199999999603</v>
      </c>
      <c r="F272" s="2">
        <v>96.179199999999554</v>
      </c>
    </row>
    <row r="273" spans="1:6">
      <c r="A273" s="2">
        <v>97.974399999999321</v>
      </c>
      <c r="B273" s="2">
        <v>33.850400000000029</v>
      </c>
      <c r="C273" s="2">
        <v>139.79439999999954</v>
      </c>
      <c r="D273" s="2">
        <v>72.882399999999578</v>
      </c>
      <c r="E273" s="2">
        <v>92.398399999999597</v>
      </c>
      <c r="F273" s="2">
        <v>95.186399999999551</v>
      </c>
    </row>
    <row r="274" spans="1:6">
      <c r="A274" s="2">
        <v>99.769599999999315</v>
      </c>
      <c r="B274" s="2">
        <v>35.64560000000003</v>
      </c>
      <c r="C274" s="2">
        <v>138.80159999999955</v>
      </c>
      <c r="D274" s="2">
        <v>74.677599999999572</v>
      </c>
      <c r="E274" s="2">
        <v>94.193599999999591</v>
      </c>
      <c r="F274" s="2">
        <v>94.193599999999549</v>
      </c>
    </row>
    <row r="275" spans="1:6">
      <c r="A275" s="2">
        <v>101.56479999999931</v>
      </c>
      <c r="B275" s="2">
        <v>37.440800000000031</v>
      </c>
      <c r="C275" s="2">
        <v>140.59679999999955</v>
      </c>
      <c r="D275" s="2">
        <v>76.472799999999566</v>
      </c>
      <c r="E275" s="2">
        <v>95.988799999999586</v>
      </c>
      <c r="F275" s="2">
        <v>93.200799999999546</v>
      </c>
    </row>
    <row r="276" spans="1:6">
      <c r="A276" s="2">
        <v>103.3599999999993</v>
      </c>
      <c r="B276" s="2">
        <v>36.448000000000029</v>
      </c>
      <c r="C276" s="2">
        <v>139.60399999999956</v>
      </c>
      <c r="D276" s="2">
        <v>78.26799999999956</v>
      </c>
      <c r="E276" s="2">
        <v>97.78399999999958</v>
      </c>
      <c r="F276" s="2">
        <v>94.99599999999954</v>
      </c>
    </row>
    <row r="277" spans="1:6">
      <c r="A277" s="2">
        <v>102.3671999999993</v>
      </c>
      <c r="B277" s="2">
        <v>35.455200000000026</v>
      </c>
      <c r="C277" s="2">
        <v>138.61119999999957</v>
      </c>
      <c r="D277" s="2">
        <v>77.275199999999558</v>
      </c>
      <c r="E277" s="2">
        <v>96.791199999999577</v>
      </c>
      <c r="F277" s="2">
        <v>94.003199999999538</v>
      </c>
    </row>
    <row r="278" spans="1:6">
      <c r="A278" s="2">
        <v>101.3743999999993</v>
      </c>
      <c r="B278" s="2">
        <v>37.250400000000027</v>
      </c>
      <c r="C278" s="2">
        <v>137.61839999999958</v>
      </c>
      <c r="D278" s="2">
        <v>76.282399999999555</v>
      </c>
      <c r="E278" s="2">
        <v>95.798399999999575</v>
      </c>
      <c r="F278" s="2">
        <v>95.798399999999532</v>
      </c>
    </row>
    <row r="279" spans="1:6">
      <c r="A279" s="2">
        <v>100.3815999999993</v>
      </c>
      <c r="B279" s="2">
        <v>39.045600000000029</v>
      </c>
      <c r="C279" s="2">
        <v>139.41359999999958</v>
      </c>
      <c r="D279" s="2">
        <v>75.289599999999552</v>
      </c>
      <c r="E279" s="2">
        <v>97.593599999999569</v>
      </c>
      <c r="F279" s="2">
        <v>94.805599999999529</v>
      </c>
    </row>
    <row r="280" spans="1:6">
      <c r="A280" s="2">
        <v>102.17679999999929</v>
      </c>
      <c r="B280" s="2">
        <v>38.052800000000026</v>
      </c>
      <c r="C280" s="2">
        <v>141.20879999999957</v>
      </c>
      <c r="D280" s="2">
        <v>74.29679999999955</v>
      </c>
      <c r="E280" s="2">
        <v>96.600799999999566</v>
      </c>
      <c r="F280" s="2">
        <v>93.812799999999527</v>
      </c>
    </row>
    <row r="281" spans="1:6">
      <c r="A281" s="2">
        <v>101.18399999999929</v>
      </c>
      <c r="B281" s="2">
        <v>37.060000000000024</v>
      </c>
      <c r="C281" s="2">
        <v>140.21599999999958</v>
      </c>
      <c r="D281" s="2">
        <v>76.091999999999544</v>
      </c>
      <c r="E281" s="2">
        <v>95.607999999999564</v>
      </c>
      <c r="F281" s="2">
        <v>92.819999999999524</v>
      </c>
    </row>
    <row r="282" spans="1:6">
      <c r="A282" s="2">
        <v>102.97919999999928</v>
      </c>
      <c r="B282" s="2">
        <v>36.067200000000021</v>
      </c>
      <c r="C282" s="2">
        <v>139.22319999999959</v>
      </c>
      <c r="D282" s="2">
        <v>77.887199999999538</v>
      </c>
      <c r="E282" s="2">
        <v>97.403199999999558</v>
      </c>
      <c r="F282" s="2">
        <v>94.615199999999518</v>
      </c>
    </row>
    <row r="283" spans="1:6">
      <c r="A283" s="2">
        <v>101.98639999999928</v>
      </c>
      <c r="B283" s="2">
        <v>37.862400000000022</v>
      </c>
      <c r="C283" s="2">
        <v>141.01839999999959</v>
      </c>
      <c r="D283" s="2">
        <v>79.682399999999532</v>
      </c>
      <c r="E283" s="2">
        <v>99.198399999999552</v>
      </c>
      <c r="F283" s="2">
        <v>93.622399999999516</v>
      </c>
    </row>
    <row r="284" spans="1:6">
      <c r="A284" s="2">
        <v>100.99359999999928</v>
      </c>
      <c r="B284" s="2">
        <v>39.657600000000023</v>
      </c>
      <c r="C284" s="2">
        <v>142.81359999999958</v>
      </c>
      <c r="D284" s="2">
        <v>81.477599999999526</v>
      </c>
      <c r="E284" s="2">
        <v>100.99359999999955</v>
      </c>
      <c r="F284" s="2">
        <v>92.629599999999513</v>
      </c>
    </row>
    <row r="285" spans="1:6">
      <c r="A285" s="2">
        <v>100.00079999999927</v>
      </c>
      <c r="B285" s="2">
        <v>38.664800000000021</v>
      </c>
      <c r="C285" s="2">
        <v>141.82079999999959</v>
      </c>
      <c r="D285" s="2">
        <v>80.484799999999524</v>
      </c>
      <c r="E285" s="2">
        <v>100.00079999999954</v>
      </c>
      <c r="F285" s="2">
        <v>91.636799999999511</v>
      </c>
    </row>
    <row r="286" spans="1:6">
      <c r="A286" s="2">
        <v>101.79599999999927</v>
      </c>
      <c r="B286" s="2">
        <v>40.460000000000022</v>
      </c>
      <c r="C286" s="2">
        <v>143.61599999999959</v>
      </c>
      <c r="D286" s="2">
        <v>79.491999999999521</v>
      </c>
      <c r="E286" s="2">
        <v>99.007999999999541</v>
      </c>
      <c r="F286" s="2">
        <v>90.643999999999508</v>
      </c>
    </row>
    <row r="287" spans="1:6">
      <c r="A287" s="2">
        <v>103.59119999999926</v>
      </c>
      <c r="B287" s="2">
        <v>39.46720000000002</v>
      </c>
      <c r="C287" s="2">
        <v>145.41119999999958</v>
      </c>
      <c r="D287" s="2">
        <v>81.287199999999515</v>
      </c>
      <c r="E287" s="2">
        <v>100.80319999999953</v>
      </c>
      <c r="F287" s="2">
        <v>89.651199999999506</v>
      </c>
    </row>
    <row r="288" spans="1:6">
      <c r="A288" s="2">
        <v>102.59839999999926</v>
      </c>
      <c r="B288" s="2">
        <v>38.474400000000017</v>
      </c>
      <c r="C288" s="2">
        <v>144.41839999999959</v>
      </c>
      <c r="D288" s="2">
        <v>83.08239999999951</v>
      </c>
      <c r="E288" s="2">
        <v>102.59839999999953</v>
      </c>
      <c r="F288" s="2">
        <v>88.658399999999503</v>
      </c>
    </row>
    <row r="289" spans="1:6">
      <c r="A289" s="2">
        <v>104.39359999999925</v>
      </c>
      <c r="B289" s="2">
        <v>40.269600000000018</v>
      </c>
      <c r="C289" s="2">
        <v>143.4255999999996</v>
      </c>
      <c r="D289" s="2">
        <v>84.877599999999504</v>
      </c>
      <c r="E289" s="2">
        <v>101.60559999999953</v>
      </c>
      <c r="F289" s="2">
        <v>87.6655999999995</v>
      </c>
    </row>
    <row r="290" spans="1:6">
      <c r="A290" s="2">
        <v>103.40079999999925</v>
      </c>
      <c r="B290" s="2">
        <v>42.06480000000002</v>
      </c>
      <c r="C290" s="2">
        <v>142.43279999999962</v>
      </c>
      <c r="D290" s="2">
        <v>86.672799999999498</v>
      </c>
      <c r="E290" s="2">
        <v>100.61279999999952</v>
      </c>
      <c r="F290" s="2">
        <v>89.460799999999495</v>
      </c>
    </row>
    <row r="291" spans="1:6">
      <c r="A291" s="2">
        <v>102.40799999999925</v>
      </c>
      <c r="B291" s="2">
        <v>41.072000000000017</v>
      </c>
      <c r="C291" s="2">
        <v>144.22799999999961</v>
      </c>
      <c r="D291" s="2">
        <v>88.467999999999492</v>
      </c>
      <c r="E291" s="2">
        <v>102.40799999999952</v>
      </c>
      <c r="F291" s="2">
        <v>88.467999999999492</v>
      </c>
    </row>
    <row r="292" spans="1:6">
      <c r="A292" s="2">
        <v>101.41519999999925</v>
      </c>
      <c r="B292" s="2">
        <v>40.079200000000014</v>
      </c>
      <c r="C292" s="2">
        <v>146.0231999999996</v>
      </c>
      <c r="D292" s="2">
        <v>87.475199999999489</v>
      </c>
      <c r="E292" s="2">
        <v>104.20319999999951</v>
      </c>
      <c r="F292" s="2">
        <v>90.263199999999486</v>
      </c>
    </row>
    <row r="293" spans="1:6">
      <c r="A293" s="2">
        <v>103.21039999999924</v>
      </c>
      <c r="B293" s="2">
        <v>41.874400000000016</v>
      </c>
      <c r="C293" s="2">
        <v>145.03039999999962</v>
      </c>
      <c r="D293" s="2">
        <v>89.270399999999483</v>
      </c>
      <c r="E293" s="2">
        <v>103.21039999999951</v>
      </c>
      <c r="F293" s="2">
        <v>89.270399999999483</v>
      </c>
    </row>
    <row r="294" spans="1:6">
      <c r="A294" s="2">
        <v>105.00559999999923</v>
      </c>
      <c r="B294" s="2">
        <v>43.669600000000017</v>
      </c>
      <c r="C294" s="2">
        <v>144.03759999999963</v>
      </c>
      <c r="D294" s="2">
        <v>91.065599999999478</v>
      </c>
      <c r="E294" s="2">
        <v>105.0055999999995</v>
      </c>
      <c r="F294" s="2">
        <v>88.277599999999481</v>
      </c>
    </row>
    <row r="295" spans="1:6">
      <c r="A295" s="2">
        <v>104.01279999999923</v>
      </c>
      <c r="B295" s="2">
        <v>45.464800000000018</v>
      </c>
      <c r="C295" s="2">
        <v>143.04479999999964</v>
      </c>
      <c r="D295" s="2">
        <v>90.072799999999475</v>
      </c>
      <c r="E295" s="2">
        <v>104.0127999999995</v>
      </c>
      <c r="F295" s="2">
        <v>87.284799999999478</v>
      </c>
    </row>
    <row r="296" spans="1:6">
      <c r="A296" s="2">
        <v>103.01999999999923</v>
      </c>
      <c r="B296" s="2">
        <v>47.260000000000019</v>
      </c>
      <c r="C296" s="2">
        <v>142.05199999999965</v>
      </c>
      <c r="D296" s="2">
        <v>91.867999999999469</v>
      </c>
      <c r="E296" s="2">
        <v>103.0199999999995</v>
      </c>
      <c r="F296" s="2">
        <v>89.079999999999472</v>
      </c>
    </row>
    <row r="297" spans="1:6">
      <c r="A297" s="2">
        <v>102.02719999999923</v>
      </c>
      <c r="B297" s="2">
        <v>49.055200000000021</v>
      </c>
      <c r="C297" s="2">
        <v>143.84719999999965</v>
      </c>
      <c r="D297" s="2">
        <v>93.663199999999463</v>
      </c>
      <c r="E297" s="2">
        <v>102.0271999999995</v>
      </c>
      <c r="F297" s="2">
        <v>88.08719999999947</v>
      </c>
    </row>
    <row r="298" spans="1:6">
      <c r="A298" s="2">
        <v>101.03439999999922</v>
      </c>
      <c r="B298" s="2">
        <v>50.850400000000022</v>
      </c>
      <c r="C298" s="2">
        <v>142.85439999999966</v>
      </c>
      <c r="D298" s="2">
        <v>95.458399999999457</v>
      </c>
      <c r="E298" s="2">
        <v>103.82239999999949</v>
      </c>
      <c r="F298" s="2">
        <v>89.882399999999464</v>
      </c>
    </row>
    <row r="299" spans="1:6">
      <c r="A299" s="2">
        <v>102.82959999999922</v>
      </c>
      <c r="B299" s="2">
        <v>49.857600000000019</v>
      </c>
      <c r="C299" s="2">
        <v>144.64959999999965</v>
      </c>
      <c r="D299" s="2">
        <v>94.465599999999455</v>
      </c>
      <c r="E299" s="2">
        <v>105.61759999999948</v>
      </c>
      <c r="F299" s="2">
        <v>88.889599999999461</v>
      </c>
    </row>
    <row r="300" spans="1:6">
      <c r="A300" s="2">
        <v>101.83679999999922</v>
      </c>
      <c r="B300" s="2">
        <v>51.65280000000002</v>
      </c>
      <c r="C300" s="2">
        <v>143.65679999999966</v>
      </c>
      <c r="D300" s="2">
        <v>93.472799999999452</v>
      </c>
      <c r="E300" s="2">
        <v>107.41279999999948</v>
      </c>
      <c r="F300" s="2">
        <v>87.896799999999459</v>
      </c>
    </row>
    <row r="301" spans="1:6">
      <c r="A301" s="2">
        <v>103.63199999999921</v>
      </c>
      <c r="B301" s="2">
        <v>50.660000000000018</v>
      </c>
      <c r="C301" s="2">
        <v>145.45199999999966</v>
      </c>
      <c r="D301" s="2">
        <v>95.267999999999446</v>
      </c>
      <c r="E301" s="2">
        <v>109.20799999999947</v>
      </c>
      <c r="F301" s="2">
        <v>86.903999999999456</v>
      </c>
    </row>
    <row r="302" spans="1:6">
      <c r="A302" s="2">
        <v>102.63919999999921</v>
      </c>
      <c r="B302" s="2">
        <v>52.455200000000019</v>
      </c>
      <c r="C302" s="2">
        <v>147.24719999999965</v>
      </c>
      <c r="D302" s="2">
        <v>94.275199999999444</v>
      </c>
      <c r="E302" s="2">
        <v>108.21519999999947</v>
      </c>
      <c r="F302" s="2">
        <v>85.911199999999454</v>
      </c>
    </row>
    <row r="303" spans="1:6">
      <c r="A303" s="2">
        <v>101.6463999999992</v>
      </c>
      <c r="B303" s="2">
        <v>51.462400000000017</v>
      </c>
      <c r="C303" s="2">
        <v>149.04239999999965</v>
      </c>
      <c r="D303" s="2">
        <v>96.070399999999438</v>
      </c>
      <c r="E303" s="2">
        <v>110.01039999999946</v>
      </c>
      <c r="F303" s="2">
        <v>84.918399999999451</v>
      </c>
    </row>
    <row r="304" spans="1:6">
      <c r="A304" s="2">
        <v>100.6535999999992</v>
      </c>
      <c r="B304" s="2">
        <v>50.469600000000014</v>
      </c>
      <c r="C304" s="2">
        <v>148.04959999999966</v>
      </c>
      <c r="D304" s="2">
        <v>95.077599999999435</v>
      </c>
      <c r="E304" s="2">
        <v>111.80559999999946</v>
      </c>
      <c r="F304" s="2">
        <v>86.713599999999445</v>
      </c>
    </row>
    <row r="305" spans="1:6">
      <c r="A305" s="2">
        <v>99.660799999999199</v>
      </c>
      <c r="B305" s="2">
        <v>52.264800000000015</v>
      </c>
      <c r="C305" s="2">
        <v>147.05679999999967</v>
      </c>
      <c r="D305" s="2">
        <v>94.084799999999433</v>
      </c>
      <c r="E305" s="2">
        <v>113.60079999999945</v>
      </c>
      <c r="F305" s="2">
        <v>88.508799999999439</v>
      </c>
    </row>
    <row r="306" spans="1:6">
      <c r="A306" s="2">
        <v>98.667999999999196</v>
      </c>
      <c r="B306" s="2">
        <v>51.272000000000013</v>
      </c>
      <c r="C306" s="2">
        <v>146.06399999999968</v>
      </c>
      <c r="D306" s="2">
        <v>95.879999999999427</v>
      </c>
      <c r="E306" s="2">
        <v>112.60799999999945</v>
      </c>
      <c r="F306" s="2">
        <v>90.303999999999434</v>
      </c>
    </row>
    <row r="307" spans="1:6">
      <c r="A307" s="2">
        <v>100.46319999999919</v>
      </c>
      <c r="B307" s="2">
        <v>53.067200000000014</v>
      </c>
      <c r="C307" s="2">
        <v>145.07119999999969</v>
      </c>
      <c r="D307" s="2">
        <v>94.887199999999424</v>
      </c>
      <c r="E307" s="2">
        <v>111.61519999999945</v>
      </c>
      <c r="F307" s="2">
        <v>89.311199999999431</v>
      </c>
    </row>
    <row r="308" spans="1:6">
      <c r="A308" s="2">
        <v>99.470399999999188</v>
      </c>
      <c r="B308" s="2">
        <v>52.074400000000011</v>
      </c>
      <c r="C308" s="2">
        <v>146.86639999999969</v>
      </c>
      <c r="D308" s="2">
        <v>93.894399999999422</v>
      </c>
      <c r="E308" s="2">
        <v>113.41039999999944</v>
      </c>
      <c r="F308" s="2">
        <v>91.106399999999425</v>
      </c>
    </row>
    <row r="309" spans="1:6">
      <c r="A309" s="2">
        <v>101.26559999999918</v>
      </c>
      <c r="B309" s="2">
        <v>53.869600000000013</v>
      </c>
      <c r="C309" s="2">
        <v>145.8735999999997</v>
      </c>
      <c r="D309" s="2">
        <v>95.689599999999416</v>
      </c>
      <c r="E309" s="2">
        <v>115.20559999999944</v>
      </c>
      <c r="F309" s="2">
        <v>90.113599999999423</v>
      </c>
    </row>
    <row r="310" spans="1:6">
      <c r="A310" s="2">
        <v>103.06079999999918</v>
      </c>
      <c r="B310" s="2">
        <v>55.664800000000014</v>
      </c>
      <c r="C310" s="2">
        <v>144.88079999999971</v>
      </c>
      <c r="D310" s="2">
        <v>94.696799999999413</v>
      </c>
      <c r="E310" s="2">
        <v>114.21279999999943</v>
      </c>
      <c r="F310" s="2">
        <v>89.12079999999942</v>
      </c>
    </row>
    <row r="311" spans="1:6">
      <c r="A311" s="2">
        <v>102.06799999999917</v>
      </c>
      <c r="B311" s="2">
        <v>54.672000000000011</v>
      </c>
      <c r="C311" s="2">
        <v>143.88799999999972</v>
      </c>
      <c r="D311" s="2">
        <v>96.491999999999408</v>
      </c>
      <c r="E311" s="2">
        <v>113.21999999999943</v>
      </c>
      <c r="F311" s="2">
        <v>88.127999999999417</v>
      </c>
    </row>
    <row r="312" spans="1:6">
      <c r="A312" s="2">
        <v>103.86319999999917</v>
      </c>
      <c r="B312" s="2">
        <v>53.679200000000009</v>
      </c>
      <c r="C312" s="2">
        <v>145.68319999999972</v>
      </c>
      <c r="D312" s="2">
        <v>98.287199999999402</v>
      </c>
      <c r="E312" s="2">
        <v>115.01519999999942</v>
      </c>
      <c r="F312" s="2">
        <v>87.135199999999415</v>
      </c>
    </row>
    <row r="313" spans="1:6">
      <c r="A313" s="2">
        <v>105.65839999999916</v>
      </c>
      <c r="B313" s="2">
        <v>55.47440000000001</v>
      </c>
      <c r="C313" s="2">
        <v>147.47839999999971</v>
      </c>
      <c r="D313" s="2">
        <v>97.294399999999399</v>
      </c>
      <c r="E313" s="2">
        <v>114.02239999999942</v>
      </c>
      <c r="F313" s="2">
        <v>86.142399999999412</v>
      </c>
    </row>
    <row r="314" spans="1:6">
      <c r="A314" s="2">
        <v>104.66559999999916</v>
      </c>
      <c r="B314" s="2">
        <v>54.481600000000007</v>
      </c>
      <c r="C314" s="2">
        <v>146.48559999999972</v>
      </c>
      <c r="D314" s="2">
        <v>99.089599999999393</v>
      </c>
      <c r="E314" s="2">
        <v>115.81759999999942</v>
      </c>
      <c r="F314" s="2">
        <v>85.14959999999941</v>
      </c>
    </row>
    <row r="315" spans="1:6">
      <c r="A315" s="2">
        <v>106.46079999999915</v>
      </c>
      <c r="B315" s="2">
        <v>53.488800000000005</v>
      </c>
      <c r="C315" s="2">
        <v>148.28079999999972</v>
      </c>
      <c r="D315" s="2">
        <v>100.88479999999939</v>
      </c>
      <c r="E315" s="2">
        <v>117.61279999999941</v>
      </c>
      <c r="F315" s="2">
        <v>84.156799999999407</v>
      </c>
    </row>
    <row r="316" spans="1:6">
      <c r="A316" s="2">
        <v>108.25599999999915</v>
      </c>
      <c r="B316" s="2">
        <v>55.284000000000006</v>
      </c>
      <c r="C316" s="2">
        <v>150.07599999999971</v>
      </c>
      <c r="D316" s="2">
        <v>102.67999999999938</v>
      </c>
      <c r="E316" s="2">
        <v>116.61999999999941</v>
      </c>
      <c r="F316" s="2">
        <v>85.951999999999401</v>
      </c>
    </row>
    <row r="317" spans="1:6">
      <c r="A317" s="2">
        <v>107.26319999999915</v>
      </c>
      <c r="B317" s="2">
        <v>57.079200000000007</v>
      </c>
      <c r="C317" s="2">
        <v>149.08319999999972</v>
      </c>
      <c r="D317" s="2">
        <v>101.68719999999938</v>
      </c>
      <c r="E317" s="2">
        <v>115.62719999999941</v>
      </c>
      <c r="F317" s="2">
        <v>87.747199999999395</v>
      </c>
    </row>
    <row r="318" spans="1:6">
      <c r="A318" s="2">
        <v>109.05839999999914</v>
      </c>
      <c r="B318" s="2">
        <v>58.874400000000009</v>
      </c>
      <c r="C318" s="2">
        <v>150.87839999999971</v>
      </c>
      <c r="D318" s="2">
        <v>103.48239999999937</v>
      </c>
      <c r="E318" s="2">
        <v>117.4223999999994</v>
      </c>
      <c r="F318" s="2">
        <v>86.754399999999393</v>
      </c>
    </row>
    <row r="319" spans="1:6">
      <c r="A319" s="2">
        <v>110.85359999999913</v>
      </c>
      <c r="B319" s="2">
        <v>57.881600000000006</v>
      </c>
      <c r="C319" s="2">
        <v>149.88559999999973</v>
      </c>
      <c r="D319" s="2">
        <v>102.48959999999937</v>
      </c>
      <c r="E319" s="2">
        <v>116.4295999999994</v>
      </c>
      <c r="F319" s="2">
        <v>85.76159999999939</v>
      </c>
    </row>
    <row r="320" spans="1:6">
      <c r="A320" s="2">
        <v>112.64879999999913</v>
      </c>
      <c r="B320" s="2">
        <v>56.888800000000003</v>
      </c>
      <c r="C320" s="2">
        <v>151.68079999999972</v>
      </c>
      <c r="D320" s="2">
        <v>104.28479999999936</v>
      </c>
      <c r="E320" s="2">
        <v>115.43679999999939</v>
      </c>
      <c r="F320" s="2">
        <v>84.768799999999388</v>
      </c>
    </row>
    <row r="321" spans="1:6">
      <c r="A321" s="2">
        <v>114.44399999999912</v>
      </c>
      <c r="B321" s="2">
        <v>55.896000000000001</v>
      </c>
      <c r="C321" s="2">
        <v>150.68799999999973</v>
      </c>
      <c r="D321" s="2">
        <v>103.29199999999936</v>
      </c>
      <c r="E321" s="2">
        <v>117.23199999999939</v>
      </c>
      <c r="F321" s="2">
        <v>86.563999999999382</v>
      </c>
    </row>
    <row r="322" spans="1:6">
      <c r="A322" s="2">
        <v>113.45119999999912</v>
      </c>
      <c r="B322" s="2">
        <v>54.903199999999998</v>
      </c>
      <c r="C322" s="2">
        <v>149.69519999999974</v>
      </c>
      <c r="D322" s="2">
        <v>105.08719999999936</v>
      </c>
      <c r="E322" s="2">
        <v>119.02719999999938</v>
      </c>
      <c r="F322" s="2">
        <v>85.571199999999379</v>
      </c>
    </row>
    <row r="323" spans="1:6">
      <c r="A323" s="2">
        <v>112.45839999999912</v>
      </c>
      <c r="B323" s="2">
        <v>56.698399999999999</v>
      </c>
      <c r="C323" s="2">
        <v>148.70239999999976</v>
      </c>
      <c r="D323" s="2">
        <v>106.88239999999935</v>
      </c>
      <c r="E323" s="2">
        <v>120.82239999999938</v>
      </c>
      <c r="F323" s="2">
        <v>84.578399999999377</v>
      </c>
    </row>
    <row r="324" spans="1:6">
      <c r="A324" s="2">
        <v>114.25359999999911</v>
      </c>
      <c r="B324" s="2">
        <v>55.705599999999997</v>
      </c>
      <c r="C324" s="2">
        <v>150.49759999999975</v>
      </c>
      <c r="D324" s="2">
        <v>105.88959999999935</v>
      </c>
      <c r="E324" s="2">
        <v>122.61759999999937</v>
      </c>
      <c r="F324" s="2">
        <v>83.585599999999374</v>
      </c>
    </row>
    <row r="325" spans="1:6">
      <c r="A325" s="2">
        <v>116.0487999999991</v>
      </c>
      <c r="B325" s="2">
        <v>57.500799999999998</v>
      </c>
      <c r="C325" s="2">
        <v>152.29279999999974</v>
      </c>
      <c r="D325" s="2">
        <v>104.89679999999935</v>
      </c>
      <c r="E325" s="2">
        <v>124.41279999999936</v>
      </c>
      <c r="F325" s="2">
        <v>82.592799999999372</v>
      </c>
    </row>
    <row r="326" spans="1:6">
      <c r="A326" s="2">
        <v>115.0559999999991</v>
      </c>
      <c r="B326" s="2">
        <v>56.507999999999996</v>
      </c>
      <c r="C326" s="2">
        <v>154.08799999999974</v>
      </c>
      <c r="D326" s="2">
        <v>103.90399999999934</v>
      </c>
      <c r="E326" s="2">
        <v>123.41999999999936</v>
      </c>
      <c r="F326" s="2">
        <v>84.387999999999366</v>
      </c>
    </row>
    <row r="327" spans="1:6">
      <c r="A327" s="2">
        <v>114.0631999999991</v>
      </c>
      <c r="B327" s="2">
        <v>55.515199999999993</v>
      </c>
      <c r="C327" s="2">
        <v>155.88319999999973</v>
      </c>
      <c r="D327" s="2">
        <v>105.69919999999934</v>
      </c>
      <c r="E327" s="2">
        <v>125.21519999999936</v>
      </c>
      <c r="F327" s="2">
        <v>86.18319999999936</v>
      </c>
    </row>
    <row r="328" spans="1:6">
      <c r="A328" s="2">
        <v>113.0703999999991</v>
      </c>
      <c r="B328" s="2">
        <v>54.52239999999999</v>
      </c>
      <c r="C328" s="2">
        <v>157.67839999999973</v>
      </c>
      <c r="D328" s="2">
        <v>104.70639999999933</v>
      </c>
      <c r="E328" s="2">
        <v>124.22239999999935</v>
      </c>
      <c r="F328" s="2">
        <v>87.978399999999354</v>
      </c>
    </row>
    <row r="329" spans="1:6">
      <c r="A329" s="2">
        <v>112.07759999999909</v>
      </c>
      <c r="B329" s="2">
        <v>56.317599999999992</v>
      </c>
      <c r="C329" s="2">
        <v>159.47359999999972</v>
      </c>
      <c r="D329" s="2">
        <v>103.71359999999933</v>
      </c>
      <c r="E329" s="2">
        <v>126.01759999999935</v>
      </c>
      <c r="F329" s="2">
        <v>86.985599999999351</v>
      </c>
    </row>
    <row r="330" spans="1:6">
      <c r="A330" s="2">
        <v>111.08479999999909</v>
      </c>
      <c r="B330" s="2">
        <v>55.324799999999989</v>
      </c>
      <c r="C330" s="2">
        <v>161.26879999999971</v>
      </c>
      <c r="D330" s="2">
        <v>102.72079999999933</v>
      </c>
      <c r="E330" s="2">
        <v>127.81279999999934</v>
      </c>
      <c r="F330" s="2">
        <v>88.780799999999346</v>
      </c>
    </row>
    <row r="331" spans="1:6">
      <c r="A331" s="2">
        <v>110.09199999999909</v>
      </c>
      <c r="B331" s="2">
        <v>54.331999999999987</v>
      </c>
      <c r="C331" s="2">
        <v>163.06399999999971</v>
      </c>
      <c r="D331" s="2">
        <v>104.51599999999932</v>
      </c>
      <c r="E331" s="2">
        <v>126.81999999999934</v>
      </c>
      <c r="F331" s="2">
        <v>87.787999999999343</v>
      </c>
    </row>
    <row r="332" spans="1:6">
      <c r="A332" s="2">
        <v>111.88719999999908</v>
      </c>
      <c r="B332" s="2">
        <v>53.339199999999984</v>
      </c>
      <c r="C332" s="2">
        <v>162.07119999999972</v>
      </c>
      <c r="D332" s="2">
        <v>106.31119999999932</v>
      </c>
      <c r="E332" s="2">
        <v>128.61519999999933</v>
      </c>
      <c r="F332" s="2">
        <v>86.79519999999934</v>
      </c>
    </row>
    <row r="333" spans="1:6">
      <c r="A333" s="2">
        <v>113.68239999999908</v>
      </c>
      <c r="B333" s="2">
        <v>52.346399999999981</v>
      </c>
      <c r="C333" s="2">
        <v>163.86639999999971</v>
      </c>
      <c r="D333" s="2">
        <v>108.10639999999931</v>
      </c>
      <c r="E333" s="2">
        <v>130.41039999999933</v>
      </c>
      <c r="F333" s="2">
        <v>88.590399999999335</v>
      </c>
    </row>
    <row r="334" spans="1:6">
      <c r="A334" s="2">
        <v>115.47759999999907</v>
      </c>
      <c r="B334" s="2">
        <v>54.141599999999983</v>
      </c>
      <c r="C334" s="2">
        <v>162.87359999999973</v>
      </c>
      <c r="D334" s="2">
        <v>107.11359999999931</v>
      </c>
      <c r="E334" s="2">
        <v>132.20559999999932</v>
      </c>
      <c r="F334" s="2">
        <v>87.597599999999332</v>
      </c>
    </row>
    <row r="335" spans="1:6">
      <c r="A335" s="2">
        <v>117.27279999999907</v>
      </c>
      <c r="B335" s="2">
        <v>53.14879999999998</v>
      </c>
      <c r="C335" s="2">
        <v>161.88079999999974</v>
      </c>
      <c r="D335" s="2">
        <v>108.9087999999993</v>
      </c>
      <c r="E335" s="2">
        <v>131.21279999999933</v>
      </c>
      <c r="F335" s="2">
        <v>89.392799999999326</v>
      </c>
    </row>
    <row r="336" spans="1:6">
      <c r="A336" s="2">
        <v>119.06799999999906</v>
      </c>
      <c r="B336" s="2">
        <v>54.943999999999981</v>
      </c>
      <c r="C336" s="2">
        <v>160.88799999999975</v>
      </c>
      <c r="D336" s="2">
        <v>110.7039999999993</v>
      </c>
      <c r="E336" s="2">
        <v>133.00799999999933</v>
      </c>
      <c r="F336" s="2">
        <v>88.399999999999324</v>
      </c>
    </row>
    <row r="337" spans="1:6">
      <c r="A337" s="2">
        <v>120.86319999999905</v>
      </c>
      <c r="B337" s="2">
        <v>56.739199999999983</v>
      </c>
      <c r="C337" s="2">
        <v>159.89519999999976</v>
      </c>
      <c r="D337" s="2">
        <v>112.49919999999929</v>
      </c>
      <c r="E337" s="2">
        <v>134.80319999999932</v>
      </c>
      <c r="F337" s="2">
        <v>90.195199999999318</v>
      </c>
    </row>
    <row r="338" spans="1:6">
      <c r="A338" s="2">
        <v>122.65839999999905</v>
      </c>
      <c r="B338" s="2">
        <v>58.534399999999984</v>
      </c>
      <c r="C338" s="2">
        <v>158.90239999999977</v>
      </c>
      <c r="D338" s="2">
        <v>111.50639999999929</v>
      </c>
      <c r="E338" s="2">
        <v>136.59839999999932</v>
      </c>
      <c r="F338" s="2">
        <v>91.990399999999312</v>
      </c>
    </row>
    <row r="339" spans="1:6">
      <c r="A339" s="2">
        <v>124.45359999999904</v>
      </c>
      <c r="B339" s="2">
        <v>60.329599999999985</v>
      </c>
      <c r="C339" s="2">
        <v>157.90959999999978</v>
      </c>
      <c r="D339" s="2">
        <v>110.51359999999929</v>
      </c>
      <c r="E339" s="2">
        <v>135.60559999999933</v>
      </c>
      <c r="F339" s="2">
        <v>90.997599999999309</v>
      </c>
    </row>
    <row r="340" spans="1:6">
      <c r="A340" s="2">
        <v>123.46079999999904</v>
      </c>
      <c r="B340" s="2">
        <v>59.336799999999982</v>
      </c>
      <c r="C340" s="2">
        <v>159.70479999999978</v>
      </c>
      <c r="D340" s="2">
        <v>112.30879999999928</v>
      </c>
      <c r="E340" s="2">
        <v>134.61279999999934</v>
      </c>
      <c r="F340" s="2">
        <v>92.792799999999303</v>
      </c>
    </row>
    <row r="341" spans="1:6">
      <c r="A341" s="2">
        <v>125.25599999999903</v>
      </c>
      <c r="B341" s="2">
        <v>58.34399999999998</v>
      </c>
      <c r="C341" s="2">
        <v>161.49999999999977</v>
      </c>
      <c r="D341" s="2">
        <v>114.10399999999927</v>
      </c>
      <c r="E341" s="2">
        <v>133.61999999999935</v>
      </c>
      <c r="F341" s="2">
        <v>91.799999999999301</v>
      </c>
    </row>
    <row r="342" spans="1:6">
      <c r="A342" s="2">
        <v>127.05119999999903</v>
      </c>
      <c r="B342" s="2">
        <v>60.139199999999981</v>
      </c>
      <c r="C342" s="2">
        <v>163.29519999999977</v>
      </c>
      <c r="D342" s="2">
        <v>115.89919999999927</v>
      </c>
      <c r="E342" s="2">
        <v>132.62719999999936</v>
      </c>
      <c r="F342" s="2">
        <v>90.807199999999298</v>
      </c>
    </row>
    <row r="343" spans="1:6">
      <c r="A343" s="2">
        <v>126.05839999999903</v>
      </c>
      <c r="B343" s="2">
        <v>61.934399999999982</v>
      </c>
      <c r="C343" s="2">
        <v>162.30239999999978</v>
      </c>
      <c r="D343" s="2">
        <v>114.90639999999927</v>
      </c>
      <c r="E343" s="2">
        <v>134.42239999999936</v>
      </c>
      <c r="F343" s="2">
        <v>92.602399999999292</v>
      </c>
    </row>
    <row r="344" spans="1:6">
      <c r="A344" s="2">
        <v>125.06559999999902</v>
      </c>
      <c r="B344" s="2">
        <v>63.729599999999984</v>
      </c>
      <c r="C344" s="2">
        <v>164.09759999999977</v>
      </c>
      <c r="D344" s="2">
        <v>116.70159999999926</v>
      </c>
      <c r="E344" s="2">
        <v>136.21759999999935</v>
      </c>
      <c r="F344" s="2">
        <v>91.60959999999929</v>
      </c>
    </row>
    <row r="345" spans="1:6">
      <c r="A345" s="2">
        <v>126.86079999999902</v>
      </c>
      <c r="B345" s="2">
        <v>65.524799999999985</v>
      </c>
      <c r="C345" s="2">
        <v>165.89279999999977</v>
      </c>
      <c r="D345" s="2">
        <v>118.49679999999925</v>
      </c>
      <c r="E345" s="2">
        <v>135.22479999999936</v>
      </c>
      <c r="F345" s="2">
        <v>93.404799999999284</v>
      </c>
    </row>
    <row r="346" spans="1:6">
      <c r="A346" s="2">
        <v>125.86799999999901</v>
      </c>
      <c r="B346" s="2">
        <v>67.319999999999979</v>
      </c>
      <c r="C346" s="2">
        <v>167.68799999999976</v>
      </c>
      <c r="D346" s="2">
        <v>117.50399999999925</v>
      </c>
      <c r="E346" s="2">
        <v>137.01999999999936</v>
      </c>
      <c r="F346" s="2">
        <v>95.199999999999278</v>
      </c>
    </row>
    <row r="347" spans="1:6">
      <c r="A347" s="2">
        <v>124.87519999999901</v>
      </c>
      <c r="B347" s="2">
        <v>66.327199999999976</v>
      </c>
      <c r="C347" s="2">
        <v>169.48319999999975</v>
      </c>
      <c r="D347" s="2">
        <v>116.51119999999925</v>
      </c>
      <c r="E347" s="2">
        <v>136.02719999999937</v>
      </c>
      <c r="F347" s="2">
        <v>96.995199999999272</v>
      </c>
    </row>
    <row r="348" spans="1:6">
      <c r="A348" s="2">
        <v>123.88239999999901</v>
      </c>
      <c r="B348" s="2">
        <v>65.334399999999974</v>
      </c>
      <c r="C348" s="2">
        <v>168.49039999999977</v>
      </c>
      <c r="D348" s="2">
        <v>118.30639999999924</v>
      </c>
      <c r="E348" s="2">
        <v>135.03439999999938</v>
      </c>
      <c r="F348" s="2">
        <v>96.00239999999927</v>
      </c>
    </row>
    <row r="349" spans="1:6">
      <c r="A349" s="2">
        <v>122.88959999999901</v>
      </c>
      <c r="B349" s="2">
        <v>64.341599999999971</v>
      </c>
      <c r="C349" s="2">
        <v>167.49759999999978</v>
      </c>
      <c r="D349" s="2">
        <v>117.31359999999924</v>
      </c>
      <c r="E349" s="2">
        <v>134.04159999999939</v>
      </c>
      <c r="F349" s="2">
        <v>95.009599999999267</v>
      </c>
    </row>
    <row r="350" spans="1:6">
      <c r="A350" s="2">
        <v>124.684799999999</v>
      </c>
      <c r="B350" s="2">
        <v>66.136799999999965</v>
      </c>
      <c r="C350" s="2">
        <v>166.50479999999979</v>
      </c>
      <c r="D350" s="2">
        <v>116.32079999999924</v>
      </c>
      <c r="E350" s="2">
        <v>133.0487999999994</v>
      </c>
      <c r="F350" s="2">
        <v>94.016799999999265</v>
      </c>
    </row>
    <row r="351" spans="1:6">
      <c r="A351" s="2">
        <v>123.691999999999</v>
      </c>
      <c r="B351" s="2">
        <v>67.93199999999996</v>
      </c>
      <c r="C351" s="2">
        <v>168.29999999999978</v>
      </c>
      <c r="D351" s="2">
        <v>115.32799999999924</v>
      </c>
      <c r="E351" s="2">
        <v>134.8439999999994</v>
      </c>
      <c r="F351" s="2">
        <v>93.023999999999262</v>
      </c>
    </row>
    <row r="352" spans="1:6">
      <c r="A352" s="2">
        <v>125.48719999999899</v>
      </c>
      <c r="B352" s="2">
        <v>69.727199999999954</v>
      </c>
      <c r="C352" s="2">
        <v>167.3071999999998</v>
      </c>
      <c r="D352" s="2">
        <v>117.12319999999923</v>
      </c>
      <c r="E352" s="2">
        <v>133.85119999999941</v>
      </c>
      <c r="F352" s="2">
        <v>92.031199999999259</v>
      </c>
    </row>
    <row r="353" spans="1:6">
      <c r="A353" s="2">
        <v>127.28239999999899</v>
      </c>
      <c r="B353" s="2">
        <v>71.522399999999948</v>
      </c>
      <c r="C353" s="2">
        <v>169.10239999999979</v>
      </c>
      <c r="D353" s="2">
        <v>116.13039999999923</v>
      </c>
      <c r="E353" s="2">
        <v>132.85839999999942</v>
      </c>
      <c r="F353" s="2">
        <v>91.038399999999257</v>
      </c>
    </row>
    <row r="354" spans="1:6">
      <c r="A354" s="2">
        <v>129.07759999999899</v>
      </c>
      <c r="B354" s="2">
        <v>73.317599999999942</v>
      </c>
      <c r="C354" s="2">
        <v>170.89759999999978</v>
      </c>
      <c r="D354" s="2">
        <v>115.13759999999922</v>
      </c>
      <c r="E354" s="2">
        <v>131.86559999999943</v>
      </c>
      <c r="F354" s="2">
        <v>90.045599999999254</v>
      </c>
    </row>
    <row r="355" spans="1:6">
      <c r="A355" s="2">
        <v>130.87279999999899</v>
      </c>
      <c r="B355" s="2">
        <v>72.324799999999939</v>
      </c>
      <c r="C355" s="2">
        <v>172.69279999999978</v>
      </c>
      <c r="D355" s="2">
        <v>114.14479999999922</v>
      </c>
      <c r="E355" s="2">
        <v>130.87279999999944</v>
      </c>
      <c r="F355" s="2">
        <v>89.052799999999252</v>
      </c>
    </row>
    <row r="356" spans="1:6">
      <c r="A356" s="2">
        <v>129.879999999999</v>
      </c>
      <c r="B356" s="2">
        <v>71.331999999999937</v>
      </c>
      <c r="C356" s="2">
        <v>174.48799999999977</v>
      </c>
      <c r="D356" s="2">
        <v>115.93999999999922</v>
      </c>
      <c r="E356" s="2">
        <v>129.87999999999946</v>
      </c>
      <c r="F356" s="2">
        <v>88.059999999999249</v>
      </c>
    </row>
    <row r="357" spans="1:6">
      <c r="A357" s="2">
        <v>131.67519999999899</v>
      </c>
      <c r="B357" s="2">
        <v>70.339199999999934</v>
      </c>
      <c r="C357" s="2">
        <v>176.28319999999977</v>
      </c>
      <c r="D357" s="2">
        <v>114.94719999999921</v>
      </c>
      <c r="E357" s="2">
        <v>128.88719999999947</v>
      </c>
      <c r="F357" s="2">
        <v>87.067199999999247</v>
      </c>
    </row>
    <row r="358" spans="1:6">
      <c r="A358" s="2">
        <v>130.68239999999901</v>
      </c>
      <c r="B358" s="2">
        <v>69.346399999999932</v>
      </c>
      <c r="C358" s="2">
        <v>175.29039999999978</v>
      </c>
      <c r="D358" s="2">
        <v>116.74239999999921</v>
      </c>
      <c r="E358" s="2">
        <v>127.89439999999946</v>
      </c>
      <c r="F358" s="2">
        <v>86.074399999999244</v>
      </c>
    </row>
    <row r="359" spans="1:6">
      <c r="A359" s="2">
        <v>132.477599999999</v>
      </c>
      <c r="B359" s="2">
        <v>71.141599999999926</v>
      </c>
      <c r="C359" s="2">
        <v>174.29759999999979</v>
      </c>
      <c r="D359" s="2">
        <v>115.74959999999921</v>
      </c>
      <c r="E359" s="2">
        <v>126.90159999999946</v>
      </c>
      <c r="F359" s="2">
        <v>85.081599999999241</v>
      </c>
    </row>
    <row r="360" spans="1:6">
      <c r="A360" s="2">
        <v>131.48479999999901</v>
      </c>
      <c r="B360" s="2">
        <v>72.93679999999992</v>
      </c>
      <c r="C360" s="2">
        <v>173.3047999999998</v>
      </c>
      <c r="D360" s="2">
        <v>117.5447999999992</v>
      </c>
      <c r="E360" s="2">
        <v>128.69679999999946</v>
      </c>
      <c r="F360" s="2">
        <v>84.088799999999239</v>
      </c>
    </row>
    <row r="361" spans="1:6">
      <c r="A361" s="2">
        <v>133.27999999999901</v>
      </c>
      <c r="B361" s="2">
        <v>71.943999999999917</v>
      </c>
      <c r="C361" s="2">
        <v>172.31199999999981</v>
      </c>
      <c r="D361" s="2">
        <v>119.33999999999919</v>
      </c>
      <c r="E361" s="2">
        <v>130.49199999999945</v>
      </c>
      <c r="F361" s="2">
        <v>83.095999999999236</v>
      </c>
    </row>
    <row r="362" spans="1:6">
      <c r="A362" s="2">
        <v>135.075199999999</v>
      </c>
      <c r="B362" s="2">
        <v>70.951199999999915</v>
      </c>
      <c r="C362" s="2">
        <v>171.31919999999982</v>
      </c>
      <c r="D362" s="2">
        <v>121.13519999999919</v>
      </c>
      <c r="E362" s="2">
        <v>129.49919999999946</v>
      </c>
      <c r="F362" s="2">
        <v>84.89119999999923</v>
      </c>
    </row>
    <row r="363" spans="1:6">
      <c r="A363" s="2">
        <v>134.08239999999901</v>
      </c>
      <c r="B363" s="2">
        <v>72.746399999999909</v>
      </c>
      <c r="C363" s="2">
        <v>170.32639999999984</v>
      </c>
      <c r="D363" s="2">
        <v>120.14239999999918</v>
      </c>
      <c r="E363" s="2">
        <v>128.50639999999947</v>
      </c>
      <c r="F363" s="2">
        <v>83.898399999999228</v>
      </c>
    </row>
    <row r="364" spans="1:6">
      <c r="A364" s="2">
        <v>133.08959999999902</v>
      </c>
      <c r="B364" s="2">
        <v>71.753599999999906</v>
      </c>
      <c r="C364" s="2">
        <v>169.33359999999985</v>
      </c>
      <c r="D364" s="2">
        <v>121.93759999999918</v>
      </c>
      <c r="E364" s="2">
        <v>130.30159999999947</v>
      </c>
      <c r="F364" s="2">
        <v>85.693599999999222</v>
      </c>
    </row>
    <row r="365" spans="1:6">
      <c r="A365" s="2">
        <v>132.09679999999904</v>
      </c>
      <c r="B365" s="2">
        <v>73.5487999999999</v>
      </c>
      <c r="C365" s="2">
        <v>171.12879999999984</v>
      </c>
      <c r="D365" s="2">
        <v>123.73279999999917</v>
      </c>
      <c r="E365" s="2">
        <v>132.09679999999946</v>
      </c>
      <c r="F365" s="2">
        <v>87.488799999999216</v>
      </c>
    </row>
    <row r="366" spans="1:6">
      <c r="A366" s="2">
        <v>131.10399999999905</v>
      </c>
      <c r="B366" s="2">
        <v>75.343999999999895</v>
      </c>
      <c r="C366" s="2">
        <v>170.13599999999985</v>
      </c>
      <c r="D366" s="2">
        <v>125.52799999999917</v>
      </c>
      <c r="E366" s="2">
        <v>133.89199999999946</v>
      </c>
      <c r="F366" s="2">
        <v>86.495999999999214</v>
      </c>
    </row>
    <row r="367" spans="1:6">
      <c r="A367" s="2">
        <v>132.89919999999904</v>
      </c>
      <c r="B367" s="2">
        <v>74.351199999999892</v>
      </c>
      <c r="C367" s="2">
        <v>171.93119999999985</v>
      </c>
      <c r="D367" s="2">
        <v>124.53519999999916</v>
      </c>
      <c r="E367" s="2">
        <v>132.89919999999947</v>
      </c>
      <c r="F367" s="2">
        <v>88.291199999999208</v>
      </c>
    </row>
    <row r="368" spans="1:6">
      <c r="A368" s="2">
        <v>134.69439999999904</v>
      </c>
      <c r="B368" s="2">
        <v>73.358399999999889</v>
      </c>
      <c r="C368" s="2">
        <v>173.72639999999984</v>
      </c>
      <c r="D368" s="2">
        <v>126.33039999999916</v>
      </c>
      <c r="E368" s="2">
        <v>131.90639999999948</v>
      </c>
      <c r="F368" s="2">
        <v>87.298399999999205</v>
      </c>
    </row>
    <row r="369" spans="1:6">
      <c r="A369" s="2">
        <v>133.70159999999905</v>
      </c>
      <c r="B369" s="2">
        <v>72.365599999999887</v>
      </c>
      <c r="C369" s="2">
        <v>175.52159999999984</v>
      </c>
      <c r="D369" s="2">
        <v>125.33759999999916</v>
      </c>
      <c r="E369" s="2">
        <v>133.70159999999947</v>
      </c>
      <c r="F369" s="2">
        <v>89.093599999999199</v>
      </c>
    </row>
    <row r="370" spans="1:6">
      <c r="A370" s="2">
        <v>135.49679999999904</v>
      </c>
      <c r="B370" s="2">
        <v>71.372799999999884</v>
      </c>
      <c r="C370" s="2">
        <v>174.52879999999985</v>
      </c>
      <c r="D370" s="2">
        <v>124.34479999999915</v>
      </c>
      <c r="E370" s="2">
        <v>132.70879999999948</v>
      </c>
      <c r="F370" s="2">
        <v>90.888799999999193</v>
      </c>
    </row>
    <row r="371" spans="1:6">
      <c r="A371" s="2">
        <v>137.29199999999904</v>
      </c>
      <c r="B371" s="2">
        <v>70.379999999999882</v>
      </c>
      <c r="C371" s="2">
        <v>173.53599999999986</v>
      </c>
      <c r="D371" s="2">
        <v>123.35199999999915</v>
      </c>
      <c r="E371" s="2">
        <v>131.7159999999995</v>
      </c>
      <c r="F371" s="2">
        <v>92.683999999999187</v>
      </c>
    </row>
    <row r="372" spans="1:6">
      <c r="A372" s="2">
        <v>139.08719999999903</v>
      </c>
      <c r="B372" s="2">
        <v>69.387199999999879</v>
      </c>
      <c r="C372" s="2">
        <v>175.33119999999985</v>
      </c>
      <c r="D372" s="2">
        <v>125.14719999999915</v>
      </c>
      <c r="E372" s="2">
        <v>130.72319999999951</v>
      </c>
      <c r="F372" s="2">
        <v>91.691199999999185</v>
      </c>
    </row>
    <row r="373" spans="1:6">
      <c r="A373" s="2">
        <v>140.88239999999902</v>
      </c>
      <c r="B373" s="2">
        <v>71.182399999999873</v>
      </c>
      <c r="C373" s="2">
        <v>174.33839999999987</v>
      </c>
      <c r="D373" s="2">
        <v>126.94239999999914</v>
      </c>
      <c r="E373" s="2">
        <v>129.73039999999952</v>
      </c>
      <c r="F373" s="2">
        <v>93.486399999999179</v>
      </c>
    </row>
    <row r="374" spans="1:6">
      <c r="A374" s="2">
        <v>142.67759999999902</v>
      </c>
      <c r="B374" s="2">
        <v>70.189599999999871</v>
      </c>
      <c r="C374" s="2">
        <v>173.34559999999988</v>
      </c>
      <c r="D374" s="2">
        <v>125.94959999999914</v>
      </c>
      <c r="E374" s="2">
        <v>128.73759999999953</v>
      </c>
      <c r="F374" s="2">
        <v>92.493599999999176</v>
      </c>
    </row>
    <row r="375" spans="1:6">
      <c r="A375" s="2">
        <v>141.68479999999903</v>
      </c>
      <c r="B375" s="2">
        <v>71.984799999999865</v>
      </c>
      <c r="C375" s="2">
        <v>175.14079999999987</v>
      </c>
      <c r="D375" s="2">
        <v>127.74479999999913</v>
      </c>
      <c r="E375" s="2">
        <v>130.53279999999953</v>
      </c>
      <c r="F375" s="2">
        <v>91.500799999999174</v>
      </c>
    </row>
    <row r="376" spans="1:6">
      <c r="A376" s="2">
        <v>140.69199999999904</v>
      </c>
      <c r="B376" s="2">
        <v>70.991999999999862</v>
      </c>
      <c r="C376" s="2">
        <v>174.14799999999988</v>
      </c>
      <c r="D376" s="2">
        <v>126.75199999999913</v>
      </c>
      <c r="E376" s="2">
        <v>129.53999999999954</v>
      </c>
      <c r="F376" s="2">
        <v>90.507999999999171</v>
      </c>
    </row>
    <row r="377" spans="1:6">
      <c r="A377" s="2">
        <v>139.69919999999905</v>
      </c>
      <c r="B377" s="2">
        <v>72.787199999999856</v>
      </c>
      <c r="C377" s="2">
        <v>173.15519999999989</v>
      </c>
      <c r="D377" s="2">
        <v>125.75919999999913</v>
      </c>
      <c r="E377" s="2">
        <v>131.33519999999953</v>
      </c>
      <c r="F377" s="2">
        <v>89.515199999999169</v>
      </c>
    </row>
    <row r="378" spans="1:6">
      <c r="A378" s="2">
        <v>141.49439999999905</v>
      </c>
      <c r="B378" s="2">
        <v>71.794399999999854</v>
      </c>
      <c r="C378" s="2">
        <v>174.95039999999989</v>
      </c>
      <c r="D378" s="2">
        <v>124.76639999999912</v>
      </c>
      <c r="E378" s="2">
        <v>130.34239999999954</v>
      </c>
      <c r="F378" s="2">
        <v>91.310399999999163</v>
      </c>
    </row>
    <row r="379" spans="1:6">
      <c r="A379" s="2">
        <v>140.50159999999906</v>
      </c>
      <c r="B379" s="2">
        <v>70.801599999999851</v>
      </c>
      <c r="C379" s="2">
        <v>173.9575999999999</v>
      </c>
      <c r="D379" s="2">
        <v>123.77359999999912</v>
      </c>
      <c r="E379" s="2">
        <v>132.13759999999954</v>
      </c>
      <c r="F379" s="2">
        <v>93.105599999999157</v>
      </c>
    </row>
    <row r="380" spans="1:6">
      <c r="A380" s="2">
        <v>139.50879999999907</v>
      </c>
      <c r="B380" s="2">
        <v>69.808799999999849</v>
      </c>
      <c r="C380" s="2">
        <v>175.75279999999989</v>
      </c>
      <c r="D380" s="2">
        <v>125.56879999999911</v>
      </c>
      <c r="E380" s="2">
        <v>131.14479999999955</v>
      </c>
      <c r="F380" s="2">
        <v>94.900799999999151</v>
      </c>
    </row>
    <row r="381" spans="1:6">
      <c r="A381" s="2">
        <v>141.30399999999906</v>
      </c>
      <c r="B381" s="2">
        <v>68.815999999999846</v>
      </c>
      <c r="C381" s="2">
        <v>177.54799999999989</v>
      </c>
      <c r="D381" s="2">
        <v>127.36399999999911</v>
      </c>
      <c r="E381" s="2">
        <v>132.93999999999954</v>
      </c>
      <c r="F381" s="2">
        <v>93.907999999999149</v>
      </c>
    </row>
    <row r="382" spans="1:6">
      <c r="A382" s="2">
        <v>140.31119999999908</v>
      </c>
      <c r="B382" s="2">
        <v>67.823199999999844</v>
      </c>
      <c r="C382" s="2">
        <v>179.34319999999988</v>
      </c>
      <c r="D382" s="2">
        <v>126.37119999999911</v>
      </c>
      <c r="E382" s="2">
        <v>131.94719999999955</v>
      </c>
      <c r="F382" s="2">
        <v>92.915199999999146</v>
      </c>
    </row>
    <row r="383" spans="1:6">
      <c r="A383" s="2">
        <v>139.31839999999909</v>
      </c>
      <c r="B383" s="2">
        <v>66.830399999999841</v>
      </c>
      <c r="C383" s="2">
        <v>181.13839999999988</v>
      </c>
      <c r="D383" s="2">
        <v>128.1663999999991</v>
      </c>
      <c r="E383" s="2">
        <v>133.74239999999955</v>
      </c>
      <c r="F383" s="2">
        <v>91.922399999999143</v>
      </c>
    </row>
    <row r="384" spans="1:6">
      <c r="A384" s="2">
        <v>138.3255999999991</v>
      </c>
      <c r="B384" s="2">
        <v>65.837599999999838</v>
      </c>
      <c r="C384" s="2">
        <v>180.14559999999989</v>
      </c>
      <c r="D384" s="2">
        <v>129.96159999999909</v>
      </c>
      <c r="E384" s="2">
        <v>132.74959999999956</v>
      </c>
      <c r="F384" s="2">
        <v>90.929599999999141</v>
      </c>
    </row>
    <row r="385" spans="1:6">
      <c r="A385" s="2">
        <v>140.12079999999909</v>
      </c>
      <c r="B385" s="2">
        <v>64.844799999999836</v>
      </c>
      <c r="C385" s="2">
        <v>179.1527999999999</v>
      </c>
      <c r="D385" s="2">
        <v>128.96879999999911</v>
      </c>
      <c r="E385" s="2">
        <v>131.75679999999957</v>
      </c>
      <c r="F385" s="2">
        <v>89.936799999999138</v>
      </c>
    </row>
    <row r="386" spans="1:6">
      <c r="A386" s="2">
        <v>141.91599999999909</v>
      </c>
      <c r="B386" s="2">
        <v>66.63999999999983</v>
      </c>
      <c r="C386" s="2">
        <v>178.15999999999991</v>
      </c>
      <c r="D386" s="2">
        <v>127.9759999999991</v>
      </c>
      <c r="E386" s="2">
        <v>130.76399999999958</v>
      </c>
      <c r="F386" s="2">
        <v>88.943999999999136</v>
      </c>
    </row>
    <row r="387" spans="1:6">
      <c r="A387" s="2">
        <v>143.71119999999908</v>
      </c>
      <c r="B387" s="2">
        <v>65.647199999999827</v>
      </c>
      <c r="C387" s="2">
        <v>179.95519999999991</v>
      </c>
      <c r="D387" s="2">
        <v>129.77119999999911</v>
      </c>
      <c r="E387" s="2">
        <v>129.7711999999996</v>
      </c>
      <c r="F387" s="2">
        <v>87.951199999999133</v>
      </c>
    </row>
    <row r="388" spans="1:6">
      <c r="A388" s="2">
        <v>145.50639999999908</v>
      </c>
      <c r="B388" s="2">
        <v>64.654399999999825</v>
      </c>
      <c r="C388" s="2">
        <v>181.7503999999999</v>
      </c>
      <c r="D388" s="2">
        <v>131.56639999999911</v>
      </c>
      <c r="E388" s="2">
        <v>128.77839999999961</v>
      </c>
      <c r="F388" s="2">
        <v>86.958399999999131</v>
      </c>
    </row>
    <row r="389" spans="1:6">
      <c r="A389" s="2">
        <v>147.30159999999907</v>
      </c>
      <c r="B389" s="2">
        <v>66.449599999999819</v>
      </c>
      <c r="C389" s="2">
        <v>180.75759999999991</v>
      </c>
      <c r="D389" s="2">
        <v>130.57359999999912</v>
      </c>
      <c r="E389" s="2">
        <v>130.5735999999996</v>
      </c>
      <c r="F389" s="2">
        <v>85.965599999999128</v>
      </c>
    </row>
    <row r="390" spans="1:6">
      <c r="A390" s="2">
        <v>146.30879999999908</v>
      </c>
      <c r="B390" s="2">
        <v>65.456799999999816</v>
      </c>
      <c r="C390" s="2">
        <v>182.55279999999991</v>
      </c>
      <c r="D390" s="2">
        <v>132.36879999999911</v>
      </c>
      <c r="E390" s="2">
        <v>132.3687999999996</v>
      </c>
      <c r="F390" s="2">
        <v>84.972799999999125</v>
      </c>
    </row>
    <row r="391" spans="1:6">
      <c r="A391" s="2">
        <v>145.31599999999909</v>
      </c>
      <c r="B391" s="2">
        <v>64.463999999999814</v>
      </c>
      <c r="C391" s="2">
        <v>181.55999999999992</v>
      </c>
      <c r="D391" s="2">
        <v>131.37599999999912</v>
      </c>
      <c r="E391" s="2">
        <v>134.16399999999959</v>
      </c>
      <c r="F391" s="2">
        <v>83.979999999999123</v>
      </c>
    </row>
    <row r="392" spans="1:6">
      <c r="A392" s="2">
        <v>144.3231999999991</v>
      </c>
      <c r="B392" s="2">
        <v>63.471199999999811</v>
      </c>
      <c r="C392" s="2">
        <v>180.56719999999993</v>
      </c>
      <c r="D392" s="2">
        <v>133.17119999999912</v>
      </c>
      <c r="E392" s="2">
        <v>133.1711999999996</v>
      </c>
      <c r="F392" s="2">
        <v>82.98719999999912</v>
      </c>
    </row>
    <row r="393" spans="1:6">
      <c r="A393" s="2">
        <v>146.1183999999991</v>
      </c>
      <c r="B393" s="2">
        <v>62.478399999999809</v>
      </c>
      <c r="C393" s="2">
        <v>179.57439999999994</v>
      </c>
      <c r="D393" s="2">
        <v>134.96639999999911</v>
      </c>
      <c r="E393" s="2">
        <v>134.9663999999996</v>
      </c>
      <c r="F393" s="2">
        <v>81.994399999999118</v>
      </c>
    </row>
    <row r="394" spans="1:6">
      <c r="A394" s="2">
        <v>147.91359999999909</v>
      </c>
      <c r="B394" s="2">
        <v>64.273599999999803</v>
      </c>
      <c r="C394" s="2">
        <v>178.58159999999995</v>
      </c>
      <c r="D394" s="2">
        <v>136.76159999999911</v>
      </c>
      <c r="E394" s="2">
        <v>133.97359999999961</v>
      </c>
      <c r="F394" s="2">
        <v>81.001599999999115</v>
      </c>
    </row>
    <row r="395" spans="1:6">
      <c r="A395" s="2">
        <v>149.70879999999909</v>
      </c>
      <c r="B395" s="2">
        <v>63.2807999999998</v>
      </c>
      <c r="C395" s="2">
        <v>177.58879999999996</v>
      </c>
      <c r="D395" s="2">
        <v>138.5567999999991</v>
      </c>
      <c r="E395" s="2">
        <v>132.98079999999962</v>
      </c>
      <c r="F395" s="2">
        <v>82.796799999999109</v>
      </c>
    </row>
    <row r="396" spans="1:6">
      <c r="A396" s="2">
        <v>151.50399999999908</v>
      </c>
      <c r="B396" s="2">
        <v>62.287999999999798</v>
      </c>
      <c r="C396" s="2">
        <v>176.59599999999998</v>
      </c>
      <c r="D396" s="2">
        <v>137.56399999999911</v>
      </c>
      <c r="E396" s="2">
        <v>131.98799999999963</v>
      </c>
      <c r="F396" s="2">
        <v>81.803999999999107</v>
      </c>
    </row>
    <row r="397" spans="1:6">
      <c r="A397" s="2">
        <v>153.29919999999908</v>
      </c>
      <c r="B397" s="2">
        <v>61.295199999999795</v>
      </c>
      <c r="C397" s="2">
        <v>175.60319999999999</v>
      </c>
      <c r="D397" s="2">
        <v>136.57119999999912</v>
      </c>
      <c r="E397" s="2">
        <v>133.78319999999962</v>
      </c>
      <c r="F397" s="2">
        <v>83.599199999999101</v>
      </c>
    </row>
    <row r="398" spans="1:6">
      <c r="A398" s="2">
        <v>155.09439999999907</v>
      </c>
      <c r="B398" s="2">
        <v>60.302399999999793</v>
      </c>
      <c r="C398" s="2">
        <v>174.6104</v>
      </c>
      <c r="D398" s="2">
        <v>135.57839999999914</v>
      </c>
      <c r="E398" s="2">
        <v>135.57839999999962</v>
      </c>
      <c r="F398" s="2">
        <v>85.394399999999095</v>
      </c>
    </row>
    <row r="399" spans="1:6">
      <c r="A399" s="2">
        <v>156.88959999999906</v>
      </c>
      <c r="B399" s="2">
        <v>62.097599999999794</v>
      </c>
      <c r="C399" s="2">
        <v>173.61760000000001</v>
      </c>
      <c r="D399" s="2">
        <v>137.37359999999913</v>
      </c>
      <c r="E399" s="2">
        <v>134.58559999999963</v>
      </c>
      <c r="F399" s="2">
        <v>87.189599999999089</v>
      </c>
    </row>
    <row r="400" spans="1:6">
      <c r="A400" s="2">
        <v>155.89679999999908</v>
      </c>
      <c r="B400" s="2">
        <v>61.104799999999791</v>
      </c>
      <c r="C400" s="2">
        <v>172.62480000000002</v>
      </c>
      <c r="D400" s="2">
        <v>139.16879999999912</v>
      </c>
      <c r="E400" s="2">
        <v>136.38079999999962</v>
      </c>
      <c r="F400" s="2">
        <v>86.196799999999087</v>
      </c>
    </row>
    <row r="401" spans="1:6">
      <c r="A401" s="2">
        <v>157.69199999999907</v>
      </c>
      <c r="B401" s="2">
        <v>62.899999999999793</v>
      </c>
      <c r="C401" s="2">
        <v>171.63200000000003</v>
      </c>
      <c r="D401" s="2">
        <v>138.17599999999914</v>
      </c>
      <c r="E401" s="2">
        <v>138.17599999999962</v>
      </c>
      <c r="F401" s="2">
        <v>85.203999999999084</v>
      </c>
    </row>
    <row r="402" spans="1:6">
      <c r="A402" s="2">
        <v>156.69919999999908</v>
      </c>
      <c r="B402" s="2">
        <v>64.695199999999787</v>
      </c>
      <c r="C402" s="2">
        <v>173.42720000000003</v>
      </c>
      <c r="D402" s="2">
        <v>139.97119999999913</v>
      </c>
      <c r="E402" s="2">
        <v>139.97119999999961</v>
      </c>
      <c r="F402" s="2">
        <v>86.999199999999078</v>
      </c>
    </row>
    <row r="403" spans="1:6">
      <c r="A403" s="2">
        <v>158.49439999999908</v>
      </c>
      <c r="B403" s="2">
        <v>63.702399999999784</v>
      </c>
      <c r="C403" s="2">
        <v>175.22240000000002</v>
      </c>
      <c r="D403" s="2">
        <v>138.97839999999914</v>
      </c>
      <c r="E403" s="2">
        <v>138.97839999999962</v>
      </c>
      <c r="F403" s="2">
        <v>86.006399999999076</v>
      </c>
    </row>
    <row r="404" spans="1:6">
      <c r="A404" s="2">
        <v>160.28959999999907</v>
      </c>
      <c r="B404" s="2">
        <v>65.497599999999778</v>
      </c>
      <c r="C404" s="2">
        <v>174.22960000000003</v>
      </c>
      <c r="D404" s="2">
        <v>137.98559999999915</v>
      </c>
      <c r="E404" s="2">
        <v>140.77359999999962</v>
      </c>
      <c r="F404" s="2">
        <v>85.013599999999073</v>
      </c>
    </row>
    <row r="405" spans="1:6">
      <c r="A405" s="2">
        <v>162.08479999999906</v>
      </c>
      <c r="B405" s="2">
        <v>67.292799999999772</v>
      </c>
      <c r="C405" s="2">
        <v>173.23680000000004</v>
      </c>
      <c r="D405" s="2">
        <v>136.99279999999916</v>
      </c>
      <c r="E405" s="2">
        <v>142.56879999999961</v>
      </c>
      <c r="F405" s="2">
        <v>84.02079999999907</v>
      </c>
    </row>
    <row r="406" spans="1:6">
      <c r="A406" s="2">
        <v>161.09199999999908</v>
      </c>
      <c r="B406" s="2">
        <v>69.087999999999766</v>
      </c>
      <c r="C406" s="2">
        <v>172.24400000000006</v>
      </c>
      <c r="D406" s="2">
        <v>138.78799999999916</v>
      </c>
      <c r="E406" s="2">
        <v>141.57599999999962</v>
      </c>
      <c r="F406" s="2">
        <v>83.027999999999068</v>
      </c>
    </row>
    <row r="407" spans="1:6">
      <c r="A407" s="2">
        <v>160.09919999999909</v>
      </c>
      <c r="B407" s="2">
        <v>70.883199999999761</v>
      </c>
      <c r="C407" s="2">
        <v>171.25120000000007</v>
      </c>
      <c r="D407" s="2">
        <v>137.79519999999917</v>
      </c>
      <c r="E407" s="2">
        <v>140.58319999999964</v>
      </c>
      <c r="F407" s="2">
        <v>82.035199999999065</v>
      </c>
    </row>
    <row r="408" spans="1:6">
      <c r="A408" s="2">
        <v>159.1063999999991</v>
      </c>
      <c r="B408" s="2">
        <v>69.890399999999758</v>
      </c>
      <c r="C408" s="2">
        <v>173.04640000000006</v>
      </c>
      <c r="D408" s="2">
        <v>139.59039999999916</v>
      </c>
      <c r="E408" s="2">
        <v>139.59039999999965</v>
      </c>
      <c r="F408" s="2">
        <v>81.042399999999063</v>
      </c>
    </row>
    <row r="409" spans="1:6">
      <c r="A409" s="2">
        <v>160.90159999999909</v>
      </c>
      <c r="B409" s="2">
        <v>71.685599999999752</v>
      </c>
      <c r="C409" s="2">
        <v>172.05360000000007</v>
      </c>
      <c r="D409" s="2">
        <v>141.38559999999916</v>
      </c>
      <c r="E409" s="2">
        <v>138.59759999999966</v>
      </c>
      <c r="F409" s="2">
        <v>82.837599999999057</v>
      </c>
    </row>
    <row r="410" spans="1:6">
      <c r="A410" s="2">
        <v>159.9087999999991</v>
      </c>
      <c r="B410" s="2">
        <v>73.480799999999746</v>
      </c>
      <c r="C410" s="2">
        <v>171.06080000000009</v>
      </c>
      <c r="D410" s="2">
        <v>140.39279999999917</v>
      </c>
      <c r="E410" s="2">
        <v>137.60479999999967</v>
      </c>
      <c r="F410" s="2">
        <v>81.844799999999054</v>
      </c>
    </row>
    <row r="411" spans="1:6">
      <c r="A411" s="2">
        <v>158.91599999999912</v>
      </c>
      <c r="B411" s="2">
        <v>72.487999999999744</v>
      </c>
      <c r="C411" s="2">
        <v>172.85600000000008</v>
      </c>
      <c r="D411" s="2">
        <v>142.18799999999916</v>
      </c>
      <c r="E411" s="2">
        <v>139.39999999999966</v>
      </c>
      <c r="F411" s="2">
        <v>80.851999999999052</v>
      </c>
    </row>
    <row r="412" spans="1:6">
      <c r="A412" s="2">
        <v>157.92319999999913</v>
      </c>
      <c r="B412" s="2">
        <v>74.283199999999738</v>
      </c>
      <c r="C412" s="2">
        <v>174.65120000000007</v>
      </c>
      <c r="D412" s="2">
        <v>143.98319999999916</v>
      </c>
      <c r="E412" s="2">
        <v>141.19519999999966</v>
      </c>
      <c r="F412" s="2">
        <v>82.647199999999046</v>
      </c>
    </row>
    <row r="413" spans="1:6">
      <c r="A413" s="2">
        <v>156.93039999999914</v>
      </c>
      <c r="B413" s="2">
        <v>73.290399999999735</v>
      </c>
      <c r="C413" s="2">
        <v>173.65840000000009</v>
      </c>
      <c r="D413" s="2">
        <v>142.99039999999917</v>
      </c>
      <c r="E413" s="2">
        <v>142.99039999999965</v>
      </c>
      <c r="F413" s="2">
        <v>84.44239999999904</v>
      </c>
    </row>
    <row r="414" spans="1:6">
      <c r="A414" s="2">
        <v>155.93759999999915</v>
      </c>
      <c r="B414" s="2">
        <v>75.085599999999729</v>
      </c>
      <c r="C414" s="2">
        <v>172.6656000000001</v>
      </c>
      <c r="D414" s="2">
        <v>144.78559999999916</v>
      </c>
      <c r="E414" s="2">
        <v>141.99759999999966</v>
      </c>
      <c r="F414" s="2">
        <v>86.237599999999034</v>
      </c>
    </row>
    <row r="415" spans="1:6">
      <c r="A415" s="2">
        <v>157.73279999999914</v>
      </c>
      <c r="B415" s="2">
        <v>74.092799999999727</v>
      </c>
      <c r="C415" s="2">
        <v>171.67280000000011</v>
      </c>
      <c r="D415" s="2">
        <v>143.79279999999918</v>
      </c>
      <c r="E415" s="2">
        <v>143.79279999999966</v>
      </c>
      <c r="F415" s="2">
        <v>85.244799999999032</v>
      </c>
    </row>
    <row r="416" spans="1:6">
      <c r="A416" s="2">
        <v>156.73999999999916</v>
      </c>
      <c r="B416" s="2">
        <v>75.887999999999721</v>
      </c>
      <c r="C416" s="2">
        <v>173.4680000000001</v>
      </c>
      <c r="D416" s="2">
        <v>145.58799999999917</v>
      </c>
      <c r="E416" s="2">
        <v>142.79999999999967</v>
      </c>
      <c r="F416" s="2">
        <v>84.251999999999029</v>
      </c>
    </row>
    <row r="417" spans="1:6">
      <c r="A417" s="2">
        <v>158.53519999999915</v>
      </c>
      <c r="B417" s="2">
        <v>74.895199999999718</v>
      </c>
      <c r="C417" s="2">
        <v>175.2632000000001</v>
      </c>
      <c r="D417" s="2">
        <v>147.38319999999916</v>
      </c>
      <c r="E417" s="2">
        <v>144.59519999999966</v>
      </c>
      <c r="F417" s="2">
        <v>83.259199999999026</v>
      </c>
    </row>
    <row r="418" spans="1:6">
      <c r="A418" s="2">
        <v>157.54239999999916</v>
      </c>
      <c r="B418" s="2">
        <v>73.902399999999716</v>
      </c>
      <c r="C418" s="2">
        <v>174.27040000000011</v>
      </c>
      <c r="D418" s="2">
        <v>146.39039999999918</v>
      </c>
      <c r="E418" s="2">
        <v>143.60239999999968</v>
      </c>
      <c r="F418" s="2">
        <v>82.266399999999024</v>
      </c>
    </row>
    <row r="419" spans="1:6">
      <c r="A419" s="2">
        <v>156.54959999999917</v>
      </c>
      <c r="B419" s="2">
        <v>72.909599999999713</v>
      </c>
      <c r="C419" s="2">
        <v>173.27760000000012</v>
      </c>
      <c r="D419" s="2">
        <v>145.39759999999919</v>
      </c>
      <c r="E419" s="2">
        <v>142.60959999999969</v>
      </c>
      <c r="F419" s="2">
        <v>81.273599999999021</v>
      </c>
    </row>
    <row r="420" spans="1:6">
      <c r="A420" s="2">
        <v>158.34479999999917</v>
      </c>
      <c r="B420" s="2">
        <v>71.916799999999711</v>
      </c>
      <c r="C420" s="2">
        <v>172.28480000000013</v>
      </c>
      <c r="D420" s="2">
        <v>147.19279999999918</v>
      </c>
      <c r="E420" s="2">
        <v>144.40479999999968</v>
      </c>
      <c r="F420" s="2">
        <v>80.280799999999019</v>
      </c>
    </row>
    <row r="421" spans="1:6">
      <c r="A421" s="2">
        <v>160.13999999999916</v>
      </c>
      <c r="B421" s="2">
        <v>70.923999999999708</v>
      </c>
      <c r="C421" s="2">
        <v>171.29200000000014</v>
      </c>
      <c r="D421" s="2">
        <v>148.98799999999918</v>
      </c>
      <c r="E421" s="2">
        <v>146.19999999999968</v>
      </c>
      <c r="F421" s="2">
        <v>82.075999999999013</v>
      </c>
    </row>
    <row r="422" spans="1:6">
      <c r="A422" s="2">
        <v>159.14719999999917</v>
      </c>
      <c r="B422" s="2">
        <v>72.719199999999702</v>
      </c>
      <c r="C422" s="2">
        <v>173.08720000000014</v>
      </c>
      <c r="D422" s="2">
        <v>147.99519999999919</v>
      </c>
      <c r="E422" s="2">
        <v>147.99519999999967</v>
      </c>
      <c r="F422" s="2">
        <v>81.08319999999901</v>
      </c>
    </row>
    <row r="423" spans="1:6">
      <c r="A423" s="2">
        <v>160.94239999999917</v>
      </c>
      <c r="B423" s="2">
        <v>71.7263999999997</v>
      </c>
      <c r="C423" s="2">
        <v>172.09440000000015</v>
      </c>
      <c r="D423" s="2">
        <v>149.79039999999918</v>
      </c>
      <c r="E423" s="2">
        <v>149.79039999999966</v>
      </c>
      <c r="F423" s="2">
        <v>82.878399999999004</v>
      </c>
    </row>
    <row r="424" spans="1:6">
      <c r="A424" s="2">
        <v>162.73759999999916</v>
      </c>
      <c r="B424" s="2">
        <v>73.521599999999694</v>
      </c>
      <c r="C424" s="2">
        <v>173.88960000000014</v>
      </c>
      <c r="D424" s="2">
        <v>151.58559999999918</v>
      </c>
      <c r="E424" s="2">
        <v>151.58559999999966</v>
      </c>
      <c r="F424" s="2">
        <v>81.885599999999002</v>
      </c>
    </row>
    <row r="425" spans="1:6">
      <c r="A425" s="2">
        <v>164.53279999999916</v>
      </c>
      <c r="B425" s="2">
        <v>75.316799999999688</v>
      </c>
      <c r="C425" s="2">
        <v>175.68480000000014</v>
      </c>
      <c r="D425" s="2">
        <v>150.59279999999919</v>
      </c>
      <c r="E425" s="2">
        <v>150.59279999999967</v>
      </c>
      <c r="F425" s="2">
        <v>80.892799999998999</v>
      </c>
    </row>
    <row r="426" spans="1:6">
      <c r="A426" s="2">
        <v>163.53999999999917</v>
      </c>
      <c r="B426" s="2">
        <v>77.111999999999682</v>
      </c>
      <c r="C426" s="2">
        <v>177.48000000000013</v>
      </c>
      <c r="D426" s="2">
        <v>152.38799999999918</v>
      </c>
      <c r="E426" s="2">
        <v>152.38799999999966</v>
      </c>
      <c r="F426" s="2">
        <v>79.899999999998997</v>
      </c>
    </row>
    <row r="427" spans="1:6">
      <c r="A427" s="2">
        <v>165.33519999999916</v>
      </c>
      <c r="B427" s="2">
        <v>76.11919999999968</v>
      </c>
      <c r="C427" s="2">
        <v>179.27520000000013</v>
      </c>
      <c r="D427" s="2">
        <v>151.39519999999919</v>
      </c>
      <c r="E427" s="2">
        <v>151.39519999999968</v>
      </c>
      <c r="F427" s="2">
        <v>78.907199999998994</v>
      </c>
    </row>
    <row r="428" spans="1:6">
      <c r="A428" s="2">
        <v>164.34239999999917</v>
      </c>
      <c r="B428" s="2">
        <v>75.126399999999677</v>
      </c>
      <c r="C428" s="2">
        <v>181.07040000000012</v>
      </c>
      <c r="D428" s="2">
        <v>150.4023999999992</v>
      </c>
      <c r="E428" s="2">
        <v>150.40239999999969</v>
      </c>
      <c r="F428" s="2">
        <v>77.914399999998992</v>
      </c>
    </row>
    <row r="429" spans="1:6">
      <c r="A429" s="2">
        <v>163.34959999999919</v>
      </c>
      <c r="B429" s="2">
        <v>76.921599999999671</v>
      </c>
      <c r="C429" s="2">
        <v>182.86560000000011</v>
      </c>
      <c r="D429" s="2">
        <v>149.40959999999922</v>
      </c>
      <c r="E429" s="2">
        <v>149.4095999999997</v>
      </c>
      <c r="F429" s="2">
        <v>76.921599999998989</v>
      </c>
    </row>
    <row r="430" spans="1:6">
      <c r="A430" s="2">
        <v>165.14479999999918</v>
      </c>
      <c r="B430" s="2">
        <v>78.716799999999665</v>
      </c>
      <c r="C430" s="2">
        <v>181.87280000000013</v>
      </c>
      <c r="D430" s="2">
        <v>151.20479999999921</v>
      </c>
      <c r="E430" s="2">
        <v>151.20479999999969</v>
      </c>
      <c r="F430" s="2">
        <v>75.928799999998986</v>
      </c>
    </row>
    <row r="431" spans="1:6">
      <c r="A431" s="2">
        <v>164.15199999999919</v>
      </c>
      <c r="B431" s="2">
        <v>77.723999999999663</v>
      </c>
      <c r="C431" s="2">
        <v>183.66800000000012</v>
      </c>
      <c r="D431" s="2">
        <v>152.9999999999992</v>
      </c>
      <c r="E431" s="2">
        <v>150.2119999999997</v>
      </c>
      <c r="F431" s="2">
        <v>74.935999999998984</v>
      </c>
    </row>
    <row r="432" spans="1:6">
      <c r="A432" s="2">
        <v>163.1591999999992</v>
      </c>
      <c r="B432" s="2">
        <v>76.73119999999966</v>
      </c>
      <c r="C432" s="2">
        <v>182.67520000000013</v>
      </c>
      <c r="D432" s="2">
        <v>154.7951999999992</v>
      </c>
      <c r="E432" s="2">
        <v>152.0071999999997</v>
      </c>
      <c r="F432" s="2">
        <v>76.731199999998978</v>
      </c>
    </row>
    <row r="433" spans="1:6">
      <c r="A433" s="2">
        <v>162.16639999999921</v>
      </c>
      <c r="B433" s="2">
        <v>75.738399999999658</v>
      </c>
      <c r="C433" s="2">
        <v>181.68240000000014</v>
      </c>
      <c r="D433" s="2">
        <v>156.59039999999919</v>
      </c>
      <c r="E433" s="2">
        <v>153.80239999999969</v>
      </c>
      <c r="F433" s="2">
        <v>75.738399999998975</v>
      </c>
    </row>
    <row r="434" spans="1:6">
      <c r="A434" s="2">
        <v>163.96159999999921</v>
      </c>
      <c r="B434" s="2">
        <v>77.533599999999652</v>
      </c>
      <c r="C434" s="2">
        <v>183.47760000000014</v>
      </c>
      <c r="D434" s="2">
        <v>155.5975999999992</v>
      </c>
      <c r="E434" s="2">
        <v>155.59759999999969</v>
      </c>
      <c r="F434" s="2">
        <v>74.745599999998973</v>
      </c>
    </row>
    <row r="435" spans="1:6">
      <c r="A435" s="2">
        <v>162.96879999999922</v>
      </c>
      <c r="B435" s="2">
        <v>79.328799999999646</v>
      </c>
      <c r="C435" s="2">
        <v>182.48480000000015</v>
      </c>
      <c r="D435" s="2">
        <v>157.3927999999992</v>
      </c>
      <c r="E435" s="2">
        <v>154.6047999999997</v>
      </c>
      <c r="F435" s="2">
        <v>76.540799999998967</v>
      </c>
    </row>
    <row r="436" spans="1:6">
      <c r="A436" s="2">
        <v>164.76399999999921</v>
      </c>
      <c r="B436" s="2">
        <v>81.12399999999964</v>
      </c>
      <c r="C436" s="2">
        <v>181.49200000000016</v>
      </c>
      <c r="D436" s="2">
        <v>156.39999999999921</v>
      </c>
      <c r="E436" s="2">
        <v>153.61199999999971</v>
      </c>
      <c r="F436" s="2">
        <v>75.547999999998964</v>
      </c>
    </row>
    <row r="437" spans="1:6">
      <c r="A437" s="2">
        <v>166.55919999999921</v>
      </c>
      <c r="B437" s="2">
        <v>82.919199999999634</v>
      </c>
      <c r="C437" s="2">
        <v>183.28720000000015</v>
      </c>
      <c r="D437" s="2">
        <v>158.1951999999992</v>
      </c>
      <c r="E437" s="2">
        <v>152.61919999999972</v>
      </c>
      <c r="F437" s="2">
        <v>74.555199999998962</v>
      </c>
    </row>
    <row r="438" spans="1:6">
      <c r="A438" s="2">
        <v>165.56639999999922</v>
      </c>
      <c r="B438" s="2">
        <v>81.926399999999632</v>
      </c>
      <c r="C438" s="2">
        <v>185.08240000000015</v>
      </c>
      <c r="D438" s="2">
        <v>157.20239999999922</v>
      </c>
      <c r="E438" s="2">
        <v>151.62639999999973</v>
      </c>
      <c r="F438" s="2">
        <v>76.350399999998956</v>
      </c>
    </row>
    <row r="439" spans="1:6">
      <c r="A439" s="2">
        <v>164.57359999999923</v>
      </c>
      <c r="B439" s="2">
        <v>83.721599999999626</v>
      </c>
      <c r="C439" s="2">
        <v>186.87760000000014</v>
      </c>
      <c r="D439" s="2">
        <v>156.20959999999923</v>
      </c>
      <c r="E439" s="2">
        <v>153.42159999999973</v>
      </c>
      <c r="F439" s="2">
        <v>78.14559999999895</v>
      </c>
    </row>
    <row r="440" spans="1:6">
      <c r="A440" s="2">
        <v>166.36879999999923</v>
      </c>
      <c r="B440" s="2">
        <v>82.728799999999623</v>
      </c>
      <c r="C440" s="2">
        <v>188.67280000000014</v>
      </c>
      <c r="D440" s="2">
        <v>158.00479999999922</v>
      </c>
      <c r="E440" s="2">
        <v>155.21679999999972</v>
      </c>
      <c r="F440" s="2">
        <v>77.152799999998948</v>
      </c>
    </row>
    <row r="441" spans="1:6">
      <c r="A441" s="2">
        <v>165.37599999999924</v>
      </c>
      <c r="B441" s="2">
        <v>81.735999999999621</v>
      </c>
      <c r="C441" s="2">
        <v>190.46800000000013</v>
      </c>
      <c r="D441" s="2">
        <v>157.01199999999923</v>
      </c>
      <c r="E441" s="2">
        <v>157.01199999999972</v>
      </c>
      <c r="F441" s="2">
        <v>76.159999999998945</v>
      </c>
    </row>
    <row r="442" spans="1:6">
      <c r="A442" s="2">
        <v>167.17119999999923</v>
      </c>
      <c r="B442" s="2">
        <v>80.743199999999618</v>
      </c>
      <c r="C442" s="2">
        <v>192.26320000000013</v>
      </c>
      <c r="D442" s="2">
        <v>158.80719999999923</v>
      </c>
      <c r="E442" s="2">
        <v>158.80719999999971</v>
      </c>
      <c r="F442" s="2">
        <v>75.167199999998942</v>
      </c>
    </row>
    <row r="443" spans="1:6">
      <c r="A443" s="2">
        <v>166.17839999999924</v>
      </c>
      <c r="B443" s="2">
        <v>82.538399999999612</v>
      </c>
      <c r="C443" s="2">
        <v>194.05840000000012</v>
      </c>
      <c r="D443" s="2">
        <v>160.60239999999922</v>
      </c>
      <c r="E443" s="2">
        <v>157.81439999999972</v>
      </c>
      <c r="F443" s="2">
        <v>74.17439999999894</v>
      </c>
    </row>
    <row r="444" spans="1:6">
      <c r="A444" s="2">
        <v>167.97359999999924</v>
      </c>
      <c r="B444" s="2">
        <v>84.333599999999606</v>
      </c>
      <c r="C444" s="2">
        <v>193.06560000000013</v>
      </c>
      <c r="D444" s="2">
        <v>162.39759999999922</v>
      </c>
      <c r="E444" s="2">
        <v>159.60959999999972</v>
      </c>
      <c r="F444" s="2">
        <v>75.969599999998934</v>
      </c>
    </row>
    <row r="445" spans="1:6">
      <c r="A445" s="2">
        <v>166.98079999999925</v>
      </c>
      <c r="B445" s="2">
        <v>86.1287999999996</v>
      </c>
      <c r="C445" s="2">
        <v>194.86080000000013</v>
      </c>
      <c r="D445" s="2">
        <v>164.19279999999921</v>
      </c>
      <c r="E445" s="2">
        <v>161.40479999999971</v>
      </c>
      <c r="F445" s="2">
        <v>77.764799999998928</v>
      </c>
    </row>
    <row r="446" spans="1:6">
      <c r="A446" s="2">
        <v>165.98799999999926</v>
      </c>
      <c r="B446" s="2">
        <v>87.923999999999594</v>
      </c>
      <c r="C446" s="2">
        <v>193.86800000000014</v>
      </c>
      <c r="D446" s="2">
        <v>165.9879999999992</v>
      </c>
      <c r="E446" s="2">
        <v>163.1999999999997</v>
      </c>
      <c r="F446" s="2">
        <v>79.559999999998922</v>
      </c>
    </row>
    <row r="447" spans="1:6">
      <c r="A447" s="2">
        <v>164.99519999999927</v>
      </c>
      <c r="B447" s="2">
        <v>89.719199999999589</v>
      </c>
      <c r="C447" s="2">
        <v>192.87520000000015</v>
      </c>
      <c r="D447" s="2">
        <v>164.99519999999922</v>
      </c>
      <c r="E447" s="2">
        <v>164.9951999999997</v>
      </c>
      <c r="F447" s="2">
        <v>81.355199999998916</v>
      </c>
    </row>
    <row r="448" spans="1:6">
      <c r="A448" s="2">
        <v>166.79039999999927</v>
      </c>
      <c r="B448" s="2">
        <v>91.514399999999583</v>
      </c>
      <c r="C448" s="2">
        <v>194.67040000000014</v>
      </c>
      <c r="D448" s="2">
        <v>166.79039999999921</v>
      </c>
      <c r="E448" s="2">
        <v>164.00239999999971</v>
      </c>
      <c r="F448" s="2">
        <v>80.362399999998914</v>
      </c>
    </row>
    <row r="449" spans="1:6">
      <c r="A449" s="2">
        <v>165.79759999999928</v>
      </c>
      <c r="B449" s="2">
        <v>90.52159999999958</v>
      </c>
      <c r="C449" s="2">
        <v>196.46560000000014</v>
      </c>
      <c r="D449" s="2">
        <v>165.79759999999922</v>
      </c>
      <c r="E449" s="2">
        <v>165.7975999999997</v>
      </c>
      <c r="F449" s="2">
        <v>79.369599999998911</v>
      </c>
    </row>
    <row r="450" spans="1:6">
      <c r="A450" s="2">
        <v>167.59279999999927</v>
      </c>
      <c r="B450" s="2">
        <v>92.316799999999574</v>
      </c>
      <c r="C450" s="2">
        <v>195.47280000000015</v>
      </c>
      <c r="D450" s="2">
        <v>167.59279999999922</v>
      </c>
      <c r="E450" s="2">
        <v>164.80479999999972</v>
      </c>
      <c r="F450" s="2">
        <v>78.376799999998909</v>
      </c>
    </row>
    <row r="451" spans="1:6">
      <c r="A451" s="2">
        <v>166.59999999999928</v>
      </c>
      <c r="B451" s="2">
        <v>91.323999999999572</v>
      </c>
      <c r="C451" s="2">
        <v>194.48000000000016</v>
      </c>
      <c r="D451" s="2">
        <v>166.59999999999923</v>
      </c>
      <c r="E451" s="2">
        <v>163.81199999999973</v>
      </c>
      <c r="F451" s="2">
        <v>80.171999999998903</v>
      </c>
    </row>
    <row r="452" spans="1:6">
      <c r="A452" s="2">
        <v>168.39519999999928</v>
      </c>
      <c r="B452" s="2">
        <v>90.331199999999569</v>
      </c>
      <c r="C452" s="2">
        <v>193.48720000000017</v>
      </c>
      <c r="D452" s="2">
        <v>165.60719999999924</v>
      </c>
      <c r="E452" s="2">
        <v>165.60719999999972</v>
      </c>
      <c r="F452" s="2">
        <v>79.1791999999989</v>
      </c>
    </row>
    <row r="453" spans="1:6">
      <c r="A453" s="2">
        <v>167.40239999999929</v>
      </c>
      <c r="B453" s="2">
        <v>89.338399999999567</v>
      </c>
      <c r="C453" s="2">
        <v>195.28240000000017</v>
      </c>
      <c r="D453" s="2">
        <v>164.61439999999925</v>
      </c>
      <c r="E453" s="2">
        <v>164.61439999999973</v>
      </c>
      <c r="F453" s="2">
        <v>78.186399999998898</v>
      </c>
    </row>
    <row r="454" spans="1:6">
      <c r="A454" s="2">
        <v>169.19759999999928</v>
      </c>
      <c r="B454" s="2">
        <v>88.345599999999564</v>
      </c>
      <c r="C454" s="2">
        <v>197.07760000000016</v>
      </c>
      <c r="D454" s="2">
        <v>163.62159999999926</v>
      </c>
      <c r="E454" s="2">
        <v>166.40959999999973</v>
      </c>
      <c r="F454" s="2">
        <v>77.193599999998895</v>
      </c>
    </row>
    <row r="455" spans="1:6">
      <c r="A455" s="2">
        <v>168.2047999999993</v>
      </c>
      <c r="B455" s="2">
        <v>90.140799999999558</v>
      </c>
      <c r="C455" s="2">
        <v>198.87280000000015</v>
      </c>
      <c r="D455" s="2">
        <v>165.41679999999926</v>
      </c>
      <c r="E455" s="2">
        <v>165.41679999999974</v>
      </c>
      <c r="F455" s="2">
        <v>76.200799999998893</v>
      </c>
    </row>
    <row r="456" spans="1:6">
      <c r="A456" s="2">
        <v>169.99999999999929</v>
      </c>
      <c r="B456" s="2">
        <v>89.147999999999556</v>
      </c>
      <c r="C456" s="2">
        <v>200.66800000000015</v>
      </c>
      <c r="D456" s="2">
        <v>164.42399999999927</v>
      </c>
      <c r="E456" s="2">
        <v>167.21199999999973</v>
      </c>
      <c r="F456" s="2">
        <v>75.20799999999889</v>
      </c>
    </row>
    <row r="457" spans="1:6">
      <c r="A457" s="2">
        <v>171.79519999999928</v>
      </c>
      <c r="B457" s="2">
        <v>88.155199999999553</v>
      </c>
      <c r="C457" s="2">
        <v>199.67520000000016</v>
      </c>
      <c r="D457" s="2">
        <v>166.21919999999926</v>
      </c>
      <c r="E457" s="2">
        <v>166.21919999999974</v>
      </c>
      <c r="F457" s="2">
        <v>74.215199999998887</v>
      </c>
    </row>
    <row r="458" spans="1:6">
      <c r="A458" s="2">
        <v>173.59039999999928</v>
      </c>
      <c r="B458" s="2">
        <v>89.950399999999547</v>
      </c>
      <c r="C458" s="2">
        <v>198.68240000000017</v>
      </c>
      <c r="D458" s="2">
        <v>165.22639999999927</v>
      </c>
      <c r="E458" s="2">
        <v>168.01439999999974</v>
      </c>
      <c r="F458" s="2">
        <v>76.010399999998882</v>
      </c>
    </row>
    <row r="459" spans="1:6">
      <c r="A459" s="2">
        <v>172.59759999999929</v>
      </c>
      <c r="B459" s="2">
        <v>91.745599999999541</v>
      </c>
      <c r="C459" s="2">
        <v>197.68960000000018</v>
      </c>
      <c r="D459" s="2">
        <v>167.02159999999927</v>
      </c>
      <c r="E459" s="2">
        <v>169.80959999999973</v>
      </c>
      <c r="F459" s="2">
        <v>77.805599999998876</v>
      </c>
    </row>
    <row r="460" spans="1:6">
      <c r="A460" s="2">
        <v>171.6047999999993</v>
      </c>
      <c r="B460" s="2">
        <v>93.540799999999535</v>
      </c>
      <c r="C460" s="2">
        <v>196.6968000000002</v>
      </c>
      <c r="D460" s="2">
        <v>166.02879999999928</v>
      </c>
      <c r="E460" s="2">
        <v>171.60479999999973</v>
      </c>
      <c r="F460" s="2">
        <v>79.60079999999887</v>
      </c>
    </row>
    <row r="461" spans="1:6">
      <c r="A461" s="2">
        <v>170.61199999999931</v>
      </c>
      <c r="B461" s="2">
        <v>95.33599999999953</v>
      </c>
      <c r="C461" s="2">
        <v>195.70400000000021</v>
      </c>
      <c r="D461" s="2">
        <v>165.03599999999929</v>
      </c>
      <c r="E461" s="2">
        <v>173.39999999999972</v>
      </c>
      <c r="F461" s="2">
        <v>81.395999999998864</v>
      </c>
    </row>
    <row r="462" spans="1:6">
      <c r="A462" s="2">
        <v>172.40719999999931</v>
      </c>
      <c r="B462" s="2">
        <v>94.343199999999527</v>
      </c>
      <c r="C462" s="2">
        <v>194.71120000000022</v>
      </c>
      <c r="D462" s="2">
        <v>166.83119999999928</v>
      </c>
      <c r="E462" s="2">
        <v>175.19519999999972</v>
      </c>
      <c r="F462" s="2">
        <v>83.191199999998858</v>
      </c>
    </row>
    <row r="463" spans="1:6">
      <c r="A463" s="2">
        <v>174.2023999999993</v>
      </c>
      <c r="B463" s="2">
        <v>96.138399999999521</v>
      </c>
      <c r="C463" s="2">
        <v>193.71840000000023</v>
      </c>
      <c r="D463" s="2">
        <v>165.8383999999993</v>
      </c>
      <c r="E463" s="2">
        <v>176.99039999999971</v>
      </c>
      <c r="F463" s="2">
        <v>84.986399999998852</v>
      </c>
    </row>
    <row r="464" spans="1:6">
      <c r="A464" s="2">
        <v>173.20959999999931</v>
      </c>
      <c r="B464" s="2">
        <v>95.145599999999519</v>
      </c>
      <c r="C464" s="2">
        <v>192.72560000000024</v>
      </c>
      <c r="D464" s="2">
        <v>167.63359999999929</v>
      </c>
      <c r="E464" s="2">
        <v>178.7855999999997</v>
      </c>
      <c r="F464" s="2">
        <v>83.99359999999885</v>
      </c>
    </row>
    <row r="465" spans="1:6">
      <c r="A465" s="2">
        <v>175.00479999999931</v>
      </c>
      <c r="B465" s="2">
        <v>96.940799999999513</v>
      </c>
      <c r="C465" s="2">
        <v>194.52080000000024</v>
      </c>
      <c r="D465" s="2">
        <v>169.42879999999928</v>
      </c>
      <c r="E465" s="2">
        <v>177.79279999999972</v>
      </c>
      <c r="F465" s="2">
        <v>85.788799999998844</v>
      </c>
    </row>
    <row r="466" spans="1:6">
      <c r="A466" s="2">
        <v>174.01199999999932</v>
      </c>
      <c r="B466" s="2">
        <v>95.94799999999951</v>
      </c>
      <c r="C466" s="2">
        <v>193.52800000000025</v>
      </c>
      <c r="D466" s="2">
        <v>168.4359999999993</v>
      </c>
      <c r="E466" s="2">
        <v>176.79999999999973</v>
      </c>
      <c r="F466" s="2">
        <v>84.795999999998841</v>
      </c>
    </row>
    <row r="467" spans="1:6">
      <c r="A467" s="2">
        <v>173.01919999999933</v>
      </c>
      <c r="B467" s="2">
        <v>97.743199999999504</v>
      </c>
      <c r="C467" s="2">
        <v>192.53520000000026</v>
      </c>
      <c r="D467" s="2">
        <v>170.23119999999929</v>
      </c>
      <c r="E467" s="2">
        <v>178.59519999999972</v>
      </c>
      <c r="F467" s="2">
        <v>86.591199999998835</v>
      </c>
    </row>
    <row r="468" spans="1:6">
      <c r="A468" s="2">
        <v>174.81439999999932</v>
      </c>
      <c r="B468" s="2">
        <v>96.750399999999502</v>
      </c>
      <c r="C468" s="2">
        <v>191.54240000000027</v>
      </c>
      <c r="D468" s="2">
        <v>172.02639999999928</v>
      </c>
      <c r="E468" s="2">
        <v>177.60239999999973</v>
      </c>
      <c r="F468" s="2">
        <v>85.598399999998833</v>
      </c>
    </row>
    <row r="469" spans="1:6">
      <c r="A469" s="2">
        <v>176.60959999999932</v>
      </c>
      <c r="B469" s="2">
        <v>98.545599999999496</v>
      </c>
      <c r="C469" s="2">
        <v>190.54960000000028</v>
      </c>
      <c r="D469" s="2">
        <v>173.82159999999928</v>
      </c>
      <c r="E469" s="2">
        <v>179.39759999999973</v>
      </c>
      <c r="F469" s="2">
        <v>84.60559999999883</v>
      </c>
    </row>
    <row r="470" spans="1:6">
      <c r="A470" s="2">
        <v>178.40479999999931</v>
      </c>
      <c r="B470" s="2">
        <v>97.552799999999493</v>
      </c>
      <c r="C470" s="2">
        <v>189.55680000000029</v>
      </c>
      <c r="D470" s="2">
        <v>175.61679999999927</v>
      </c>
      <c r="E470" s="2">
        <v>181.19279999999972</v>
      </c>
      <c r="F470" s="2">
        <v>83.612799999998828</v>
      </c>
    </row>
    <row r="471" spans="1:6">
      <c r="A471" s="2">
        <v>180.19999999999931</v>
      </c>
      <c r="B471" s="2">
        <v>99.347999999999487</v>
      </c>
      <c r="C471" s="2">
        <v>188.56400000000031</v>
      </c>
      <c r="D471" s="2">
        <v>174.62399999999928</v>
      </c>
      <c r="E471" s="2">
        <v>182.98799999999972</v>
      </c>
      <c r="F471" s="2">
        <v>82.619999999998825</v>
      </c>
    </row>
    <row r="472" spans="1:6">
      <c r="A472" s="2">
        <v>181.9951999999993</v>
      </c>
      <c r="B472" s="2">
        <v>101.14319999999948</v>
      </c>
      <c r="C472" s="2">
        <v>187.57120000000032</v>
      </c>
      <c r="D472" s="2">
        <v>176.41919999999928</v>
      </c>
      <c r="E472" s="2">
        <v>181.99519999999973</v>
      </c>
      <c r="F472" s="2">
        <v>84.415199999998819</v>
      </c>
    </row>
    <row r="473" spans="1:6">
      <c r="A473" s="2">
        <v>183.79039999999929</v>
      </c>
      <c r="B473" s="2">
        <v>100.15039999999948</v>
      </c>
      <c r="C473" s="2">
        <v>186.57840000000033</v>
      </c>
      <c r="D473" s="2">
        <v>178.21439999999927</v>
      </c>
      <c r="E473" s="2">
        <v>181.00239999999974</v>
      </c>
      <c r="F473" s="2">
        <v>86.210399999998813</v>
      </c>
    </row>
    <row r="474" spans="1:6">
      <c r="A474" s="2">
        <v>182.79759999999931</v>
      </c>
      <c r="B474" s="2">
        <v>99.157599999999476</v>
      </c>
      <c r="C474" s="2">
        <v>188.37360000000032</v>
      </c>
      <c r="D474" s="2">
        <v>180.00959999999927</v>
      </c>
      <c r="E474" s="2">
        <v>182.79759999999973</v>
      </c>
      <c r="F474" s="2">
        <v>85.217599999998811</v>
      </c>
    </row>
    <row r="475" spans="1:6">
      <c r="A475" s="2">
        <v>181.80479999999932</v>
      </c>
      <c r="B475" s="2">
        <v>98.164799999999474</v>
      </c>
      <c r="C475" s="2">
        <v>190.16880000000032</v>
      </c>
      <c r="D475" s="2">
        <v>181.80479999999926</v>
      </c>
      <c r="E475" s="2">
        <v>181.80479999999974</v>
      </c>
      <c r="F475" s="2">
        <v>84.224799999998808</v>
      </c>
    </row>
    <row r="476" spans="1:6">
      <c r="A476" s="2">
        <v>183.59999999999931</v>
      </c>
      <c r="B476" s="2">
        <v>99.959999999999468</v>
      </c>
      <c r="C476" s="2">
        <v>191.96400000000031</v>
      </c>
      <c r="D476" s="2">
        <v>180.81199999999927</v>
      </c>
      <c r="E476" s="2">
        <v>180.81199999999976</v>
      </c>
      <c r="F476" s="2">
        <v>83.231999999998806</v>
      </c>
    </row>
    <row r="477" spans="1:6">
      <c r="A477" s="2">
        <v>182.60719999999932</v>
      </c>
      <c r="B477" s="2">
        <v>98.967199999999465</v>
      </c>
      <c r="C477" s="2">
        <v>193.75920000000031</v>
      </c>
      <c r="D477" s="2">
        <v>182.60719999999927</v>
      </c>
      <c r="E477" s="2">
        <v>182.60719999999975</v>
      </c>
      <c r="F477" s="2">
        <v>82.239199999998803</v>
      </c>
    </row>
    <row r="478" spans="1:6">
      <c r="A478" s="2">
        <v>184.40239999999932</v>
      </c>
      <c r="B478" s="2">
        <v>97.974399999999463</v>
      </c>
      <c r="C478" s="2">
        <v>195.5544000000003</v>
      </c>
      <c r="D478" s="2">
        <v>184.40239999999926</v>
      </c>
      <c r="E478" s="2">
        <v>184.40239999999974</v>
      </c>
      <c r="F478" s="2">
        <v>81.2463999999988</v>
      </c>
    </row>
    <row r="479" spans="1:6">
      <c r="A479" s="2">
        <v>183.40959999999933</v>
      </c>
      <c r="B479" s="2">
        <v>99.769599999999457</v>
      </c>
      <c r="C479" s="2">
        <v>197.34960000000029</v>
      </c>
      <c r="D479" s="2">
        <v>183.40959999999927</v>
      </c>
      <c r="E479" s="2">
        <v>186.19759999999974</v>
      </c>
      <c r="F479" s="2">
        <v>80.253599999998798</v>
      </c>
    </row>
    <row r="480" spans="1:6">
      <c r="A480" s="2">
        <v>182.41679999999934</v>
      </c>
      <c r="B480" s="2">
        <v>98.776799999999454</v>
      </c>
      <c r="C480" s="2">
        <v>196.35680000000031</v>
      </c>
      <c r="D480" s="2">
        <v>185.20479999999927</v>
      </c>
      <c r="E480" s="2">
        <v>185.20479999999975</v>
      </c>
      <c r="F480" s="2">
        <v>79.260799999998795</v>
      </c>
    </row>
    <row r="481" spans="1:6">
      <c r="A481" s="2">
        <v>184.21199999999934</v>
      </c>
      <c r="B481" s="2">
        <v>100.57199999999945</v>
      </c>
      <c r="C481" s="2">
        <v>195.36400000000032</v>
      </c>
      <c r="D481" s="2">
        <v>186.99999999999926</v>
      </c>
      <c r="E481" s="2">
        <v>184.21199999999976</v>
      </c>
      <c r="F481" s="2">
        <v>78.267999999998793</v>
      </c>
    </row>
    <row r="482" spans="1:6">
      <c r="A482" s="2">
        <v>183.21919999999935</v>
      </c>
      <c r="B482" s="2">
        <v>102.36719999999944</v>
      </c>
      <c r="C482" s="2">
        <v>194.37120000000033</v>
      </c>
      <c r="D482" s="2">
        <v>186.00719999999927</v>
      </c>
      <c r="E482" s="2">
        <v>183.21919999999977</v>
      </c>
      <c r="F482" s="2">
        <v>77.27519999999879</v>
      </c>
    </row>
    <row r="483" spans="1:6">
      <c r="A483" s="2">
        <v>185.01439999999934</v>
      </c>
      <c r="B483" s="2">
        <v>101.37439999999944</v>
      </c>
      <c r="C483" s="2">
        <v>193.37840000000034</v>
      </c>
      <c r="D483" s="2">
        <v>187.80239999999927</v>
      </c>
      <c r="E483" s="2">
        <v>185.01439999999977</v>
      </c>
      <c r="F483" s="2">
        <v>79.070399999998784</v>
      </c>
    </row>
    <row r="484" spans="1:6">
      <c r="A484" s="2">
        <v>184.02159999999935</v>
      </c>
      <c r="B484" s="2">
        <v>100.38159999999944</v>
      </c>
      <c r="C484" s="2">
        <v>195.17360000000033</v>
      </c>
      <c r="D484" s="2">
        <v>189.59759999999926</v>
      </c>
      <c r="E484" s="2">
        <v>186.80959999999976</v>
      </c>
      <c r="F484" s="2">
        <v>80.865599999998778</v>
      </c>
    </row>
    <row r="485" spans="1:6">
      <c r="A485" s="2">
        <v>185.81679999999935</v>
      </c>
      <c r="B485" s="2">
        <v>102.17679999999943</v>
      </c>
      <c r="C485" s="2">
        <v>194.18080000000035</v>
      </c>
      <c r="D485" s="2">
        <v>188.60479999999927</v>
      </c>
      <c r="E485" s="2">
        <v>188.60479999999976</v>
      </c>
      <c r="F485" s="2">
        <v>82.660799999998773</v>
      </c>
    </row>
    <row r="486" spans="1:6">
      <c r="A486" s="2">
        <v>184.82399999999936</v>
      </c>
      <c r="B486" s="2">
        <v>101.18399999999943</v>
      </c>
      <c r="C486" s="2">
        <v>193.18800000000036</v>
      </c>
      <c r="D486" s="2">
        <v>190.39999999999927</v>
      </c>
      <c r="E486" s="2">
        <v>187.61199999999977</v>
      </c>
      <c r="F486" s="2">
        <v>84.455999999998767</v>
      </c>
    </row>
    <row r="487" spans="1:6">
      <c r="A487" s="2">
        <v>186.61919999999935</v>
      </c>
      <c r="B487" s="2">
        <v>102.97919999999942</v>
      </c>
      <c r="C487" s="2">
        <v>192.19520000000037</v>
      </c>
      <c r="D487" s="2">
        <v>189.40719999999928</v>
      </c>
      <c r="E487" s="2">
        <v>189.40719999999976</v>
      </c>
      <c r="F487" s="2">
        <v>86.251199999998761</v>
      </c>
    </row>
    <row r="488" spans="1:6">
      <c r="A488" s="2">
        <v>185.62639999999936</v>
      </c>
      <c r="B488" s="2">
        <v>101.98639999999942</v>
      </c>
      <c r="C488" s="2">
        <v>193.99040000000036</v>
      </c>
      <c r="D488" s="2">
        <v>188.41439999999929</v>
      </c>
      <c r="E488" s="2">
        <v>188.41439999999977</v>
      </c>
      <c r="F488" s="2">
        <v>85.258399999998758</v>
      </c>
    </row>
    <row r="489" spans="1:6">
      <c r="A489" s="2">
        <v>187.42159999999936</v>
      </c>
      <c r="B489" s="2">
        <v>100.99359999999942</v>
      </c>
      <c r="C489" s="2">
        <v>195.78560000000036</v>
      </c>
      <c r="D489" s="2">
        <v>190.20959999999928</v>
      </c>
      <c r="E489" s="2">
        <v>187.42159999999978</v>
      </c>
      <c r="F489" s="2">
        <v>87.053599999998752</v>
      </c>
    </row>
    <row r="490" spans="1:6">
      <c r="A490" s="2">
        <v>189.21679999999935</v>
      </c>
      <c r="B490" s="2">
        <v>102.78879999999941</v>
      </c>
      <c r="C490" s="2">
        <v>194.79280000000037</v>
      </c>
      <c r="D490" s="2">
        <v>192.00479999999928</v>
      </c>
      <c r="E490" s="2">
        <v>189.21679999999978</v>
      </c>
      <c r="F490" s="2">
        <v>88.848799999998747</v>
      </c>
    </row>
    <row r="491" spans="1:6">
      <c r="A491" s="2">
        <v>188.22399999999936</v>
      </c>
      <c r="B491" s="2">
        <v>101.79599999999941</v>
      </c>
      <c r="C491" s="2">
        <v>193.80000000000038</v>
      </c>
      <c r="D491" s="2">
        <v>193.79999999999927</v>
      </c>
      <c r="E491" s="2">
        <v>191.01199999999977</v>
      </c>
      <c r="F491" s="2">
        <v>87.855999999998744</v>
      </c>
    </row>
    <row r="492" spans="1:6">
      <c r="A492" s="2">
        <v>187.23119999999938</v>
      </c>
      <c r="B492" s="2">
        <v>100.80319999999941</v>
      </c>
      <c r="C492" s="2">
        <v>192.80720000000039</v>
      </c>
      <c r="D492" s="2">
        <v>192.80719999999928</v>
      </c>
      <c r="E492" s="2">
        <v>192.80719999999977</v>
      </c>
      <c r="F492" s="2">
        <v>86.863199999998741</v>
      </c>
    </row>
    <row r="493" spans="1:6">
      <c r="A493" s="2">
        <v>186.23839999999939</v>
      </c>
      <c r="B493" s="2">
        <v>102.5983999999994</v>
      </c>
      <c r="C493" s="2">
        <v>191.8144000000004</v>
      </c>
      <c r="D493" s="2">
        <v>191.8143999999993</v>
      </c>
      <c r="E493" s="2">
        <v>194.60239999999976</v>
      </c>
      <c r="F493" s="2">
        <v>85.870399999998739</v>
      </c>
    </row>
    <row r="494" spans="1:6">
      <c r="A494" s="2">
        <v>188.03359999999938</v>
      </c>
      <c r="B494" s="2">
        <v>101.6055999999994</v>
      </c>
      <c r="C494" s="2">
        <v>193.6096000000004</v>
      </c>
      <c r="D494" s="2">
        <v>190.82159999999931</v>
      </c>
      <c r="E494" s="2">
        <v>193.60959999999977</v>
      </c>
      <c r="F494" s="2">
        <v>84.877599999998736</v>
      </c>
    </row>
    <row r="495" spans="1:6">
      <c r="A495" s="2">
        <v>189.82879999999938</v>
      </c>
      <c r="B495" s="2">
        <v>100.6127999999994</v>
      </c>
      <c r="C495" s="2">
        <v>192.61680000000041</v>
      </c>
      <c r="D495" s="2">
        <v>192.6167999999993</v>
      </c>
      <c r="E495" s="2">
        <v>195.40479999999977</v>
      </c>
      <c r="F495" s="2">
        <v>83.884799999998734</v>
      </c>
    </row>
    <row r="496" spans="1:6">
      <c r="A496" s="2">
        <v>191.62399999999937</v>
      </c>
      <c r="B496" s="2">
        <v>102.40799999999939</v>
      </c>
      <c r="C496" s="2">
        <v>191.62400000000042</v>
      </c>
      <c r="D496" s="2">
        <v>191.62399999999931</v>
      </c>
      <c r="E496" s="2">
        <v>197.19999999999976</v>
      </c>
      <c r="F496" s="2">
        <v>82.891999999998731</v>
      </c>
    </row>
    <row r="497" spans="1:6">
      <c r="A497" s="2">
        <v>190.63119999999938</v>
      </c>
      <c r="B497" s="2">
        <v>104.20319999999938</v>
      </c>
      <c r="C497" s="2">
        <v>193.41920000000042</v>
      </c>
      <c r="D497" s="2">
        <v>193.41919999999931</v>
      </c>
      <c r="E497" s="2">
        <v>198.99519999999976</v>
      </c>
      <c r="F497" s="2">
        <v>84.687199999998725</v>
      </c>
    </row>
    <row r="498" spans="1:6">
      <c r="A498" s="2">
        <v>192.42639999999938</v>
      </c>
      <c r="B498" s="2">
        <v>105.99839999999938</v>
      </c>
      <c r="C498" s="2">
        <v>192.42640000000043</v>
      </c>
      <c r="D498" s="2">
        <v>195.2143999999993</v>
      </c>
      <c r="E498" s="2">
        <v>200.79039999999975</v>
      </c>
      <c r="F498" s="2">
        <v>86.482399999998719</v>
      </c>
    </row>
    <row r="499" spans="1:6">
      <c r="A499" s="2">
        <v>194.22159999999937</v>
      </c>
      <c r="B499" s="2">
        <v>105.00559999999938</v>
      </c>
      <c r="C499" s="2">
        <v>191.43360000000044</v>
      </c>
      <c r="D499" s="2">
        <v>197.0095999999993</v>
      </c>
      <c r="E499" s="2">
        <v>199.79759999999976</v>
      </c>
      <c r="F499" s="2">
        <v>88.277599999998714</v>
      </c>
    </row>
    <row r="500" spans="1:6">
      <c r="A500" s="2">
        <v>193.22879999999938</v>
      </c>
      <c r="B500" s="2">
        <v>106.80079999999937</v>
      </c>
      <c r="C500" s="2">
        <v>193.22880000000043</v>
      </c>
      <c r="D500" s="2">
        <v>196.01679999999931</v>
      </c>
      <c r="E500" s="2">
        <v>198.80479999999977</v>
      </c>
      <c r="F500" s="2">
        <v>87.284799999998711</v>
      </c>
    </row>
    <row r="501" spans="1:6">
      <c r="A501" s="2">
        <v>195.02399999999938</v>
      </c>
      <c r="B501" s="2">
        <v>108.59599999999936</v>
      </c>
      <c r="C501" s="2">
        <v>192.23600000000044</v>
      </c>
      <c r="D501" s="2">
        <v>195.02399999999932</v>
      </c>
      <c r="E501" s="2">
        <v>200.59999999999977</v>
      </c>
      <c r="F501" s="2">
        <v>89.079999999998705</v>
      </c>
    </row>
    <row r="502" spans="1:6">
      <c r="A502" s="2">
        <v>196.81919999999937</v>
      </c>
      <c r="B502" s="2">
        <v>107.60319999999936</v>
      </c>
      <c r="C502" s="2">
        <v>194.03120000000044</v>
      </c>
      <c r="D502" s="2">
        <v>194.03119999999933</v>
      </c>
      <c r="E502" s="2">
        <v>202.39519999999976</v>
      </c>
      <c r="F502" s="2">
        <v>90.875199999998699</v>
      </c>
    </row>
    <row r="503" spans="1:6">
      <c r="A503" s="2">
        <v>195.82639999999938</v>
      </c>
      <c r="B503" s="2">
        <v>106.61039999999936</v>
      </c>
      <c r="C503" s="2">
        <v>195.82640000000043</v>
      </c>
      <c r="D503" s="2">
        <v>195.82639999999932</v>
      </c>
      <c r="E503" s="2">
        <v>201.40239999999977</v>
      </c>
      <c r="F503" s="2">
        <v>92.670399999998693</v>
      </c>
    </row>
    <row r="504" spans="1:6">
      <c r="A504" s="2">
        <v>194.83359999999939</v>
      </c>
      <c r="B504" s="2">
        <v>105.61759999999936</v>
      </c>
      <c r="C504" s="2">
        <v>197.62160000000043</v>
      </c>
      <c r="D504" s="2">
        <v>194.83359999999934</v>
      </c>
      <c r="E504" s="2">
        <v>200.40959999999978</v>
      </c>
      <c r="F504" s="2">
        <v>94.465599999998688</v>
      </c>
    </row>
    <row r="505" spans="1:6">
      <c r="A505" s="2">
        <v>196.62879999999939</v>
      </c>
      <c r="B505" s="2">
        <v>104.62479999999935</v>
      </c>
      <c r="C505" s="2">
        <v>196.62880000000044</v>
      </c>
      <c r="D505" s="2">
        <v>196.62879999999933</v>
      </c>
      <c r="E505" s="2">
        <v>199.4167999999998</v>
      </c>
      <c r="F505" s="2">
        <v>93.472799999998685</v>
      </c>
    </row>
    <row r="506" spans="1:6">
      <c r="A506" s="2">
        <v>198.42399999999938</v>
      </c>
      <c r="B506" s="2">
        <v>106.41999999999935</v>
      </c>
      <c r="C506" s="2">
        <v>195.63600000000045</v>
      </c>
      <c r="D506" s="2">
        <v>195.63599999999934</v>
      </c>
      <c r="E506" s="2">
        <v>201.21199999999979</v>
      </c>
      <c r="F506" s="2">
        <v>95.267999999998679</v>
      </c>
    </row>
    <row r="507" spans="1:6">
      <c r="A507" s="2">
        <v>197.43119999999939</v>
      </c>
      <c r="B507" s="2">
        <v>108.21519999999934</v>
      </c>
      <c r="C507" s="2">
        <v>194.64320000000046</v>
      </c>
      <c r="D507" s="2">
        <v>194.64319999999935</v>
      </c>
      <c r="E507" s="2">
        <v>200.2191999999998</v>
      </c>
      <c r="F507" s="2">
        <v>94.275199999998677</v>
      </c>
    </row>
    <row r="508" spans="1:6">
      <c r="A508" s="2">
        <v>199.22639999999939</v>
      </c>
      <c r="B508" s="2">
        <v>110.01039999999934</v>
      </c>
      <c r="C508" s="2">
        <v>193.65040000000047</v>
      </c>
      <c r="D508" s="2">
        <v>196.43839999999935</v>
      </c>
      <c r="E508" s="2">
        <v>199.22639999999981</v>
      </c>
      <c r="F508" s="2">
        <v>96.070399999998671</v>
      </c>
    </row>
    <row r="509" spans="1:6">
      <c r="A509" s="2">
        <v>198.2335999999994</v>
      </c>
      <c r="B509" s="2">
        <v>111.80559999999933</v>
      </c>
      <c r="C509" s="2">
        <v>195.44560000000047</v>
      </c>
      <c r="D509" s="2">
        <v>198.23359999999934</v>
      </c>
      <c r="E509" s="2">
        <v>198.23359999999983</v>
      </c>
      <c r="F509" s="2">
        <v>97.865599999998665</v>
      </c>
    </row>
    <row r="510" spans="1:6">
      <c r="A510" s="2">
        <v>200.02879999999939</v>
      </c>
      <c r="B510" s="2">
        <v>110.81279999999933</v>
      </c>
      <c r="C510" s="2">
        <v>197.24080000000046</v>
      </c>
      <c r="D510" s="2">
        <v>200.02879999999934</v>
      </c>
      <c r="E510" s="2">
        <v>197.24079999999984</v>
      </c>
      <c r="F510" s="2">
        <v>99.660799999998659</v>
      </c>
    </row>
    <row r="511" spans="1:6">
      <c r="A511" s="2">
        <v>201.82399999999939</v>
      </c>
      <c r="B511" s="2">
        <v>109.81999999999933</v>
      </c>
      <c r="C511" s="2">
        <v>199.03600000000046</v>
      </c>
      <c r="D511" s="2">
        <v>199.03599999999935</v>
      </c>
      <c r="E511" s="2">
        <v>199.03599999999983</v>
      </c>
      <c r="F511" s="2">
        <v>98.667999999998656</v>
      </c>
    </row>
    <row r="512" spans="1:6">
      <c r="A512" s="2">
        <v>200.8311999999994</v>
      </c>
      <c r="B512" s="2">
        <v>111.61519999999932</v>
      </c>
      <c r="C512" s="2">
        <v>200.83120000000045</v>
      </c>
      <c r="D512" s="2">
        <v>198.04319999999936</v>
      </c>
      <c r="E512" s="2">
        <v>198.04319999999984</v>
      </c>
      <c r="F512" s="2">
        <v>100.46319999999865</v>
      </c>
    </row>
    <row r="513" spans="1:6">
      <c r="A513" s="2">
        <v>202.62639999999939</v>
      </c>
      <c r="B513" s="2">
        <v>110.62239999999932</v>
      </c>
      <c r="C513" s="2">
        <v>199.83840000000046</v>
      </c>
      <c r="D513" s="2">
        <v>199.83839999999935</v>
      </c>
      <c r="E513" s="2">
        <v>197.05039999999985</v>
      </c>
      <c r="F513" s="2">
        <v>102.25839999999864</v>
      </c>
    </row>
    <row r="514" spans="1:6">
      <c r="A514" s="2">
        <v>204.42159999999939</v>
      </c>
      <c r="B514" s="2">
        <v>112.41759999999931</v>
      </c>
      <c r="C514" s="2">
        <v>198.84560000000047</v>
      </c>
      <c r="D514" s="2">
        <v>201.63359999999935</v>
      </c>
      <c r="E514" s="2">
        <v>196.05759999999987</v>
      </c>
      <c r="F514" s="2">
        <v>104.05359999999864</v>
      </c>
    </row>
    <row r="515" spans="1:6">
      <c r="A515" s="2">
        <v>206.21679999999938</v>
      </c>
      <c r="B515" s="2">
        <v>111.42479999999931</v>
      </c>
      <c r="C515" s="2">
        <v>200.64080000000047</v>
      </c>
      <c r="D515" s="2">
        <v>203.42879999999934</v>
      </c>
      <c r="E515" s="2">
        <v>195.06479999999988</v>
      </c>
      <c r="F515" s="2">
        <v>105.84879999999863</v>
      </c>
    </row>
    <row r="516" spans="1:6">
      <c r="A516" s="2">
        <v>205.22399999999939</v>
      </c>
      <c r="B516" s="2">
        <v>113.2199999999993</v>
      </c>
      <c r="C516" s="2">
        <v>199.64800000000048</v>
      </c>
      <c r="D516" s="2">
        <v>202.43599999999935</v>
      </c>
      <c r="E516" s="2">
        <v>196.85999999999987</v>
      </c>
      <c r="F516" s="2">
        <v>104.85599999999863</v>
      </c>
    </row>
    <row r="517" spans="1:6">
      <c r="A517" s="2">
        <v>207.01919999999939</v>
      </c>
      <c r="B517" s="2">
        <v>115.0151999999993</v>
      </c>
      <c r="C517" s="2">
        <v>198.65520000000049</v>
      </c>
      <c r="D517" s="2">
        <v>204.23119999999935</v>
      </c>
      <c r="E517" s="2">
        <v>198.65519999999987</v>
      </c>
      <c r="F517" s="2">
        <v>106.65119999999862</v>
      </c>
    </row>
    <row r="518" spans="1:6">
      <c r="A518" s="2">
        <v>208.81439999999938</v>
      </c>
      <c r="B518" s="2">
        <v>114.02239999999929</v>
      </c>
      <c r="C518" s="2">
        <v>200.45040000000049</v>
      </c>
      <c r="D518" s="2">
        <v>203.23839999999936</v>
      </c>
      <c r="E518" s="2">
        <v>200.45039999999986</v>
      </c>
      <c r="F518" s="2">
        <v>105.65839999999862</v>
      </c>
    </row>
    <row r="519" spans="1:6">
      <c r="A519" s="2">
        <v>210.60959999999938</v>
      </c>
      <c r="B519" s="2">
        <v>115.81759999999929</v>
      </c>
      <c r="C519" s="2">
        <v>202.24560000000048</v>
      </c>
      <c r="D519" s="2">
        <v>205.03359999999935</v>
      </c>
      <c r="E519" s="2">
        <v>202.24559999999985</v>
      </c>
      <c r="F519" s="2">
        <v>107.45359999999862</v>
      </c>
    </row>
    <row r="520" spans="1:6">
      <c r="A520" s="2">
        <v>212.40479999999937</v>
      </c>
      <c r="B520" s="2">
        <v>114.82479999999929</v>
      </c>
      <c r="C520" s="2">
        <v>204.04080000000047</v>
      </c>
      <c r="D520" s="2">
        <v>206.82879999999935</v>
      </c>
      <c r="E520" s="2">
        <v>201.25279999999987</v>
      </c>
      <c r="F520" s="2">
        <v>109.24879999999861</v>
      </c>
    </row>
    <row r="521" spans="1:6">
      <c r="A521" s="2">
        <v>211.41199999999938</v>
      </c>
      <c r="B521" s="2">
        <v>116.61999999999928</v>
      </c>
      <c r="C521" s="2">
        <v>205.83600000000047</v>
      </c>
      <c r="D521" s="2">
        <v>205.83599999999936</v>
      </c>
      <c r="E521" s="2">
        <v>203.04799999999986</v>
      </c>
      <c r="F521" s="2">
        <v>111.0439999999986</v>
      </c>
    </row>
    <row r="522" spans="1:6">
      <c r="A522" s="2">
        <v>213.20719999999937</v>
      </c>
      <c r="B522" s="2">
        <v>118.41519999999927</v>
      </c>
      <c r="C522" s="2">
        <v>204.84320000000048</v>
      </c>
      <c r="D522" s="2">
        <v>204.84319999999937</v>
      </c>
      <c r="E522" s="2">
        <v>204.84319999999985</v>
      </c>
      <c r="F522" s="2">
        <v>110.0511999999986</v>
      </c>
    </row>
    <row r="523" spans="1:6">
      <c r="A523" s="2">
        <v>215.00239999999937</v>
      </c>
      <c r="B523" s="2">
        <v>120.21039999999927</v>
      </c>
      <c r="C523" s="2">
        <v>203.85040000000049</v>
      </c>
      <c r="D523" s="2">
        <v>203.85039999999938</v>
      </c>
      <c r="E523" s="2">
        <v>206.63839999999985</v>
      </c>
      <c r="F523" s="2">
        <v>111.8463999999986</v>
      </c>
    </row>
    <row r="524" spans="1:6">
      <c r="A524" s="2">
        <v>214.00959999999938</v>
      </c>
      <c r="B524" s="2">
        <v>122.00559999999926</v>
      </c>
      <c r="C524" s="2">
        <v>202.8576000000005</v>
      </c>
      <c r="D524" s="2">
        <v>202.85759999999939</v>
      </c>
      <c r="E524" s="2">
        <v>205.64559999999986</v>
      </c>
      <c r="F524" s="2">
        <v>110.85359999999859</v>
      </c>
    </row>
    <row r="525" spans="1:6">
      <c r="A525" s="2">
        <v>215.80479999999937</v>
      </c>
      <c r="B525" s="2">
        <v>121.01279999999926</v>
      </c>
      <c r="C525" s="2">
        <v>201.86480000000051</v>
      </c>
      <c r="D525" s="2">
        <v>204.65279999999939</v>
      </c>
      <c r="E525" s="2">
        <v>204.65279999999987</v>
      </c>
      <c r="F525" s="2">
        <v>109.86079999999859</v>
      </c>
    </row>
    <row r="526" spans="1:6">
      <c r="A526" s="2">
        <v>214.81199999999939</v>
      </c>
      <c r="B526" s="2">
        <v>120.01999999999926</v>
      </c>
      <c r="C526" s="2">
        <v>203.66000000000051</v>
      </c>
      <c r="D526" s="2">
        <v>203.6599999999994</v>
      </c>
      <c r="E526" s="2">
        <v>206.44799999999987</v>
      </c>
      <c r="F526" s="2">
        <v>111.65599999999858</v>
      </c>
    </row>
    <row r="527" spans="1:6">
      <c r="A527" s="2">
        <v>216.60719999999938</v>
      </c>
      <c r="B527" s="2">
        <v>119.02719999999925</v>
      </c>
      <c r="C527" s="2">
        <v>202.66720000000052</v>
      </c>
      <c r="D527" s="2">
        <v>205.45519999999939</v>
      </c>
      <c r="E527" s="2">
        <v>205.45519999999988</v>
      </c>
      <c r="F527" s="2">
        <v>113.45119999999858</v>
      </c>
    </row>
    <row r="528" spans="1:6">
      <c r="A528" s="2">
        <v>215.61439999999939</v>
      </c>
      <c r="B528" s="2">
        <v>118.03439999999925</v>
      </c>
      <c r="C528" s="2">
        <v>201.67440000000053</v>
      </c>
      <c r="D528" s="2">
        <v>207.25039999999939</v>
      </c>
      <c r="E528" s="2">
        <v>207.25039999999987</v>
      </c>
      <c r="F528" s="2">
        <v>112.45839999999858</v>
      </c>
    </row>
    <row r="529" spans="1:6">
      <c r="A529" s="2">
        <v>214.6215999999994</v>
      </c>
      <c r="B529" s="2">
        <v>119.82959999999925</v>
      </c>
      <c r="C529" s="2">
        <v>200.68160000000054</v>
      </c>
      <c r="D529" s="2">
        <v>209.04559999999938</v>
      </c>
      <c r="E529" s="2">
        <v>206.25759999999988</v>
      </c>
      <c r="F529" s="2">
        <v>114.25359999999857</v>
      </c>
    </row>
    <row r="530" spans="1:6">
      <c r="A530" s="2">
        <v>216.4167999999994</v>
      </c>
      <c r="B530" s="2">
        <v>118.83679999999924</v>
      </c>
      <c r="C530" s="2">
        <v>199.68880000000055</v>
      </c>
      <c r="D530" s="2">
        <v>208.05279999999939</v>
      </c>
      <c r="E530" s="2">
        <v>205.26479999999989</v>
      </c>
      <c r="F530" s="2">
        <v>113.26079999999857</v>
      </c>
    </row>
    <row r="531" spans="1:6">
      <c r="A531" s="2">
        <v>218.21199999999939</v>
      </c>
      <c r="B531" s="2">
        <v>120.63199999999924</v>
      </c>
      <c r="C531" s="2">
        <v>198.69600000000057</v>
      </c>
      <c r="D531" s="2">
        <v>209.84799999999939</v>
      </c>
      <c r="E531" s="2">
        <v>207.05999999999989</v>
      </c>
      <c r="F531" s="2">
        <v>115.05599999999856</v>
      </c>
    </row>
    <row r="532" spans="1:6">
      <c r="A532" s="2">
        <v>217.2191999999994</v>
      </c>
      <c r="B532" s="2">
        <v>122.42719999999923</v>
      </c>
      <c r="C532" s="2">
        <v>200.49120000000056</v>
      </c>
      <c r="D532" s="2">
        <v>211.64319999999938</v>
      </c>
      <c r="E532" s="2">
        <v>208.85519999999988</v>
      </c>
      <c r="F532" s="2">
        <v>114.06319999999856</v>
      </c>
    </row>
    <row r="533" spans="1:6">
      <c r="A533" s="2">
        <v>219.0143999999994</v>
      </c>
      <c r="B533" s="2">
        <v>121.43439999999923</v>
      </c>
      <c r="C533" s="2">
        <v>199.49840000000057</v>
      </c>
      <c r="D533" s="2">
        <v>210.65039999999939</v>
      </c>
      <c r="E533" s="2">
        <v>210.65039999999988</v>
      </c>
      <c r="F533" s="2">
        <v>115.85839999999855</v>
      </c>
    </row>
    <row r="534" spans="1:6">
      <c r="A534" s="2">
        <v>220.80959999999939</v>
      </c>
      <c r="B534" s="2">
        <v>123.22959999999922</v>
      </c>
      <c r="C534" s="2">
        <v>198.50560000000058</v>
      </c>
      <c r="D534" s="2">
        <v>209.65759999999941</v>
      </c>
      <c r="E534" s="2">
        <v>212.44559999999987</v>
      </c>
      <c r="F534" s="2">
        <v>114.86559999999855</v>
      </c>
    </row>
    <row r="535" spans="1:6">
      <c r="A535" s="2">
        <v>219.8167999999994</v>
      </c>
      <c r="B535" s="2">
        <v>122.23679999999922</v>
      </c>
      <c r="C535" s="2">
        <v>200.30080000000058</v>
      </c>
      <c r="D535" s="2">
        <v>208.66479999999942</v>
      </c>
      <c r="E535" s="2">
        <v>211.45279999999988</v>
      </c>
      <c r="F535" s="2">
        <v>116.66079999999855</v>
      </c>
    </row>
    <row r="536" spans="1:6">
      <c r="A536" s="2">
        <v>221.6119999999994</v>
      </c>
      <c r="B536" s="2">
        <v>121.24399999999922</v>
      </c>
      <c r="C536" s="2">
        <v>202.09600000000057</v>
      </c>
      <c r="D536" s="2">
        <v>210.45999999999941</v>
      </c>
      <c r="E536" s="2">
        <v>213.24799999999988</v>
      </c>
      <c r="F536" s="2">
        <v>118.45599999999854</v>
      </c>
    </row>
    <row r="537" spans="1:6">
      <c r="A537" s="2">
        <v>220.61919999999941</v>
      </c>
      <c r="B537" s="2">
        <v>123.03919999999921</v>
      </c>
      <c r="C537" s="2">
        <v>203.89120000000057</v>
      </c>
      <c r="D537" s="2">
        <v>209.46719999999942</v>
      </c>
      <c r="E537" s="2">
        <v>212.25519999999989</v>
      </c>
      <c r="F537" s="2">
        <v>120.25119999999853</v>
      </c>
    </row>
    <row r="538" spans="1:6">
      <c r="A538" s="2">
        <v>219.62639999999942</v>
      </c>
      <c r="B538" s="2">
        <v>122.04639999999921</v>
      </c>
      <c r="C538" s="2">
        <v>205.68640000000056</v>
      </c>
      <c r="D538" s="2">
        <v>211.26239999999942</v>
      </c>
      <c r="E538" s="2">
        <v>211.2623999999999</v>
      </c>
      <c r="F538" s="2">
        <v>119.25839999999853</v>
      </c>
    </row>
    <row r="539" spans="1:6">
      <c r="A539" s="2">
        <v>218.63359999999943</v>
      </c>
      <c r="B539" s="2">
        <v>121.05359999999921</v>
      </c>
      <c r="C539" s="2">
        <v>204.69360000000057</v>
      </c>
      <c r="D539" s="2">
        <v>213.05759999999941</v>
      </c>
      <c r="E539" s="2">
        <v>213.05759999999989</v>
      </c>
      <c r="F539" s="2">
        <v>121.05359999999853</v>
      </c>
    </row>
    <row r="540" spans="1:6">
      <c r="A540" s="2">
        <v>217.64079999999944</v>
      </c>
      <c r="B540" s="2">
        <v>122.8487999999992</v>
      </c>
      <c r="C540" s="2">
        <v>203.70080000000058</v>
      </c>
      <c r="D540" s="2">
        <v>214.85279999999941</v>
      </c>
      <c r="E540" s="2">
        <v>212.06479999999991</v>
      </c>
      <c r="F540" s="2">
        <v>122.84879999999852</v>
      </c>
    </row>
    <row r="541" spans="1:6">
      <c r="A541" s="2">
        <v>219.43599999999944</v>
      </c>
      <c r="B541" s="2">
        <v>121.8559999999992</v>
      </c>
      <c r="C541" s="2">
        <v>205.49600000000058</v>
      </c>
      <c r="D541" s="2">
        <v>213.85999999999942</v>
      </c>
      <c r="E541" s="2">
        <v>213.8599999999999</v>
      </c>
      <c r="F541" s="2">
        <v>124.64399999999851</v>
      </c>
    </row>
    <row r="542" spans="1:6">
      <c r="A542" s="2">
        <v>218.44319999999945</v>
      </c>
      <c r="B542" s="2">
        <v>120.8631999999992</v>
      </c>
      <c r="C542" s="2">
        <v>207.29120000000057</v>
      </c>
      <c r="D542" s="2">
        <v>212.86719999999943</v>
      </c>
      <c r="E542" s="2">
        <v>212.86719999999991</v>
      </c>
      <c r="F542" s="2">
        <v>126.43919999999851</v>
      </c>
    </row>
    <row r="543" spans="1:6">
      <c r="A543" s="2">
        <v>220.23839999999944</v>
      </c>
      <c r="B543" s="2">
        <v>119.87039999999919</v>
      </c>
      <c r="C543" s="2">
        <v>206.29840000000058</v>
      </c>
      <c r="D543" s="2">
        <v>214.66239999999942</v>
      </c>
      <c r="E543" s="2">
        <v>211.87439999999992</v>
      </c>
      <c r="F543" s="2">
        <v>125.4463999999985</v>
      </c>
    </row>
    <row r="544" spans="1:6">
      <c r="A544" s="2">
        <v>219.24559999999946</v>
      </c>
      <c r="B544" s="2">
        <v>118.87759999999919</v>
      </c>
      <c r="C544" s="2">
        <v>208.09360000000058</v>
      </c>
      <c r="D544" s="2">
        <v>213.66959999999943</v>
      </c>
      <c r="E544" s="2">
        <v>213.66959999999992</v>
      </c>
      <c r="F544" s="2">
        <v>127.2415999999985</v>
      </c>
    </row>
    <row r="545" spans="1:6">
      <c r="A545" s="2">
        <v>218.25279999999947</v>
      </c>
      <c r="B545" s="2">
        <v>117.88479999999919</v>
      </c>
      <c r="C545" s="2">
        <v>209.88880000000057</v>
      </c>
      <c r="D545" s="2">
        <v>212.67679999999945</v>
      </c>
      <c r="E545" s="2">
        <v>215.46479999999991</v>
      </c>
      <c r="F545" s="2">
        <v>126.2487999999985</v>
      </c>
    </row>
    <row r="546" spans="1:6">
      <c r="A546" s="2">
        <v>220.04799999999946</v>
      </c>
      <c r="B546" s="2">
        <v>119.67999999999918</v>
      </c>
      <c r="C546" s="2">
        <v>208.89600000000058</v>
      </c>
      <c r="D546" s="2">
        <v>211.68399999999946</v>
      </c>
      <c r="E546" s="2">
        <v>217.25999999999991</v>
      </c>
      <c r="F546" s="2">
        <v>128.0439999999985</v>
      </c>
    </row>
    <row r="547" spans="1:6">
      <c r="A547" s="2">
        <v>219.05519999999947</v>
      </c>
      <c r="B547" s="2">
        <v>118.68719999999918</v>
      </c>
      <c r="C547" s="2">
        <v>210.69120000000058</v>
      </c>
      <c r="D547" s="2">
        <v>213.47919999999945</v>
      </c>
      <c r="E547" s="2">
        <v>216.26719999999992</v>
      </c>
      <c r="F547" s="2">
        <v>129.8391999999985</v>
      </c>
    </row>
    <row r="548" spans="1:6">
      <c r="A548" s="2">
        <v>220.85039999999947</v>
      </c>
      <c r="B548" s="2">
        <v>117.69439999999918</v>
      </c>
      <c r="C548" s="2">
        <v>209.69840000000059</v>
      </c>
      <c r="D548" s="2">
        <v>215.27439999999945</v>
      </c>
      <c r="E548" s="2">
        <v>215.27439999999993</v>
      </c>
      <c r="F548" s="2">
        <v>128.84639999999851</v>
      </c>
    </row>
    <row r="549" spans="1:6">
      <c r="A549" s="2">
        <v>222.64559999999946</v>
      </c>
      <c r="B549" s="2">
        <v>119.48959999999917</v>
      </c>
      <c r="C549" s="2">
        <v>208.7056000000006</v>
      </c>
      <c r="D549" s="2">
        <v>217.06959999999944</v>
      </c>
      <c r="E549" s="2">
        <v>214.28159999999994</v>
      </c>
      <c r="F549" s="2">
        <v>130.6415999999985</v>
      </c>
    </row>
    <row r="550" spans="1:6">
      <c r="A550" s="2">
        <v>224.44079999999946</v>
      </c>
      <c r="B550" s="2">
        <v>121.28479999999917</v>
      </c>
      <c r="C550" s="2">
        <v>210.50080000000059</v>
      </c>
      <c r="D550" s="2">
        <v>218.86479999999943</v>
      </c>
      <c r="E550" s="2">
        <v>216.07679999999993</v>
      </c>
      <c r="F550" s="2">
        <v>132.4367999999985</v>
      </c>
    </row>
    <row r="551" spans="1:6">
      <c r="A551" s="2">
        <v>226.23599999999945</v>
      </c>
      <c r="B551" s="2">
        <v>120.29199999999916</v>
      </c>
      <c r="C551" s="2">
        <v>212.29600000000059</v>
      </c>
      <c r="D551" s="2">
        <v>220.65999999999943</v>
      </c>
      <c r="E551" s="2">
        <v>217.87199999999993</v>
      </c>
      <c r="F551" s="2">
        <v>131.44399999999851</v>
      </c>
    </row>
    <row r="552" spans="1:6">
      <c r="A552" s="2">
        <v>228.03119999999944</v>
      </c>
      <c r="B552" s="2">
        <v>122.08719999999916</v>
      </c>
      <c r="C552" s="2">
        <v>214.09120000000058</v>
      </c>
      <c r="D552" s="2">
        <v>219.66719999999944</v>
      </c>
      <c r="E552" s="2">
        <v>219.66719999999992</v>
      </c>
      <c r="F552" s="2">
        <v>130.45119999999852</v>
      </c>
    </row>
    <row r="553" spans="1:6">
      <c r="A553" s="2">
        <v>227.03839999999946</v>
      </c>
      <c r="B553" s="2">
        <v>121.09439999999915</v>
      </c>
      <c r="C553" s="2">
        <v>215.88640000000058</v>
      </c>
      <c r="D553" s="2">
        <v>221.46239999999943</v>
      </c>
      <c r="E553" s="2">
        <v>218.67439999999993</v>
      </c>
      <c r="F553" s="2">
        <v>132.24639999999852</v>
      </c>
    </row>
    <row r="554" spans="1:6">
      <c r="A554" s="2">
        <v>226.04559999999947</v>
      </c>
      <c r="B554" s="2">
        <v>122.88959999999915</v>
      </c>
      <c r="C554" s="2">
        <v>217.68160000000057</v>
      </c>
      <c r="D554" s="2">
        <v>220.46959999999945</v>
      </c>
      <c r="E554" s="2">
        <v>220.46959999999993</v>
      </c>
      <c r="F554" s="2">
        <v>134.04159999999851</v>
      </c>
    </row>
    <row r="555" spans="1:6">
      <c r="A555" s="2">
        <v>227.84079999999946</v>
      </c>
      <c r="B555" s="2">
        <v>121.89679999999915</v>
      </c>
      <c r="C555" s="2">
        <v>216.68880000000058</v>
      </c>
      <c r="D555" s="2">
        <v>219.47679999999946</v>
      </c>
      <c r="E555" s="2">
        <v>219.47679999999994</v>
      </c>
      <c r="F555" s="2">
        <v>135.8367999999985</v>
      </c>
    </row>
    <row r="556" spans="1:6">
      <c r="A556" s="2">
        <v>226.84799999999947</v>
      </c>
      <c r="B556" s="2">
        <v>120.90399999999914</v>
      </c>
      <c r="C556" s="2">
        <v>215.69600000000059</v>
      </c>
      <c r="D556" s="2">
        <v>218.48399999999947</v>
      </c>
      <c r="E556" s="2">
        <v>218.48399999999995</v>
      </c>
      <c r="F556" s="2">
        <v>134.84399999999852</v>
      </c>
    </row>
    <row r="557" spans="1:6">
      <c r="A557" s="2">
        <v>225.85519999999948</v>
      </c>
      <c r="B557" s="2">
        <v>119.91119999999914</v>
      </c>
      <c r="C557" s="2">
        <v>217.49120000000059</v>
      </c>
      <c r="D557" s="2">
        <v>217.49119999999948</v>
      </c>
      <c r="E557" s="2">
        <v>217.49119999999996</v>
      </c>
      <c r="F557" s="2">
        <v>133.85119999999853</v>
      </c>
    </row>
    <row r="558" spans="1:6">
      <c r="A558" s="2">
        <v>224.8623999999995</v>
      </c>
      <c r="B558" s="2">
        <v>118.91839999999914</v>
      </c>
      <c r="C558" s="2">
        <v>219.28640000000058</v>
      </c>
      <c r="D558" s="2">
        <v>219.28639999999947</v>
      </c>
      <c r="E558" s="2">
        <v>219.28639999999996</v>
      </c>
      <c r="F558" s="2">
        <v>132.85839999999854</v>
      </c>
    </row>
    <row r="559" spans="1:6">
      <c r="A559" s="2">
        <v>226.65759999999949</v>
      </c>
      <c r="B559" s="2">
        <v>117.92559999999914</v>
      </c>
      <c r="C559" s="2">
        <v>221.08160000000058</v>
      </c>
      <c r="D559" s="2">
        <v>218.29359999999949</v>
      </c>
      <c r="E559" s="2">
        <v>218.29359999999997</v>
      </c>
      <c r="F559" s="2">
        <v>131.86559999999855</v>
      </c>
    </row>
    <row r="560" spans="1:6">
      <c r="A560" s="2">
        <v>228.45279999999948</v>
      </c>
      <c r="B560" s="2">
        <v>116.93279999999913</v>
      </c>
      <c r="C560" s="2">
        <v>222.87680000000057</v>
      </c>
      <c r="D560" s="2">
        <v>220.08879999999948</v>
      </c>
      <c r="E560" s="2">
        <v>220.08879999999996</v>
      </c>
      <c r="F560" s="2">
        <v>130.87279999999856</v>
      </c>
    </row>
    <row r="561" spans="1:6">
      <c r="A561" s="2">
        <v>227.4599999999995</v>
      </c>
      <c r="B561" s="2">
        <v>118.72799999999913</v>
      </c>
      <c r="C561" s="2">
        <v>224.67200000000057</v>
      </c>
      <c r="D561" s="2">
        <v>221.88399999999947</v>
      </c>
      <c r="E561" s="2">
        <v>221.88399999999996</v>
      </c>
      <c r="F561" s="2">
        <v>129.87999999999857</v>
      </c>
    </row>
    <row r="562" spans="1:6">
      <c r="A562" s="2">
        <v>226.46719999999951</v>
      </c>
      <c r="B562" s="2">
        <v>120.52319999999912</v>
      </c>
      <c r="C562" s="2">
        <v>223.67920000000058</v>
      </c>
      <c r="D562" s="2">
        <v>223.67919999999947</v>
      </c>
      <c r="E562" s="2">
        <v>223.67919999999995</v>
      </c>
      <c r="F562" s="2">
        <v>128.88719999999859</v>
      </c>
    </row>
    <row r="563" spans="1:6">
      <c r="A563" s="2">
        <v>225.47439999999952</v>
      </c>
      <c r="B563" s="2">
        <v>122.31839999999912</v>
      </c>
      <c r="C563" s="2">
        <v>222.68640000000059</v>
      </c>
      <c r="D563" s="2">
        <v>225.47439999999946</v>
      </c>
      <c r="E563" s="2">
        <v>225.47439999999995</v>
      </c>
      <c r="F563" s="2">
        <v>127.89439999999858</v>
      </c>
    </row>
    <row r="564" spans="1:6">
      <c r="A564" s="2">
        <v>227.26959999999951</v>
      </c>
      <c r="B564" s="2">
        <v>124.11359999999911</v>
      </c>
      <c r="C564" s="2">
        <v>221.6936000000006</v>
      </c>
      <c r="D564" s="2">
        <v>224.48159999999947</v>
      </c>
      <c r="E564" s="2">
        <v>224.48159999999996</v>
      </c>
      <c r="F564" s="2">
        <v>126.90159999999858</v>
      </c>
    </row>
    <row r="565" spans="1:6">
      <c r="A565" s="2">
        <v>226.27679999999953</v>
      </c>
      <c r="B565" s="2">
        <v>123.12079999999911</v>
      </c>
      <c r="C565" s="2">
        <v>220.70080000000061</v>
      </c>
      <c r="D565" s="2">
        <v>226.27679999999947</v>
      </c>
      <c r="E565" s="2">
        <v>226.27679999999995</v>
      </c>
      <c r="F565" s="2">
        <v>125.90879999999858</v>
      </c>
    </row>
    <row r="566" spans="1:6">
      <c r="A566" s="2">
        <v>228.07199999999952</v>
      </c>
      <c r="B566" s="2">
        <v>122.1279999999991</v>
      </c>
      <c r="C566" s="2">
        <v>222.49600000000061</v>
      </c>
      <c r="D566" s="2">
        <v>225.28399999999948</v>
      </c>
      <c r="E566" s="2">
        <v>228.07199999999995</v>
      </c>
      <c r="F566" s="2">
        <v>124.91599999999858</v>
      </c>
    </row>
    <row r="567" spans="1:6">
      <c r="A567" s="2">
        <v>227.07919999999953</v>
      </c>
      <c r="B567" s="2">
        <v>121.1351999999991</v>
      </c>
      <c r="C567" s="2">
        <v>221.50320000000062</v>
      </c>
      <c r="D567" s="2">
        <v>227.07919999999947</v>
      </c>
      <c r="E567" s="2">
        <v>229.86719999999994</v>
      </c>
      <c r="F567" s="2">
        <v>123.92319999999857</v>
      </c>
    </row>
    <row r="568" spans="1:6">
      <c r="A568" s="2">
        <v>228.87439999999953</v>
      </c>
      <c r="B568" s="2">
        <v>120.1423999999991</v>
      </c>
      <c r="C568" s="2">
        <v>220.51040000000063</v>
      </c>
      <c r="D568" s="2">
        <v>228.87439999999947</v>
      </c>
      <c r="E568" s="2">
        <v>231.66239999999993</v>
      </c>
      <c r="F568" s="2">
        <v>122.93039999999857</v>
      </c>
    </row>
    <row r="569" spans="1:6">
      <c r="A569" s="2">
        <v>227.88159999999954</v>
      </c>
      <c r="B569" s="2">
        <v>119.1495999999991</v>
      </c>
      <c r="C569" s="2">
        <v>219.51760000000064</v>
      </c>
      <c r="D569" s="2">
        <v>227.88159999999948</v>
      </c>
      <c r="E569" s="2">
        <v>230.66959999999995</v>
      </c>
      <c r="F569" s="2">
        <v>121.93759999999857</v>
      </c>
    </row>
    <row r="570" spans="1:6">
      <c r="A570" s="2">
        <v>229.67679999999953</v>
      </c>
      <c r="B570" s="2">
        <v>120.94479999999909</v>
      </c>
      <c r="C570" s="2">
        <v>221.31280000000064</v>
      </c>
      <c r="D570" s="2">
        <v>229.67679999999947</v>
      </c>
      <c r="E570" s="2">
        <v>232.46479999999994</v>
      </c>
      <c r="F570" s="2">
        <v>120.94479999999857</v>
      </c>
    </row>
    <row r="571" spans="1:6">
      <c r="A571" s="2">
        <v>228.68399999999954</v>
      </c>
      <c r="B571" s="2">
        <v>122.73999999999909</v>
      </c>
      <c r="C571" s="2">
        <v>220.32000000000065</v>
      </c>
      <c r="D571" s="2">
        <v>231.47199999999947</v>
      </c>
      <c r="E571" s="2">
        <v>231.47199999999995</v>
      </c>
      <c r="F571" s="2">
        <v>119.95199999999856</v>
      </c>
    </row>
    <row r="572" spans="1:6">
      <c r="A572" s="2">
        <v>230.47919999999954</v>
      </c>
      <c r="B572" s="2">
        <v>121.74719999999908</v>
      </c>
      <c r="C572" s="2">
        <v>222.11520000000064</v>
      </c>
      <c r="D572" s="2">
        <v>233.26719999999946</v>
      </c>
      <c r="E572" s="2">
        <v>230.47919999999996</v>
      </c>
      <c r="F572" s="2">
        <v>118.95919999999856</v>
      </c>
    </row>
    <row r="573" spans="1:6">
      <c r="A573" s="2">
        <v>229.48639999999955</v>
      </c>
      <c r="B573" s="2">
        <v>120.75439999999908</v>
      </c>
      <c r="C573" s="2">
        <v>221.12240000000065</v>
      </c>
      <c r="D573" s="2">
        <v>235.06239999999946</v>
      </c>
      <c r="E573" s="2">
        <v>229.48639999999997</v>
      </c>
      <c r="F573" s="2">
        <v>117.96639999999856</v>
      </c>
    </row>
    <row r="574" spans="1:6">
      <c r="A574" s="2">
        <v>228.49359999999956</v>
      </c>
      <c r="B574" s="2">
        <v>122.54959999999907</v>
      </c>
      <c r="C574" s="2">
        <v>220.12960000000066</v>
      </c>
      <c r="D574" s="2">
        <v>234.06959999999947</v>
      </c>
      <c r="E574" s="2">
        <v>228.49359999999999</v>
      </c>
      <c r="F574" s="2">
        <v>116.97359999999856</v>
      </c>
    </row>
    <row r="575" spans="1:6">
      <c r="A575" s="2">
        <v>227.50079999999957</v>
      </c>
      <c r="B575" s="2">
        <v>124.34479999999907</v>
      </c>
      <c r="C575" s="2">
        <v>221.92480000000066</v>
      </c>
      <c r="D575" s="2">
        <v>235.86479999999946</v>
      </c>
      <c r="E575" s="2">
        <v>227.5008</v>
      </c>
      <c r="F575" s="2">
        <v>115.98079999999855</v>
      </c>
    </row>
    <row r="576" spans="1:6">
      <c r="A576" s="2">
        <v>226.50799999999958</v>
      </c>
      <c r="B576" s="2">
        <v>126.13999999999906</v>
      </c>
      <c r="C576" s="2">
        <v>223.72000000000065</v>
      </c>
      <c r="D576" s="2">
        <v>234.87199999999947</v>
      </c>
      <c r="E576" s="2">
        <v>226.50800000000001</v>
      </c>
      <c r="F576" s="2">
        <v>114.98799999999855</v>
      </c>
    </row>
    <row r="577" spans="1:6">
      <c r="A577" s="2">
        <v>225.5151999999996</v>
      </c>
      <c r="B577" s="2">
        <v>125.14719999999906</v>
      </c>
      <c r="C577" s="2">
        <v>222.72720000000066</v>
      </c>
      <c r="D577" s="2">
        <v>233.87919999999949</v>
      </c>
      <c r="E577" s="2">
        <v>228.3032</v>
      </c>
      <c r="F577" s="2">
        <v>113.99519999999855</v>
      </c>
    </row>
    <row r="578" spans="1:6">
      <c r="A578" s="2">
        <v>224.52239999999961</v>
      </c>
      <c r="B578" s="2">
        <v>126.94239999999905</v>
      </c>
      <c r="C578" s="2">
        <v>221.73440000000068</v>
      </c>
      <c r="D578" s="2">
        <v>232.8863999999995</v>
      </c>
      <c r="E578" s="2">
        <v>230.0984</v>
      </c>
      <c r="F578" s="2">
        <v>113.00239999999854</v>
      </c>
    </row>
    <row r="579" spans="1:6">
      <c r="A579" s="2">
        <v>223.52959999999962</v>
      </c>
      <c r="B579" s="2">
        <v>128.73759999999905</v>
      </c>
      <c r="C579" s="2">
        <v>220.74160000000069</v>
      </c>
      <c r="D579" s="2">
        <v>234.68159999999949</v>
      </c>
      <c r="E579" s="2">
        <v>229.10560000000001</v>
      </c>
      <c r="F579" s="2">
        <v>112.00959999999854</v>
      </c>
    </row>
    <row r="580" spans="1:6">
      <c r="A580" s="2">
        <v>225.32479999999961</v>
      </c>
      <c r="B580" s="2">
        <v>127.74479999999905</v>
      </c>
      <c r="C580" s="2">
        <v>219.7488000000007</v>
      </c>
      <c r="D580" s="2">
        <v>236.47679999999949</v>
      </c>
      <c r="E580" s="2">
        <v>228.11280000000002</v>
      </c>
      <c r="F580" s="2">
        <v>111.01679999999854</v>
      </c>
    </row>
    <row r="581" spans="1:6">
      <c r="A581" s="2">
        <v>224.33199999999962</v>
      </c>
      <c r="B581" s="2">
        <v>129.53999999999905</v>
      </c>
      <c r="C581" s="2">
        <v>221.54400000000069</v>
      </c>
      <c r="D581" s="2">
        <v>235.4839999999995</v>
      </c>
      <c r="E581" s="2">
        <v>227.12000000000003</v>
      </c>
      <c r="F581" s="2">
        <v>110.02399999999854</v>
      </c>
    </row>
    <row r="582" spans="1:6">
      <c r="A582" s="2">
        <v>223.33919999999964</v>
      </c>
      <c r="B582" s="2">
        <v>128.54719999999907</v>
      </c>
      <c r="C582" s="2">
        <v>220.5512000000007</v>
      </c>
      <c r="D582" s="2">
        <v>234.49119999999951</v>
      </c>
      <c r="E582" s="2">
        <v>226.12720000000004</v>
      </c>
      <c r="F582" s="2">
        <v>109.03119999999853</v>
      </c>
    </row>
    <row r="583" spans="1:6">
      <c r="A583" s="2">
        <v>225.13439999999963</v>
      </c>
      <c r="B583" s="2">
        <v>130.34239999999906</v>
      </c>
      <c r="C583" s="2">
        <v>222.3464000000007</v>
      </c>
      <c r="D583" s="2">
        <v>236.2863999999995</v>
      </c>
      <c r="E583" s="2">
        <v>227.92240000000004</v>
      </c>
      <c r="F583" s="2">
        <v>108.03839999999853</v>
      </c>
    </row>
    <row r="584" spans="1:6">
      <c r="A584" s="2">
        <v>226.92959999999962</v>
      </c>
      <c r="B584" s="2">
        <v>132.13759999999905</v>
      </c>
      <c r="C584" s="2">
        <v>221.35360000000071</v>
      </c>
      <c r="D584" s="2">
        <v>238.0815999999995</v>
      </c>
      <c r="E584" s="2">
        <v>229.71760000000003</v>
      </c>
      <c r="F584" s="2">
        <v>107.04559999999853</v>
      </c>
    </row>
    <row r="585" spans="1:6">
      <c r="A585" s="2">
        <v>225.93679999999964</v>
      </c>
      <c r="B585" s="2">
        <v>131.14479999999907</v>
      </c>
      <c r="C585" s="2">
        <v>220.36080000000072</v>
      </c>
      <c r="D585" s="2">
        <v>239.87679999999949</v>
      </c>
      <c r="E585" s="2">
        <v>228.72480000000004</v>
      </c>
      <c r="F585" s="2">
        <v>106.05279999999853</v>
      </c>
    </row>
    <row r="586" spans="1:6">
      <c r="A586" s="2">
        <v>227.73199999999963</v>
      </c>
      <c r="B586" s="2">
        <v>130.15199999999908</v>
      </c>
      <c r="C586" s="2">
        <v>222.15600000000072</v>
      </c>
      <c r="D586" s="2">
        <v>238.8839999999995</v>
      </c>
      <c r="E586" s="2">
        <v>227.73200000000006</v>
      </c>
      <c r="F586" s="2">
        <v>105.05999999999852</v>
      </c>
    </row>
    <row r="587" spans="1:6">
      <c r="A587" s="2">
        <v>226.73919999999964</v>
      </c>
      <c r="B587" s="2">
        <v>129.15919999999909</v>
      </c>
      <c r="C587" s="2">
        <v>223.95120000000071</v>
      </c>
      <c r="D587" s="2">
        <v>237.89119999999951</v>
      </c>
      <c r="E587" s="2">
        <v>226.73920000000007</v>
      </c>
      <c r="F587" s="2">
        <v>104.06719999999852</v>
      </c>
    </row>
    <row r="588" spans="1:6">
      <c r="A588" s="2">
        <v>225.74639999999965</v>
      </c>
      <c r="B588" s="2">
        <v>130.95439999999908</v>
      </c>
      <c r="C588" s="2">
        <v>222.95840000000072</v>
      </c>
      <c r="D588" s="2">
        <v>236.89839999999953</v>
      </c>
      <c r="E588" s="2">
        <v>228.53440000000006</v>
      </c>
      <c r="F588" s="2">
        <v>103.07439999999852</v>
      </c>
    </row>
    <row r="589" spans="1:6">
      <c r="A589" s="2">
        <v>224.75359999999966</v>
      </c>
      <c r="B589" s="2">
        <v>129.96159999999909</v>
      </c>
      <c r="C589" s="2">
        <v>221.96560000000073</v>
      </c>
      <c r="D589" s="2">
        <v>238.69359999999952</v>
      </c>
      <c r="E589" s="2">
        <v>230.32960000000006</v>
      </c>
      <c r="F589" s="2">
        <v>104.86959999999851</v>
      </c>
    </row>
    <row r="590" spans="1:6">
      <c r="A590" s="2">
        <v>226.54879999999966</v>
      </c>
      <c r="B590" s="2">
        <v>131.75679999999909</v>
      </c>
      <c r="C590" s="2">
        <v>220.97280000000075</v>
      </c>
      <c r="D590" s="2">
        <v>240.48879999999951</v>
      </c>
      <c r="E590" s="2">
        <v>229.33680000000007</v>
      </c>
      <c r="F590" s="2">
        <v>106.66479999999851</v>
      </c>
    </row>
    <row r="591" spans="1:6">
      <c r="A591" s="2">
        <v>225.55599999999967</v>
      </c>
      <c r="B591" s="2">
        <v>130.7639999999991</v>
      </c>
      <c r="C591" s="2">
        <v>219.98000000000076</v>
      </c>
      <c r="D591" s="2">
        <v>239.49599999999953</v>
      </c>
      <c r="E591" s="2">
        <v>231.13200000000006</v>
      </c>
      <c r="F591" s="2">
        <v>105.6719999999985</v>
      </c>
    </row>
    <row r="592" spans="1:6">
      <c r="A592" s="2">
        <v>224.56319999999968</v>
      </c>
      <c r="B592" s="2">
        <v>132.55919999999909</v>
      </c>
      <c r="C592" s="2">
        <v>221.77520000000075</v>
      </c>
      <c r="D592" s="2">
        <v>241.29119999999952</v>
      </c>
      <c r="E592" s="2">
        <v>232.92720000000006</v>
      </c>
      <c r="F592" s="2">
        <v>104.6791999999985</v>
      </c>
    </row>
    <row r="593" spans="1:6">
      <c r="A593" s="2">
        <v>226.35839999999968</v>
      </c>
      <c r="B593" s="2">
        <v>134.35439999999909</v>
      </c>
      <c r="C593" s="2">
        <v>223.57040000000075</v>
      </c>
      <c r="D593" s="2">
        <v>243.08639999999951</v>
      </c>
      <c r="E593" s="2">
        <v>231.93440000000007</v>
      </c>
      <c r="F593" s="2">
        <v>103.6863999999985</v>
      </c>
    </row>
    <row r="594" spans="1:6">
      <c r="A594" s="2">
        <v>228.15359999999967</v>
      </c>
      <c r="B594" s="2">
        <v>136.14959999999908</v>
      </c>
      <c r="C594" s="2">
        <v>225.36560000000074</v>
      </c>
      <c r="D594" s="2">
        <v>244.88159999999951</v>
      </c>
      <c r="E594" s="2">
        <v>230.94160000000008</v>
      </c>
      <c r="F594" s="2">
        <v>105.48159999999849</v>
      </c>
    </row>
    <row r="595" spans="1:6">
      <c r="A595" s="2">
        <v>229.94879999999966</v>
      </c>
      <c r="B595" s="2">
        <v>137.94479999999908</v>
      </c>
      <c r="C595" s="2">
        <v>224.37280000000075</v>
      </c>
      <c r="D595" s="2">
        <v>243.88879999999952</v>
      </c>
      <c r="E595" s="2">
        <v>229.94880000000009</v>
      </c>
      <c r="F595" s="2">
        <v>107.27679999999849</v>
      </c>
    </row>
    <row r="596" spans="1:6">
      <c r="A596" s="2">
        <v>228.95599999999968</v>
      </c>
      <c r="B596" s="2">
        <v>139.73999999999907</v>
      </c>
      <c r="C596" s="2">
        <v>223.38000000000076</v>
      </c>
      <c r="D596" s="2">
        <v>242.89599999999953</v>
      </c>
      <c r="E596" s="2">
        <v>231.74400000000009</v>
      </c>
      <c r="F596" s="2">
        <v>106.28399999999849</v>
      </c>
    </row>
    <row r="597" spans="1:6">
      <c r="A597" s="2">
        <v>230.75119999999967</v>
      </c>
      <c r="B597" s="2">
        <v>138.74719999999908</v>
      </c>
      <c r="C597" s="2">
        <v>222.38720000000077</v>
      </c>
      <c r="D597" s="2">
        <v>241.90319999999954</v>
      </c>
      <c r="E597" s="2">
        <v>233.53920000000008</v>
      </c>
      <c r="F597" s="2">
        <v>105.29119999999848</v>
      </c>
    </row>
    <row r="598" spans="1:6">
      <c r="A598" s="2">
        <v>232.54639999999966</v>
      </c>
      <c r="B598" s="2">
        <v>137.75439999999909</v>
      </c>
      <c r="C598" s="2">
        <v>221.39440000000079</v>
      </c>
      <c r="D598" s="2">
        <v>243.69839999999954</v>
      </c>
      <c r="E598" s="2">
        <v>235.33440000000007</v>
      </c>
      <c r="F598" s="2">
        <v>104.29839999999848</v>
      </c>
    </row>
    <row r="599" spans="1:6">
      <c r="A599" s="2">
        <v>231.55359999999968</v>
      </c>
      <c r="B599" s="2">
        <v>136.76159999999911</v>
      </c>
      <c r="C599" s="2">
        <v>223.18960000000078</v>
      </c>
      <c r="D599" s="2">
        <v>245.49359999999953</v>
      </c>
      <c r="E599" s="2">
        <v>237.12960000000007</v>
      </c>
      <c r="F599" s="2">
        <v>106.09359999999847</v>
      </c>
    </row>
    <row r="600" spans="1:6">
      <c r="A600" s="2">
        <v>233.34879999999967</v>
      </c>
      <c r="B600" s="2">
        <v>135.76879999999912</v>
      </c>
      <c r="C600" s="2">
        <v>224.98480000000077</v>
      </c>
      <c r="D600" s="2">
        <v>247.28879999999953</v>
      </c>
      <c r="E600" s="2">
        <v>236.13680000000008</v>
      </c>
      <c r="F600" s="2">
        <v>107.88879999999847</v>
      </c>
    </row>
    <row r="601" spans="1:6">
      <c r="A601" s="2">
        <v>235.14399999999966</v>
      </c>
      <c r="B601" s="2">
        <v>134.77599999999913</v>
      </c>
      <c r="C601" s="2">
        <v>223.99200000000079</v>
      </c>
      <c r="D601" s="2">
        <v>249.08399999999952</v>
      </c>
      <c r="E601" s="2">
        <v>235.14400000000009</v>
      </c>
      <c r="F601" s="2">
        <v>106.89599999999847</v>
      </c>
    </row>
    <row r="602" spans="1:6">
      <c r="A602" s="2">
        <v>236.93919999999966</v>
      </c>
      <c r="B602" s="2">
        <v>136.57119999999912</v>
      </c>
      <c r="C602" s="2">
        <v>225.78720000000078</v>
      </c>
      <c r="D602" s="2">
        <v>250.87919999999951</v>
      </c>
      <c r="E602" s="2">
        <v>234.1512000000001</v>
      </c>
      <c r="F602" s="2">
        <v>108.69119999999846</v>
      </c>
    </row>
    <row r="603" spans="1:6">
      <c r="A603" s="2">
        <v>235.94639999999967</v>
      </c>
      <c r="B603" s="2">
        <v>135.57839999999914</v>
      </c>
      <c r="C603" s="2">
        <v>224.79440000000079</v>
      </c>
      <c r="D603" s="2">
        <v>249.88639999999953</v>
      </c>
      <c r="E603" s="2">
        <v>233.15840000000011</v>
      </c>
      <c r="F603" s="2">
        <v>110.48639999999845</v>
      </c>
    </row>
    <row r="604" spans="1:6">
      <c r="A604" s="2">
        <v>237.74159999999966</v>
      </c>
      <c r="B604" s="2">
        <v>137.37359999999913</v>
      </c>
      <c r="C604" s="2">
        <v>223.8016000000008</v>
      </c>
      <c r="D604" s="2">
        <v>251.68159999999952</v>
      </c>
      <c r="E604" s="2">
        <v>232.16560000000013</v>
      </c>
      <c r="F604" s="2">
        <v>112.28159999999845</v>
      </c>
    </row>
    <row r="605" spans="1:6">
      <c r="A605" s="2">
        <v>239.53679999999966</v>
      </c>
      <c r="B605" s="2">
        <v>139.16879999999912</v>
      </c>
      <c r="C605" s="2">
        <v>222.80880000000082</v>
      </c>
      <c r="D605" s="2">
        <v>250.68879999999953</v>
      </c>
      <c r="E605" s="2">
        <v>231.17280000000014</v>
      </c>
      <c r="F605" s="2">
        <v>114.07679999999844</v>
      </c>
    </row>
    <row r="606" spans="1:6">
      <c r="A606" s="2">
        <v>241.33199999999965</v>
      </c>
      <c r="B606" s="2">
        <v>138.17599999999914</v>
      </c>
      <c r="C606" s="2">
        <v>221.81600000000083</v>
      </c>
      <c r="D606" s="2">
        <v>249.69599999999954</v>
      </c>
      <c r="E606" s="2">
        <v>230.18000000000015</v>
      </c>
      <c r="F606" s="2">
        <v>113.08399999999844</v>
      </c>
    </row>
    <row r="607" spans="1:6">
      <c r="A607" s="2">
        <v>240.33919999999966</v>
      </c>
      <c r="B607" s="2">
        <v>139.97119999999913</v>
      </c>
      <c r="C607" s="2">
        <v>220.82320000000084</v>
      </c>
      <c r="D607" s="2">
        <v>248.70319999999955</v>
      </c>
      <c r="E607" s="2">
        <v>229.18720000000016</v>
      </c>
      <c r="F607" s="2">
        <v>112.09119999999844</v>
      </c>
    </row>
    <row r="608" spans="1:6">
      <c r="A608" s="2">
        <v>239.34639999999968</v>
      </c>
      <c r="B608" s="2">
        <v>138.97839999999914</v>
      </c>
      <c r="C608" s="2">
        <v>222.61840000000083</v>
      </c>
      <c r="D608" s="2">
        <v>247.71039999999957</v>
      </c>
      <c r="E608" s="2">
        <v>228.19440000000017</v>
      </c>
      <c r="F608" s="2">
        <v>111.09839999999843</v>
      </c>
    </row>
    <row r="609" spans="1:6">
      <c r="A609" s="2">
        <v>238.35359999999969</v>
      </c>
      <c r="B609" s="2">
        <v>140.77359999999913</v>
      </c>
      <c r="C609" s="2">
        <v>221.62560000000084</v>
      </c>
      <c r="D609" s="2">
        <v>249.50559999999956</v>
      </c>
      <c r="E609" s="2">
        <v>227.20160000000018</v>
      </c>
      <c r="F609" s="2">
        <v>110.10559999999843</v>
      </c>
    </row>
    <row r="610" spans="1:6">
      <c r="A610" s="2">
        <v>240.14879999999968</v>
      </c>
      <c r="B610" s="2">
        <v>139.78079999999915</v>
      </c>
      <c r="C610" s="2">
        <v>223.42080000000084</v>
      </c>
      <c r="D610" s="2">
        <v>251.30079999999955</v>
      </c>
      <c r="E610" s="2">
        <v>226.2088000000002</v>
      </c>
      <c r="F610" s="2">
        <v>109.11279999999843</v>
      </c>
    </row>
    <row r="611" spans="1:6">
      <c r="A611" s="2">
        <v>239.15599999999969</v>
      </c>
      <c r="B611" s="2">
        <v>138.78799999999916</v>
      </c>
      <c r="C611" s="2">
        <v>225.21600000000083</v>
      </c>
      <c r="D611" s="2">
        <v>253.09599999999955</v>
      </c>
      <c r="E611" s="2">
        <v>225.21600000000021</v>
      </c>
      <c r="F611" s="2">
        <v>110.90799999999842</v>
      </c>
    </row>
    <row r="612" spans="1:6">
      <c r="A612" s="2">
        <v>238.1631999999997</v>
      </c>
      <c r="B612" s="2">
        <v>137.79519999999917</v>
      </c>
      <c r="C612" s="2">
        <v>227.01120000000083</v>
      </c>
      <c r="D612" s="2">
        <v>254.89119999999954</v>
      </c>
      <c r="E612" s="2">
        <v>224.22320000000022</v>
      </c>
      <c r="F612" s="2">
        <v>112.70319999999842</v>
      </c>
    </row>
    <row r="613" spans="1:6">
      <c r="A613" s="2">
        <v>237.17039999999972</v>
      </c>
      <c r="B613" s="2">
        <v>139.59039999999916</v>
      </c>
      <c r="C613" s="2">
        <v>226.01840000000084</v>
      </c>
      <c r="D613" s="2">
        <v>256.68639999999954</v>
      </c>
      <c r="E613" s="2">
        <v>223.23040000000023</v>
      </c>
      <c r="F613" s="2">
        <v>111.71039999999842</v>
      </c>
    </row>
    <row r="614" spans="1:6">
      <c r="A614" s="2">
        <v>238.96559999999971</v>
      </c>
      <c r="B614" s="2">
        <v>141.38559999999916</v>
      </c>
      <c r="C614" s="2">
        <v>225.02560000000085</v>
      </c>
      <c r="D614" s="2">
        <v>258.48159999999956</v>
      </c>
      <c r="E614" s="2">
        <v>222.23760000000024</v>
      </c>
      <c r="F614" s="2">
        <v>113.50559999999841</v>
      </c>
    </row>
    <row r="615" spans="1:6">
      <c r="A615" s="2">
        <v>240.7607999999997</v>
      </c>
      <c r="B615" s="2">
        <v>140.39279999999917</v>
      </c>
      <c r="C615" s="2">
        <v>224.03280000000086</v>
      </c>
      <c r="D615" s="2">
        <v>260.27679999999958</v>
      </c>
      <c r="E615" s="2">
        <v>221.24480000000025</v>
      </c>
      <c r="F615" s="2">
        <v>115.3007999999984</v>
      </c>
    </row>
    <row r="616" spans="1:6">
      <c r="A616" s="2">
        <v>242.5559999999997</v>
      </c>
      <c r="B616" s="2">
        <v>139.39999999999918</v>
      </c>
      <c r="C616" s="2">
        <v>223.04000000000087</v>
      </c>
      <c r="D616" s="2">
        <v>259.28399999999959</v>
      </c>
      <c r="E616" s="2">
        <v>220.25200000000027</v>
      </c>
      <c r="F616" s="2">
        <v>117.0959999999984</v>
      </c>
    </row>
    <row r="617" spans="1:6">
      <c r="A617" s="2">
        <v>241.56319999999971</v>
      </c>
      <c r="B617" s="2">
        <v>141.19519999999918</v>
      </c>
      <c r="C617" s="2">
        <v>222.04720000000088</v>
      </c>
      <c r="D617" s="2">
        <v>261.07919999999962</v>
      </c>
      <c r="E617" s="2">
        <v>219.25920000000028</v>
      </c>
      <c r="F617" s="2">
        <v>118.89119999999839</v>
      </c>
    </row>
    <row r="618" spans="1:6">
      <c r="A618" s="2">
        <v>243.3583999999997</v>
      </c>
      <c r="B618" s="2">
        <v>142.99039999999917</v>
      </c>
      <c r="C618" s="2">
        <v>223.84240000000088</v>
      </c>
      <c r="D618" s="2">
        <v>262.87439999999964</v>
      </c>
      <c r="E618" s="2">
        <v>218.26640000000029</v>
      </c>
      <c r="F618" s="2">
        <v>120.68639999999839</v>
      </c>
    </row>
    <row r="619" spans="1:6">
      <c r="A619" s="2">
        <v>242.36559999999972</v>
      </c>
      <c r="B619" s="2">
        <v>141.99759999999918</v>
      </c>
      <c r="C619" s="2">
        <v>222.84960000000089</v>
      </c>
      <c r="D619" s="2">
        <v>261.88159999999965</v>
      </c>
      <c r="E619" s="2">
        <v>217.2736000000003</v>
      </c>
      <c r="F619" s="2">
        <v>122.48159999999838</v>
      </c>
    </row>
    <row r="620" spans="1:6">
      <c r="A620" s="2">
        <v>244.16079999999971</v>
      </c>
      <c r="B620" s="2">
        <v>141.00479999999919</v>
      </c>
      <c r="C620" s="2">
        <v>221.8568000000009</v>
      </c>
      <c r="D620" s="2">
        <v>260.88879999999966</v>
      </c>
      <c r="E620" s="2">
        <v>216.28080000000031</v>
      </c>
      <c r="F620" s="2">
        <v>124.27679999999837</v>
      </c>
    </row>
    <row r="621" spans="1:6">
      <c r="A621" s="2">
        <v>245.9559999999997</v>
      </c>
      <c r="B621" s="2">
        <v>140.0119999999992</v>
      </c>
      <c r="C621" s="2">
        <v>223.6520000000009</v>
      </c>
      <c r="D621" s="2">
        <v>262.68399999999968</v>
      </c>
      <c r="E621" s="2">
        <v>215.28800000000032</v>
      </c>
      <c r="F621" s="2">
        <v>126.07199999999837</v>
      </c>
    </row>
    <row r="622" spans="1:6">
      <c r="A622" s="2">
        <v>247.7511999999997</v>
      </c>
      <c r="B622" s="2">
        <v>139.01919999999922</v>
      </c>
      <c r="C622" s="2">
        <v>225.44720000000089</v>
      </c>
      <c r="D622" s="2">
        <v>261.6911999999997</v>
      </c>
      <c r="E622" s="2">
        <v>214.29520000000034</v>
      </c>
      <c r="F622" s="2">
        <v>127.86719999999836</v>
      </c>
    </row>
    <row r="623" spans="1:6">
      <c r="A623" s="2">
        <v>246.75839999999971</v>
      </c>
      <c r="B623" s="2">
        <v>138.02639999999923</v>
      </c>
      <c r="C623" s="2">
        <v>224.4544000000009</v>
      </c>
      <c r="D623" s="2">
        <v>260.69839999999971</v>
      </c>
      <c r="E623" s="2">
        <v>213.30240000000035</v>
      </c>
      <c r="F623" s="2">
        <v>129.66239999999837</v>
      </c>
    </row>
    <row r="624" spans="1:6">
      <c r="A624" s="2">
        <v>245.76559999999972</v>
      </c>
      <c r="B624" s="2">
        <v>139.82159999999922</v>
      </c>
      <c r="C624" s="2">
        <v>223.46160000000091</v>
      </c>
      <c r="D624" s="2">
        <v>259.70559999999972</v>
      </c>
      <c r="E624" s="2">
        <v>212.30960000000036</v>
      </c>
      <c r="F624" s="2">
        <v>128.66959999999838</v>
      </c>
    </row>
    <row r="625" spans="1:6">
      <c r="A625" s="2">
        <v>244.77279999999973</v>
      </c>
      <c r="B625" s="2">
        <v>141.61679999999922</v>
      </c>
      <c r="C625" s="2">
        <v>225.25680000000091</v>
      </c>
      <c r="D625" s="2">
        <v>258.71279999999973</v>
      </c>
      <c r="E625" s="2">
        <v>211.31680000000037</v>
      </c>
      <c r="F625" s="2">
        <v>127.67679999999838</v>
      </c>
    </row>
    <row r="626" spans="1:6">
      <c r="A626" s="2">
        <v>243.77999999999975</v>
      </c>
      <c r="B626" s="2">
        <v>140.62399999999923</v>
      </c>
      <c r="C626" s="2">
        <v>227.0520000000009</v>
      </c>
      <c r="D626" s="2">
        <v>260.50799999999975</v>
      </c>
      <c r="E626" s="2">
        <v>210.32400000000038</v>
      </c>
      <c r="F626" s="2">
        <v>129.47199999999839</v>
      </c>
    </row>
    <row r="627" spans="1:6">
      <c r="A627" s="2">
        <v>245.57519999999974</v>
      </c>
      <c r="B627" s="2">
        <v>139.63119999999924</v>
      </c>
      <c r="C627" s="2">
        <v>226.05920000000091</v>
      </c>
      <c r="D627" s="2">
        <v>259.51519999999977</v>
      </c>
      <c r="E627" s="2">
        <v>209.33120000000039</v>
      </c>
      <c r="F627" s="2">
        <v>131.26719999999838</v>
      </c>
    </row>
    <row r="628" spans="1:6">
      <c r="A628" s="2">
        <v>244.58239999999975</v>
      </c>
      <c r="B628" s="2">
        <v>141.42639999999923</v>
      </c>
      <c r="C628" s="2">
        <v>227.85440000000091</v>
      </c>
      <c r="D628" s="2">
        <v>258.52239999999978</v>
      </c>
      <c r="E628" s="2">
        <v>208.33840000000041</v>
      </c>
      <c r="F628" s="2">
        <v>130.27439999999839</v>
      </c>
    </row>
    <row r="629" spans="1:6">
      <c r="A629" s="2">
        <v>243.58959999999976</v>
      </c>
      <c r="B629" s="2">
        <v>140.43359999999925</v>
      </c>
      <c r="C629" s="2">
        <v>226.86160000000092</v>
      </c>
      <c r="D629" s="2">
        <v>260.3175999999998</v>
      </c>
      <c r="E629" s="2">
        <v>207.34560000000042</v>
      </c>
      <c r="F629" s="2">
        <v>132.06959999999839</v>
      </c>
    </row>
    <row r="630" spans="1:6">
      <c r="A630" s="2">
        <v>245.38479999999976</v>
      </c>
      <c r="B630" s="2">
        <v>139.44079999999926</v>
      </c>
      <c r="C630" s="2">
        <v>225.86880000000093</v>
      </c>
      <c r="D630" s="2">
        <v>262.11279999999982</v>
      </c>
      <c r="E630" s="2">
        <v>206.35280000000043</v>
      </c>
      <c r="F630" s="2">
        <v>131.0767999999984</v>
      </c>
    </row>
    <row r="631" spans="1:6">
      <c r="A631" s="2">
        <v>244.39199999999977</v>
      </c>
      <c r="B631" s="2">
        <v>138.44799999999927</v>
      </c>
      <c r="C631" s="2">
        <v>224.87600000000094</v>
      </c>
      <c r="D631" s="2">
        <v>263.90799999999984</v>
      </c>
      <c r="E631" s="2">
        <v>205.36000000000044</v>
      </c>
      <c r="F631" s="2">
        <v>130.08399999999841</v>
      </c>
    </row>
    <row r="632" spans="1:6">
      <c r="A632" s="2">
        <v>243.39919999999978</v>
      </c>
      <c r="B632" s="2">
        <v>137.45519999999928</v>
      </c>
      <c r="C632" s="2">
        <v>226.67120000000094</v>
      </c>
      <c r="D632" s="2">
        <v>262.91519999999986</v>
      </c>
      <c r="E632" s="2">
        <v>204.36720000000045</v>
      </c>
      <c r="F632" s="2">
        <v>131.87919999999841</v>
      </c>
    </row>
    <row r="633" spans="1:6">
      <c r="A633" s="2">
        <v>245.19439999999977</v>
      </c>
      <c r="B633" s="2">
        <v>136.46239999999929</v>
      </c>
      <c r="C633" s="2">
        <v>228.46640000000093</v>
      </c>
      <c r="D633" s="2">
        <v>264.71039999999988</v>
      </c>
      <c r="E633" s="2">
        <v>203.37440000000046</v>
      </c>
      <c r="F633" s="2">
        <v>130.88639999999842</v>
      </c>
    </row>
    <row r="634" spans="1:6">
      <c r="A634" s="2">
        <v>244.20159999999979</v>
      </c>
      <c r="B634" s="2">
        <v>138.25759999999929</v>
      </c>
      <c r="C634" s="2">
        <v>227.47360000000094</v>
      </c>
      <c r="D634" s="2">
        <v>266.5055999999999</v>
      </c>
      <c r="E634" s="2">
        <v>202.38160000000047</v>
      </c>
      <c r="F634" s="2">
        <v>129.89359999999843</v>
      </c>
    </row>
    <row r="635" spans="1:6">
      <c r="A635" s="2">
        <v>245.99679999999978</v>
      </c>
      <c r="B635" s="2">
        <v>137.2647999999993</v>
      </c>
      <c r="C635" s="2">
        <v>226.48080000000095</v>
      </c>
      <c r="D635" s="2">
        <v>265.51279999999991</v>
      </c>
      <c r="E635" s="2">
        <v>201.38880000000049</v>
      </c>
      <c r="F635" s="2">
        <v>128.90079999999844</v>
      </c>
    </row>
    <row r="636" spans="1:6">
      <c r="A636" s="2">
        <v>245.00399999999979</v>
      </c>
      <c r="B636" s="2">
        <v>139.05999999999929</v>
      </c>
      <c r="C636" s="2">
        <v>225.48800000000097</v>
      </c>
      <c r="D636" s="2">
        <v>267.30799999999994</v>
      </c>
      <c r="E636" s="2">
        <v>200.3960000000005</v>
      </c>
      <c r="F636" s="2">
        <v>127.90799999999844</v>
      </c>
    </row>
    <row r="637" spans="1:6">
      <c r="A637" s="2">
        <v>246.79919999999979</v>
      </c>
      <c r="B637" s="2">
        <v>140.85519999999929</v>
      </c>
      <c r="C637" s="2">
        <v>227.28320000000096</v>
      </c>
      <c r="D637" s="2">
        <v>269.10319999999996</v>
      </c>
      <c r="E637" s="2">
        <v>199.40320000000051</v>
      </c>
      <c r="F637" s="2">
        <v>126.91519999999844</v>
      </c>
    </row>
    <row r="638" spans="1:6">
      <c r="A638" s="2">
        <v>248.59439999999978</v>
      </c>
      <c r="B638" s="2">
        <v>139.8623999999993</v>
      </c>
      <c r="C638" s="2">
        <v>226.29040000000097</v>
      </c>
      <c r="D638" s="2">
        <v>268.11039999999997</v>
      </c>
      <c r="E638" s="2">
        <v>198.41040000000052</v>
      </c>
      <c r="F638" s="2">
        <v>125.92239999999843</v>
      </c>
    </row>
    <row r="639" spans="1:6">
      <c r="A639" s="2">
        <v>247.60159999999979</v>
      </c>
      <c r="B639" s="2">
        <v>138.86959999999931</v>
      </c>
      <c r="C639" s="2">
        <v>225.29760000000098</v>
      </c>
      <c r="D639" s="2">
        <v>267.11759999999998</v>
      </c>
      <c r="E639" s="2">
        <v>197.41760000000053</v>
      </c>
      <c r="F639" s="2">
        <v>124.92959999999843</v>
      </c>
    </row>
    <row r="640" spans="1:6">
      <c r="A640" s="2">
        <v>249.39679999999979</v>
      </c>
      <c r="B640" s="2">
        <v>140.6647999999993</v>
      </c>
      <c r="C640" s="2">
        <v>227.09280000000098</v>
      </c>
      <c r="D640" s="2">
        <v>266.12479999999999</v>
      </c>
      <c r="E640" s="2">
        <v>196.42480000000054</v>
      </c>
      <c r="F640" s="2">
        <v>123.93679999999843</v>
      </c>
    </row>
    <row r="641" spans="1:6">
      <c r="A641" s="2">
        <v>248.4039999999998</v>
      </c>
      <c r="B641" s="2">
        <v>139.67199999999931</v>
      </c>
      <c r="C641" s="2">
        <v>226.10000000000099</v>
      </c>
      <c r="D641" s="2">
        <v>265.13200000000001</v>
      </c>
      <c r="E641" s="2">
        <v>195.43200000000056</v>
      </c>
      <c r="F641" s="2">
        <v>122.94399999999843</v>
      </c>
    </row>
    <row r="642" spans="1:6">
      <c r="A642" s="2">
        <v>247.41119999999981</v>
      </c>
      <c r="B642" s="2">
        <v>138.67919999999933</v>
      </c>
      <c r="C642" s="2">
        <v>225.107200000001</v>
      </c>
      <c r="D642" s="2">
        <v>264.13920000000002</v>
      </c>
      <c r="E642" s="2">
        <v>194.43920000000057</v>
      </c>
      <c r="F642" s="2">
        <v>121.95119999999842</v>
      </c>
    </row>
    <row r="643" spans="1:6">
      <c r="A643" s="2">
        <v>249.2063999999998</v>
      </c>
      <c r="B643" s="2">
        <v>137.68639999999934</v>
      </c>
      <c r="C643" s="2">
        <v>226.90240000000099</v>
      </c>
      <c r="D643" s="2">
        <v>263.14640000000003</v>
      </c>
      <c r="E643" s="2">
        <v>193.44640000000058</v>
      </c>
      <c r="F643" s="2">
        <v>120.95839999999842</v>
      </c>
    </row>
    <row r="644" spans="1:6">
      <c r="A644" s="2">
        <v>248.21359999999981</v>
      </c>
      <c r="B644" s="2">
        <v>139.48159999999933</v>
      </c>
      <c r="C644" s="2">
        <v>225.90960000000101</v>
      </c>
      <c r="D644" s="2">
        <v>262.15360000000004</v>
      </c>
      <c r="E644" s="2">
        <v>192.45360000000059</v>
      </c>
      <c r="F644" s="2">
        <v>119.96559999999842</v>
      </c>
    </row>
    <row r="645" spans="1:6">
      <c r="A645" s="2">
        <v>247.22079999999983</v>
      </c>
      <c r="B645" s="2">
        <v>138.48879999999934</v>
      </c>
      <c r="C645" s="2">
        <v>227.704800000001</v>
      </c>
      <c r="D645" s="2">
        <v>261.16080000000005</v>
      </c>
      <c r="E645" s="2">
        <v>191.4608000000006</v>
      </c>
      <c r="F645" s="2">
        <v>118.97279999999841</v>
      </c>
    </row>
    <row r="646" spans="1:6">
      <c r="A646" s="2">
        <v>249.01599999999982</v>
      </c>
      <c r="B646" s="2">
        <v>137.49599999999936</v>
      </c>
      <c r="C646" s="2">
        <v>226.71200000000101</v>
      </c>
      <c r="D646" s="2">
        <v>260.16800000000006</v>
      </c>
      <c r="E646" s="2">
        <v>190.46800000000061</v>
      </c>
      <c r="F646" s="2">
        <v>120.76799999999841</v>
      </c>
    </row>
    <row r="647" spans="1:6">
      <c r="A647" s="2">
        <v>250.81119999999981</v>
      </c>
      <c r="B647" s="2">
        <v>139.29119999999935</v>
      </c>
      <c r="C647" s="2">
        <v>225.71920000000102</v>
      </c>
      <c r="D647" s="2">
        <v>261.96320000000009</v>
      </c>
      <c r="E647" s="2">
        <v>189.47520000000063</v>
      </c>
      <c r="F647" s="2">
        <v>122.5631999999984</v>
      </c>
    </row>
    <row r="648" spans="1:6">
      <c r="A648" s="2">
        <v>249.81839999999983</v>
      </c>
      <c r="B648" s="2">
        <v>141.08639999999934</v>
      </c>
      <c r="C648" s="2">
        <v>224.72640000000104</v>
      </c>
      <c r="D648" s="2">
        <v>263.75840000000011</v>
      </c>
      <c r="E648" s="2">
        <v>188.48240000000064</v>
      </c>
      <c r="F648" s="2">
        <v>124.3583999999984</v>
      </c>
    </row>
    <row r="649" spans="1:6">
      <c r="A649" s="2">
        <v>248.82559999999984</v>
      </c>
      <c r="B649" s="2">
        <v>140.09359999999936</v>
      </c>
      <c r="C649" s="2">
        <v>223.73360000000105</v>
      </c>
      <c r="D649" s="2">
        <v>262.76560000000012</v>
      </c>
      <c r="E649" s="2">
        <v>187.48960000000065</v>
      </c>
      <c r="F649" s="2">
        <v>123.36559999999839</v>
      </c>
    </row>
    <row r="650" spans="1:6">
      <c r="A650" s="2">
        <v>247.83279999999985</v>
      </c>
      <c r="B650" s="2">
        <v>139.10079999999937</v>
      </c>
      <c r="C650" s="2">
        <v>222.74080000000106</v>
      </c>
      <c r="D650" s="2">
        <v>261.77280000000013</v>
      </c>
      <c r="E650" s="2">
        <v>186.49680000000066</v>
      </c>
      <c r="F650" s="2">
        <v>125.16079999999839</v>
      </c>
    </row>
    <row r="651" spans="1:6">
      <c r="A651" s="2">
        <v>246.83999999999986</v>
      </c>
      <c r="B651" s="2">
        <v>138.10799999999938</v>
      </c>
      <c r="C651" s="2">
        <v>221.74800000000107</v>
      </c>
      <c r="D651" s="2">
        <v>260.78000000000014</v>
      </c>
      <c r="E651" s="2">
        <v>185.50400000000067</v>
      </c>
      <c r="F651" s="2">
        <v>126.95599999999838</v>
      </c>
    </row>
    <row r="652" spans="1:6">
      <c r="A652" s="2">
        <v>245.84719999999987</v>
      </c>
      <c r="B652" s="2">
        <v>137.11519999999939</v>
      </c>
      <c r="C652" s="2">
        <v>223.54320000000106</v>
      </c>
      <c r="D652" s="2">
        <v>259.78720000000015</v>
      </c>
      <c r="E652" s="2">
        <v>184.51120000000068</v>
      </c>
      <c r="F652" s="2">
        <v>125.96319999999838</v>
      </c>
    </row>
    <row r="653" spans="1:6">
      <c r="A653" s="2">
        <v>247.64239999999987</v>
      </c>
      <c r="B653" s="2">
        <v>138.91039999999938</v>
      </c>
      <c r="C653" s="2">
        <v>225.33840000000106</v>
      </c>
      <c r="D653" s="2">
        <v>258.79440000000017</v>
      </c>
      <c r="E653" s="2">
        <v>183.5184000000007</v>
      </c>
      <c r="F653" s="2">
        <v>124.97039999999838</v>
      </c>
    </row>
    <row r="654" spans="1:6">
      <c r="A654" s="2">
        <v>249.43759999999986</v>
      </c>
      <c r="B654" s="2">
        <v>140.70559999999938</v>
      </c>
      <c r="C654" s="2">
        <v>227.13360000000105</v>
      </c>
      <c r="D654" s="2">
        <v>260.58960000000019</v>
      </c>
      <c r="E654" s="2">
        <v>182.52560000000071</v>
      </c>
      <c r="F654" s="2">
        <v>123.97759999999838</v>
      </c>
    </row>
    <row r="655" spans="1:6">
      <c r="A655" s="2">
        <v>251.23279999999986</v>
      </c>
      <c r="B655" s="2">
        <v>139.71279999999939</v>
      </c>
      <c r="C655" s="2">
        <v>228.92880000000105</v>
      </c>
      <c r="D655" s="2">
        <v>262.38480000000021</v>
      </c>
      <c r="E655" s="2">
        <v>181.53280000000072</v>
      </c>
      <c r="F655" s="2">
        <v>125.77279999999837</v>
      </c>
    </row>
    <row r="656" spans="1:6">
      <c r="A656" s="2">
        <v>253.02799999999985</v>
      </c>
      <c r="B656" s="2">
        <v>141.50799999999938</v>
      </c>
      <c r="C656" s="2">
        <v>227.93600000000106</v>
      </c>
      <c r="D656" s="2">
        <v>261.39200000000022</v>
      </c>
      <c r="E656" s="2">
        <v>180.54000000000073</v>
      </c>
      <c r="F656" s="2">
        <v>127.56799999999836</v>
      </c>
    </row>
    <row r="657" spans="1:6">
      <c r="A657" s="2">
        <v>254.82319999999984</v>
      </c>
      <c r="B657" s="2">
        <v>140.5151999999994</v>
      </c>
      <c r="C657" s="2">
        <v>229.73120000000105</v>
      </c>
      <c r="D657" s="2">
        <v>263.18720000000025</v>
      </c>
      <c r="E657" s="2">
        <v>179.54720000000074</v>
      </c>
      <c r="F657" s="2">
        <v>126.57519999999836</v>
      </c>
    </row>
    <row r="658" spans="1:6">
      <c r="A658" s="2">
        <v>253.83039999999986</v>
      </c>
      <c r="B658" s="2">
        <v>142.31039999999939</v>
      </c>
      <c r="C658" s="2">
        <v>228.73840000000106</v>
      </c>
      <c r="D658" s="2">
        <v>264.98240000000027</v>
      </c>
      <c r="E658" s="2">
        <v>178.55440000000075</v>
      </c>
      <c r="F658" s="2">
        <v>128.37039999999837</v>
      </c>
    </row>
    <row r="659" spans="1:6">
      <c r="A659" s="2">
        <v>252.83759999999987</v>
      </c>
      <c r="B659" s="2">
        <v>144.10559999999938</v>
      </c>
      <c r="C659" s="2">
        <v>230.53360000000106</v>
      </c>
      <c r="D659" s="2">
        <v>263.98960000000028</v>
      </c>
      <c r="E659" s="2">
        <v>177.56160000000077</v>
      </c>
      <c r="F659" s="2">
        <v>127.37759999999837</v>
      </c>
    </row>
    <row r="660" spans="1:6">
      <c r="A660" s="2">
        <v>251.84479999999988</v>
      </c>
      <c r="B660" s="2">
        <v>143.1127999999994</v>
      </c>
      <c r="C660" s="2">
        <v>232.32880000000105</v>
      </c>
      <c r="D660" s="2">
        <v>265.7848000000003</v>
      </c>
      <c r="E660" s="2">
        <v>176.56880000000078</v>
      </c>
      <c r="F660" s="2">
        <v>129.17279999999838</v>
      </c>
    </row>
    <row r="661" spans="1:6">
      <c r="A661" s="2">
        <v>250.85199999999989</v>
      </c>
      <c r="B661" s="2">
        <v>142.11999999999941</v>
      </c>
      <c r="C661" s="2">
        <v>234.12400000000105</v>
      </c>
      <c r="D661" s="2">
        <v>264.79200000000031</v>
      </c>
      <c r="E661" s="2">
        <v>175.57600000000079</v>
      </c>
      <c r="F661" s="2">
        <v>130.96799999999837</v>
      </c>
    </row>
    <row r="662" spans="1:6">
      <c r="A662" s="2">
        <v>249.8591999999999</v>
      </c>
      <c r="B662" s="2">
        <v>141.12719999999942</v>
      </c>
      <c r="C662" s="2">
        <v>233.13120000000106</v>
      </c>
      <c r="D662" s="2">
        <v>266.58720000000034</v>
      </c>
      <c r="E662" s="2">
        <v>174.5832000000008</v>
      </c>
      <c r="F662" s="2">
        <v>132.76319999999836</v>
      </c>
    </row>
    <row r="663" spans="1:6">
      <c r="A663" s="2">
        <v>251.6543999999999</v>
      </c>
      <c r="B663" s="2">
        <v>140.13439999999943</v>
      </c>
      <c r="C663" s="2">
        <v>232.13840000000107</v>
      </c>
      <c r="D663" s="2">
        <v>268.38240000000036</v>
      </c>
      <c r="E663" s="2">
        <v>173.59040000000081</v>
      </c>
      <c r="F663" s="2">
        <v>134.55839999999836</v>
      </c>
    </row>
    <row r="664" spans="1:6">
      <c r="A664" s="2">
        <v>250.66159999999991</v>
      </c>
      <c r="B664" s="2">
        <v>141.92959999999943</v>
      </c>
      <c r="C664" s="2">
        <v>231.14560000000108</v>
      </c>
      <c r="D664" s="2">
        <v>267.38960000000037</v>
      </c>
      <c r="E664" s="2">
        <v>172.59760000000082</v>
      </c>
      <c r="F664" s="2">
        <v>136.35359999999835</v>
      </c>
    </row>
    <row r="665" spans="1:6">
      <c r="A665" s="2">
        <v>249.66879999999992</v>
      </c>
      <c r="B665" s="2">
        <v>143.72479999999942</v>
      </c>
      <c r="C665" s="2">
        <v>232.94080000000108</v>
      </c>
      <c r="D665" s="2">
        <v>269.18480000000039</v>
      </c>
      <c r="E665" s="2">
        <v>171.60480000000084</v>
      </c>
      <c r="F665" s="2">
        <v>138.14879999999835</v>
      </c>
    </row>
    <row r="666" spans="1:6">
      <c r="A666" s="2">
        <v>248.67599999999993</v>
      </c>
      <c r="B666" s="2">
        <v>145.51999999999941</v>
      </c>
      <c r="C666" s="2">
        <v>231.94800000000109</v>
      </c>
      <c r="D666" s="2">
        <v>270.98000000000042</v>
      </c>
      <c r="E666" s="2">
        <v>170.61200000000085</v>
      </c>
      <c r="F666" s="2">
        <v>137.15599999999836</v>
      </c>
    </row>
    <row r="667" spans="1:6">
      <c r="A667" s="2">
        <v>247.68319999999994</v>
      </c>
      <c r="B667" s="2">
        <v>147.31519999999941</v>
      </c>
      <c r="C667" s="2">
        <v>230.9552000000011</v>
      </c>
      <c r="D667" s="2">
        <v>272.77520000000044</v>
      </c>
      <c r="E667" s="2">
        <v>169.61920000000086</v>
      </c>
      <c r="F667" s="2">
        <v>136.16319999999837</v>
      </c>
    </row>
    <row r="668" spans="1:6">
      <c r="A668" s="2">
        <v>246.69039999999995</v>
      </c>
      <c r="B668" s="2">
        <v>146.32239999999942</v>
      </c>
      <c r="C668" s="2">
        <v>232.75040000000109</v>
      </c>
      <c r="D668" s="2">
        <v>274.57040000000046</v>
      </c>
      <c r="E668" s="2">
        <v>168.62640000000087</v>
      </c>
      <c r="F668" s="2">
        <v>137.95839999999836</v>
      </c>
    </row>
    <row r="669" spans="1:6">
      <c r="A669" s="2">
        <v>245.69759999999997</v>
      </c>
      <c r="B669" s="2">
        <v>148.11759999999941</v>
      </c>
      <c r="C669" s="2">
        <v>231.7576000000011</v>
      </c>
      <c r="D669" s="2">
        <v>273.57760000000047</v>
      </c>
      <c r="E669" s="2">
        <v>167.63360000000088</v>
      </c>
      <c r="F669" s="2">
        <v>136.96559999999837</v>
      </c>
    </row>
    <row r="670" spans="1:6">
      <c r="A670" s="2">
        <v>244.70479999999998</v>
      </c>
      <c r="B670" s="2">
        <v>149.91279999999941</v>
      </c>
      <c r="C670" s="2">
        <v>230.76480000000112</v>
      </c>
      <c r="D670" s="2">
        <v>272.58480000000048</v>
      </c>
      <c r="E670" s="2">
        <v>166.64080000000089</v>
      </c>
      <c r="F670" s="2">
        <v>138.76079999999837</v>
      </c>
    </row>
    <row r="671" spans="1:6">
      <c r="A671" s="2">
        <v>246.49999999999997</v>
      </c>
      <c r="B671" s="2">
        <v>151.7079999999994</v>
      </c>
      <c r="C671" s="2">
        <v>232.56000000000111</v>
      </c>
      <c r="D671" s="2">
        <v>274.38000000000051</v>
      </c>
      <c r="E671" s="2">
        <v>165.64800000000091</v>
      </c>
      <c r="F671" s="2">
        <v>140.55599999999836</v>
      </c>
    </row>
    <row r="672" spans="1:6">
      <c r="A672" s="2">
        <v>245.50719999999998</v>
      </c>
      <c r="B672" s="2">
        <v>150.71519999999941</v>
      </c>
      <c r="C672" s="2">
        <v>234.3552000000011</v>
      </c>
      <c r="D672" s="2">
        <v>273.38720000000052</v>
      </c>
      <c r="E672" s="2">
        <v>167.4432000000009</v>
      </c>
      <c r="F672" s="2">
        <v>139.56319999999837</v>
      </c>
    </row>
    <row r="673" spans="1:6">
      <c r="A673" s="2">
        <v>244.51439999999999</v>
      </c>
      <c r="B673" s="2">
        <v>149.72239999999942</v>
      </c>
      <c r="C673" s="2">
        <v>233.36240000000112</v>
      </c>
      <c r="D673" s="2">
        <v>275.18240000000054</v>
      </c>
      <c r="E673" s="2">
        <v>169.23840000000089</v>
      </c>
      <c r="F673" s="2">
        <v>138.57039999999839</v>
      </c>
    </row>
    <row r="674" spans="1:6">
      <c r="A674" s="2">
        <v>246.30959999999999</v>
      </c>
      <c r="B674" s="2">
        <v>151.51759999999942</v>
      </c>
      <c r="C674" s="2">
        <v>235.15760000000111</v>
      </c>
      <c r="D674" s="2">
        <v>276.97760000000056</v>
      </c>
      <c r="E674" s="2">
        <v>171.03360000000089</v>
      </c>
      <c r="F674" s="2">
        <v>137.5775999999984</v>
      </c>
    </row>
    <row r="675" spans="1:6">
      <c r="A675" s="2">
        <v>248.10479999999998</v>
      </c>
      <c r="B675" s="2">
        <v>153.31279999999941</v>
      </c>
      <c r="C675" s="2">
        <v>234.16480000000112</v>
      </c>
      <c r="D675" s="2">
        <v>278.77280000000059</v>
      </c>
      <c r="E675" s="2">
        <v>170.0408000000009</v>
      </c>
      <c r="F675" s="2">
        <v>139.37279999999839</v>
      </c>
    </row>
    <row r="676" spans="1:6">
      <c r="A676" s="2">
        <v>247.11199999999999</v>
      </c>
      <c r="B676" s="2">
        <v>152.31999999999942</v>
      </c>
      <c r="C676" s="2">
        <v>233.17200000000113</v>
      </c>
      <c r="D676" s="2">
        <v>277.7800000000006</v>
      </c>
      <c r="E676" s="2">
        <v>169.04800000000091</v>
      </c>
      <c r="F676" s="2">
        <v>138.3799999999984</v>
      </c>
    </row>
    <row r="677" spans="1:6">
      <c r="A677" s="2">
        <v>246.11920000000001</v>
      </c>
      <c r="B677" s="2">
        <v>151.32719999999944</v>
      </c>
      <c r="C677" s="2">
        <v>234.96720000000113</v>
      </c>
      <c r="D677" s="2">
        <v>276.78720000000061</v>
      </c>
      <c r="E677" s="2">
        <v>168.05520000000092</v>
      </c>
      <c r="F677" s="2">
        <v>137.38719999999842</v>
      </c>
    </row>
    <row r="678" spans="1:6">
      <c r="A678" s="2">
        <v>247.9144</v>
      </c>
      <c r="B678" s="2">
        <v>153.12239999999943</v>
      </c>
      <c r="C678" s="2">
        <v>236.76240000000112</v>
      </c>
      <c r="D678" s="2">
        <v>275.79440000000062</v>
      </c>
      <c r="E678" s="2">
        <v>169.85040000000092</v>
      </c>
      <c r="F678" s="2">
        <v>136.39439999999843</v>
      </c>
    </row>
    <row r="679" spans="1:6">
      <c r="A679" s="2">
        <v>246.92160000000001</v>
      </c>
      <c r="B679" s="2">
        <v>152.12959999999944</v>
      </c>
      <c r="C679" s="2">
        <v>235.76960000000113</v>
      </c>
      <c r="D679" s="2">
        <v>274.80160000000063</v>
      </c>
      <c r="E679" s="2">
        <v>168.85760000000093</v>
      </c>
      <c r="F679" s="2">
        <v>135.40159999999844</v>
      </c>
    </row>
    <row r="680" spans="1:6">
      <c r="A680" s="2">
        <v>248.71680000000001</v>
      </c>
      <c r="B680" s="2">
        <v>153.92479999999944</v>
      </c>
      <c r="C680" s="2">
        <v>237.56480000000113</v>
      </c>
      <c r="D680" s="2">
        <v>276.59680000000066</v>
      </c>
      <c r="E680" s="2">
        <v>170.65280000000092</v>
      </c>
      <c r="F680" s="2">
        <v>134.40879999999845</v>
      </c>
    </row>
    <row r="681" spans="1:6">
      <c r="A681" s="2">
        <v>250.512</v>
      </c>
      <c r="B681" s="2">
        <v>155.71999999999943</v>
      </c>
      <c r="C681" s="2">
        <v>236.57200000000114</v>
      </c>
      <c r="D681" s="2">
        <v>278.39200000000068</v>
      </c>
      <c r="E681" s="2">
        <v>172.44800000000092</v>
      </c>
      <c r="F681" s="2">
        <v>133.41599999999846</v>
      </c>
    </row>
    <row r="682" spans="1:6">
      <c r="A682" s="2">
        <v>252.30719999999999</v>
      </c>
      <c r="B682" s="2">
        <v>154.72719999999944</v>
      </c>
      <c r="C682" s="2">
        <v>238.36720000000113</v>
      </c>
      <c r="D682" s="2">
        <v>277.39920000000069</v>
      </c>
      <c r="E682" s="2">
        <v>174.24320000000091</v>
      </c>
      <c r="F682" s="2">
        <v>132.42319999999847</v>
      </c>
    </row>
    <row r="683" spans="1:6">
      <c r="A683" s="2">
        <v>254.10239999999999</v>
      </c>
      <c r="B683" s="2">
        <v>156.52239999999944</v>
      </c>
      <c r="C683" s="2">
        <v>237.37440000000115</v>
      </c>
      <c r="D683" s="2">
        <v>279.19440000000071</v>
      </c>
      <c r="E683" s="2">
        <v>176.03840000000091</v>
      </c>
      <c r="F683" s="2">
        <v>131.43039999999849</v>
      </c>
    </row>
    <row r="684" spans="1:6">
      <c r="A684" s="2">
        <v>253.1096</v>
      </c>
      <c r="B684" s="2">
        <v>158.31759999999943</v>
      </c>
      <c r="C684" s="2">
        <v>239.16960000000114</v>
      </c>
      <c r="D684" s="2">
        <v>278.20160000000072</v>
      </c>
      <c r="E684" s="2">
        <v>177.8336000000009</v>
      </c>
      <c r="F684" s="2">
        <v>130.4375999999985</v>
      </c>
    </row>
    <row r="685" spans="1:6">
      <c r="A685" s="2">
        <v>252.11680000000001</v>
      </c>
      <c r="B685" s="2">
        <v>160.11279999999942</v>
      </c>
      <c r="C685" s="2">
        <v>238.17680000000115</v>
      </c>
      <c r="D685" s="2">
        <v>277.20880000000074</v>
      </c>
      <c r="E685" s="2">
        <v>179.62880000000089</v>
      </c>
      <c r="F685" s="2">
        <v>129.44479999999851</v>
      </c>
    </row>
    <row r="686" spans="1:6">
      <c r="A686" s="2">
        <v>253.91200000000001</v>
      </c>
      <c r="B686" s="2">
        <v>159.11999999999944</v>
      </c>
      <c r="C686" s="2">
        <v>237.18400000000116</v>
      </c>
      <c r="D686" s="2">
        <v>279.00400000000076</v>
      </c>
      <c r="E686" s="2">
        <v>181.42400000000089</v>
      </c>
      <c r="F686" s="2">
        <v>131.2399999999985</v>
      </c>
    </row>
    <row r="687" spans="1:6">
      <c r="A687" s="2">
        <v>252.91920000000002</v>
      </c>
      <c r="B687" s="2">
        <v>158.12719999999945</v>
      </c>
      <c r="C687" s="2">
        <v>238.97920000000116</v>
      </c>
      <c r="D687" s="2">
        <v>278.01120000000077</v>
      </c>
      <c r="E687" s="2">
        <v>180.4312000000009</v>
      </c>
      <c r="F687" s="2">
        <v>133.0351999999985</v>
      </c>
    </row>
    <row r="688" spans="1:6">
      <c r="A688" s="2">
        <v>251.92640000000003</v>
      </c>
      <c r="B688" s="2">
        <v>159.92239999999944</v>
      </c>
      <c r="C688" s="2">
        <v>237.98640000000117</v>
      </c>
      <c r="D688" s="2">
        <v>279.80640000000079</v>
      </c>
      <c r="E688" s="2">
        <v>182.22640000000089</v>
      </c>
      <c r="F688" s="2">
        <v>134.83039999999849</v>
      </c>
    </row>
    <row r="689" spans="1:6">
      <c r="A689" s="2">
        <v>253.72160000000002</v>
      </c>
      <c r="B689" s="2">
        <v>158.92959999999945</v>
      </c>
      <c r="C689" s="2">
        <v>236.99360000000118</v>
      </c>
      <c r="D689" s="2">
        <v>281.60160000000081</v>
      </c>
      <c r="E689" s="2">
        <v>184.02160000000089</v>
      </c>
      <c r="F689" s="2">
        <v>136.62559999999849</v>
      </c>
    </row>
    <row r="690" spans="1:6">
      <c r="A690" s="2">
        <v>255.51680000000002</v>
      </c>
      <c r="B690" s="2">
        <v>157.93679999999947</v>
      </c>
      <c r="C690" s="2">
        <v>236.00080000000119</v>
      </c>
      <c r="D690" s="2">
        <v>280.60880000000083</v>
      </c>
      <c r="E690" s="2">
        <v>183.0288000000009</v>
      </c>
      <c r="F690" s="2">
        <v>138.42079999999848</v>
      </c>
    </row>
    <row r="691" spans="1:6">
      <c r="A691" s="2">
        <v>254.52400000000003</v>
      </c>
      <c r="B691" s="2">
        <v>156.94399999999948</v>
      </c>
      <c r="C691" s="2">
        <v>237.79600000000119</v>
      </c>
      <c r="D691" s="2">
        <v>279.61600000000084</v>
      </c>
      <c r="E691" s="2">
        <v>184.82400000000089</v>
      </c>
      <c r="F691" s="2">
        <v>137.42799999999849</v>
      </c>
    </row>
    <row r="692" spans="1:6">
      <c r="A692" s="2">
        <v>256.31920000000002</v>
      </c>
      <c r="B692" s="2">
        <v>155.95119999999949</v>
      </c>
      <c r="C692" s="2">
        <v>236.8032000000012</v>
      </c>
      <c r="D692" s="2">
        <v>281.41120000000086</v>
      </c>
      <c r="E692" s="2">
        <v>186.61920000000089</v>
      </c>
      <c r="F692" s="2">
        <v>136.4351999999985</v>
      </c>
    </row>
    <row r="693" spans="1:6">
      <c r="A693" s="2">
        <v>258.11440000000005</v>
      </c>
      <c r="B693" s="2">
        <v>154.9583999999995</v>
      </c>
      <c r="C693" s="2">
        <v>235.81040000000121</v>
      </c>
      <c r="D693" s="2">
        <v>283.20640000000088</v>
      </c>
      <c r="E693" s="2">
        <v>188.41440000000088</v>
      </c>
      <c r="F693" s="2">
        <v>135.44239999999851</v>
      </c>
    </row>
    <row r="694" spans="1:6">
      <c r="A694" s="2">
        <v>257.12160000000006</v>
      </c>
      <c r="B694" s="2">
        <v>153.96559999999951</v>
      </c>
      <c r="C694" s="2">
        <v>234.81760000000122</v>
      </c>
      <c r="D694" s="2">
        <v>282.21360000000089</v>
      </c>
      <c r="E694" s="2">
        <v>190.20960000000088</v>
      </c>
      <c r="F694" s="2">
        <v>134.44959999999853</v>
      </c>
    </row>
    <row r="695" spans="1:6">
      <c r="A695" s="2">
        <v>256.12880000000007</v>
      </c>
      <c r="B695" s="2">
        <v>155.76079999999951</v>
      </c>
      <c r="C695" s="2">
        <v>233.82480000000123</v>
      </c>
      <c r="D695" s="2">
        <v>284.00880000000092</v>
      </c>
      <c r="E695" s="2">
        <v>189.21680000000089</v>
      </c>
      <c r="F695" s="2">
        <v>133.45679999999854</v>
      </c>
    </row>
    <row r="696" spans="1:6">
      <c r="A696" s="2">
        <v>255.13600000000008</v>
      </c>
      <c r="B696" s="2">
        <v>154.76799999999952</v>
      </c>
      <c r="C696" s="2">
        <v>235.62000000000123</v>
      </c>
      <c r="D696" s="2">
        <v>285.80400000000094</v>
      </c>
      <c r="E696" s="2">
        <v>191.01200000000088</v>
      </c>
      <c r="F696" s="2">
        <v>135.25199999999853</v>
      </c>
    </row>
    <row r="697" spans="1:6">
      <c r="A697" s="2">
        <v>254.14320000000009</v>
      </c>
      <c r="B697" s="2">
        <v>156.56319999999951</v>
      </c>
      <c r="C697" s="2">
        <v>237.41520000000122</v>
      </c>
      <c r="D697" s="2">
        <v>284.81120000000095</v>
      </c>
      <c r="E697" s="2">
        <v>190.01920000000089</v>
      </c>
      <c r="F697" s="2">
        <v>134.25919999999854</v>
      </c>
    </row>
    <row r="698" spans="1:6">
      <c r="A698" s="2">
        <v>253.1504000000001</v>
      </c>
      <c r="B698" s="2">
        <v>158.35839999999951</v>
      </c>
      <c r="C698" s="2">
        <v>236.42240000000123</v>
      </c>
      <c r="D698" s="2">
        <v>286.60640000000097</v>
      </c>
      <c r="E698" s="2">
        <v>191.81440000000089</v>
      </c>
      <c r="F698" s="2">
        <v>133.26639999999855</v>
      </c>
    </row>
    <row r="699" spans="1:6">
      <c r="A699" s="2">
        <v>254.9456000000001</v>
      </c>
      <c r="B699" s="2">
        <v>157.36559999999952</v>
      </c>
      <c r="C699" s="2">
        <v>238.21760000000123</v>
      </c>
      <c r="D699" s="2">
        <v>285.61360000000099</v>
      </c>
      <c r="E699" s="2">
        <v>193.60960000000088</v>
      </c>
      <c r="F699" s="2">
        <v>135.06159999999855</v>
      </c>
    </row>
    <row r="700" spans="1:6">
      <c r="A700" s="2">
        <v>256.74080000000009</v>
      </c>
      <c r="B700" s="2">
        <v>156.37279999999953</v>
      </c>
      <c r="C700" s="2">
        <v>237.22480000000124</v>
      </c>
      <c r="D700" s="2">
        <v>287.40880000000101</v>
      </c>
      <c r="E700" s="2">
        <v>192.61680000000089</v>
      </c>
      <c r="F700" s="2">
        <v>134.06879999999856</v>
      </c>
    </row>
    <row r="701" spans="1:6">
      <c r="A701" s="2">
        <v>258.53600000000012</v>
      </c>
      <c r="B701" s="2">
        <v>155.37999999999954</v>
      </c>
      <c r="C701" s="2">
        <v>236.23200000000125</v>
      </c>
      <c r="D701" s="2">
        <v>286.41600000000102</v>
      </c>
      <c r="E701" s="2">
        <v>194.41200000000089</v>
      </c>
      <c r="F701" s="2">
        <v>133.07599999999857</v>
      </c>
    </row>
    <row r="702" spans="1:6">
      <c r="A702" s="2">
        <v>257.54320000000013</v>
      </c>
      <c r="B702" s="2">
        <v>154.38719999999955</v>
      </c>
      <c r="C702" s="2">
        <v>235.23920000000126</v>
      </c>
      <c r="D702" s="2">
        <v>288.21120000000104</v>
      </c>
      <c r="E702" s="2">
        <v>193.4192000000009</v>
      </c>
      <c r="F702" s="2">
        <v>132.08319999999858</v>
      </c>
    </row>
    <row r="703" spans="1:6">
      <c r="A703" s="2">
        <v>256.55040000000014</v>
      </c>
      <c r="B703" s="2">
        <v>153.39439999999956</v>
      </c>
      <c r="C703" s="2">
        <v>237.03440000000126</v>
      </c>
      <c r="D703" s="2">
        <v>290.00640000000107</v>
      </c>
      <c r="E703" s="2">
        <v>192.42640000000091</v>
      </c>
      <c r="F703" s="2">
        <v>133.87839999999858</v>
      </c>
    </row>
    <row r="704" spans="1:6">
      <c r="A704" s="2">
        <v>258.34560000000016</v>
      </c>
      <c r="B704" s="2">
        <v>152.40159999999958</v>
      </c>
      <c r="C704" s="2">
        <v>236.04160000000127</v>
      </c>
      <c r="D704" s="2">
        <v>291.80160000000109</v>
      </c>
      <c r="E704" s="2">
        <v>191.43360000000092</v>
      </c>
      <c r="F704" s="2">
        <v>135.67359999999857</v>
      </c>
    </row>
    <row r="705" spans="1:6">
      <c r="A705" s="2">
        <v>260.14080000000018</v>
      </c>
      <c r="B705" s="2">
        <v>151.40879999999959</v>
      </c>
      <c r="C705" s="2">
        <v>237.83680000000126</v>
      </c>
      <c r="D705" s="2">
        <v>293.59680000000111</v>
      </c>
      <c r="E705" s="2">
        <v>190.44080000000093</v>
      </c>
      <c r="F705" s="2">
        <v>134.68079999999858</v>
      </c>
    </row>
    <row r="706" spans="1:6">
      <c r="A706" s="2">
        <v>261.93600000000021</v>
      </c>
      <c r="B706" s="2">
        <v>153.20399999999958</v>
      </c>
      <c r="C706" s="2">
        <v>239.63200000000126</v>
      </c>
      <c r="D706" s="2">
        <v>292.60400000000112</v>
      </c>
      <c r="E706" s="2">
        <v>189.44800000000095</v>
      </c>
      <c r="F706" s="2">
        <v>133.6879999999986</v>
      </c>
    </row>
    <row r="707" spans="1:6">
      <c r="A707" s="2">
        <v>260.94320000000022</v>
      </c>
      <c r="B707" s="2">
        <v>152.21119999999959</v>
      </c>
      <c r="C707" s="2">
        <v>241.42720000000125</v>
      </c>
      <c r="D707" s="2">
        <v>294.39920000000114</v>
      </c>
      <c r="E707" s="2">
        <v>188.45520000000096</v>
      </c>
      <c r="F707" s="2">
        <v>132.69519999999861</v>
      </c>
    </row>
    <row r="708" spans="1:6">
      <c r="A708" s="2">
        <v>262.73840000000024</v>
      </c>
      <c r="B708" s="2">
        <v>154.00639999999959</v>
      </c>
      <c r="C708" s="2">
        <v>243.22240000000124</v>
      </c>
      <c r="D708" s="2">
        <v>293.40640000000116</v>
      </c>
      <c r="E708" s="2">
        <v>190.25040000000095</v>
      </c>
      <c r="F708" s="2">
        <v>131.70239999999862</v>
      </c>
    </row>
    <row r="709" spans="1:6">
      <c r="A709" s="2">
        <v>264.53360000000026</v>
      </c>
      <c r="B709" s="2">
        <v>155.80159999999958</v>
      </c>
      <c r="C709" s="2">
        <v>245.01760000000124</v>
      </c>
      <c r="D709" s="2">
        <v>292.41360000000117</v>
      </c>
      <c r="E709" s="2">
        <v>192.04560000000095</v>
      </c>
      <c r="F709" s="2">
        <v>130.70959999999863</v>
      </c>
    </row>
    <row r="710" spans="1:6">
      <c r="A710" s="2">
        <v>266.32880000000029</v>
      </c>
      <c r="B710" s="2">
        <v>157.59679999999958</v>
      </c>
      <c r="C710" s="2">
        <v>244.02480000000125</v>
      </c>
      <c r="D710" s="2">
        <v>294.20880000000119</v>
      </c>
      <c r="E710" s="2">
        <v>191.05280000000096</v>
      </c>
      <c r="F710" s="2">
        <v>129.71679999999864</v>
      </c>
    </row>
    <row r="711" spans="1:6">
      <c r="A711" s="2">
        <v>268.12400000000031</v>
      </c>
      <c r="B711" s="2">
        <v>156.60399999999959</v>
      </c>
      <c r="C711" s="2">
        <v>243.03200000000126</v>
      </c>
      <c r="D711" s="2">
        <v>296.00400000000121</v>
      </c>
      <c r="E711" s="2">
        <v>192.84800000000095</v>
      </c>
      <c r="F711" s="2">
        <v>131.51199999999864</v>
      </c>
    </row>
    <row r="712" spans="1:6">
      <c r="A712" s="2">
        <v>269.91920000000033</v>
      </c>
      <c r="B712" s="2">
        <v>158.39919999999958</v>
      </c>
      <c r="C712" s="2">
        <v>242.03920000000127</v>
      </c>
      <c r="D712" s="2">
        <v>295.01120000000122</v>
      </c>
      <c r="E712" s="2">
        <v>191.85520000000096</v>
      </c>
      <c r="F712" s="2">
        <v>130.51919999999865</v>
      </c>
    </row>
    <row r="713" spans="1:6">
      <c r="A713" s="2">
        <v>268.92640000000034</v>
      </c>
      <c r="B713" s="2">
        <v>157.40639999999959</v>
      </c>
      <c r="C713" s="2">
        <v>241.04640000000128</v>
      </c>
      <c r="D713" s="2">
        <v>296.80640000000125</v>
      </c>
      <c r="E713" s="2">
        <v>190.86240000000097</v>
      </c>
      <c r="F713" s="2">
        <v>132.31439999999864</v>
      </c>
    </row>
    <row r="714" spans="1:6">
      <c r="A714" s="2">
        <v>270.72160000000036</v>
      </c>
      <c r="B714" s="2">
        <v>156.4135999999996</v>
      </c>
      <c r="C714" s="2">
        <v>240.0536000000013</v>
      </c>
      <c r="D714" s="2">
        <v>295.81360000000126</v>
      </c>
      <c r="E714" s="2">
        <v>192.65760000000097</v>
      </c>
      <c r="F714" s="2">
        <v>131.32159999999865</v>
      </c>
    </row>
    <row r="715" spans="1:6">
      <c r="A715" s="2">
        <v>269.72880000000038</v>
      </c>
      <c r="B715" s="2">
        <v>155.42079999999962</v>
      </c>
      <c r="C715" s="2">
        <v>241.84880000000129</v>
      </c>
      <c r="D715" s="2">
        <v>294.82080000000127</v>
      </c>
      <c r="E715" s="2">
        <v>191.66480000000098</v>
      </c>
      <c r="F715" s="2">
        <v>130.32879999999867</v>
      </c>
    </row>
    <row r="716" spans="1:6">
      <c r="A716" s="2">
        <v>268.73600000000039</v>
      </c>
      <c r="B716" s="2">
        <v>154.42799999999963</v>
      </c>
      <c r="C716" s="2">
        <v>243.64400000000128</v>
      </c>
      <c r="D716" s="2">
        <v>296.61600000000129</v>
      </c>
      <c r="E716" s="2">
        <v>190.67200000000099</v>
      </c>
      <c r="F716" s="2">
        <v>129.33599999999868</v>
      </c>
    </row>
    <row r="717" spans="1:6">
      <c r="A717" s="2">
        <v>267.7432000000004</v>
      </c>
      <c r="B717" s="2">
        <v>153.43519999999964</v>
      </c>
      <c r="C717" s="2">
        <v>242.6512000000013</v>
      </c>
      <c r="D717" s="2">
        <v>298.41120000000132</v>
      </c>
      <c r="E717" s="2">
        <v>189.679200000001</v>
      </c>
      <c r="F717" s="2">
        <v>131.13119999999867</v>
      </c>
    </row>
    <row r="718" spans="1:6">
      <c r="A718" s="2">
        <v>269.53840000000042</v>
      </c>
      <c r="B718" s="2">
        <v>152.44239999999965</v>
      </c>
      <c r="C718" s="2">
        <v>241.65840000000131</v>
      </c>
      <c r="D718" s="2">
        <v>297.41840000000133</v>
      </c>
      <c r="E718" s="2">
        <v>188.68640000000102</v>
      </c>
      <c r="F718" s="2">
        <v>132.92639999999867</v>
      </c>
    </row>
    <row r="719" spans="1:6">
      <c r="A719" s="2">
        <v>271.33360000000044</v>
      </c>
      <c r="B719" s="2">
        <v>154.23759999999965</v>
      </c>
      <c r="C719" s="2">
        <v>240.66560000000132</v>
      </c>
      <c r="D719" s="2">
        <v>299.21360000000135</v>
      </c>
      <c r="E719" s="2">
        <v>190.48160000000101</v>
      </c>
      <c r="F719" s="2">
        <v>134.72159999999866</v>
      </c>
    </row>
    <row r="720" spans="1:6">
      <c r="A720" s="2">
        <v>273.12880000000047</v>
      </c>
      <c r="B720" s="2">
        <v>153.24479999999966</v>
      </c>
      <c r="C720" s="2">
        <v>239.67280000000133</v>
      </c>
      <c r="D720" s="2">
        <v>298.22080000000136</v>
      </c>
      <c r="E720" s="2">
        <v>189.48880000000102</v>
      </c>
      <c r="F720" s="2">
        <v>136.51679999999865</v>
      </c>
    </row>
    <row r="721" spans="1:6">
      <c r="A721" s="2">
        <v>274.92400000000049</v>
      </c>
      <c r="B721" s="2">
        <v>152.25199999999967</v>
      </c>
      <c r="C721" s="2">
        <v>238.68000000000134</v>
      </c>
      <c r="D721" s="2">
        <v>300.01600000000138</v>
      </c>
      <c r="E721" s="2">
        <v>188.49600000000103</v>
      </c>
      <c r="F721" s="2">
        <v>138.31199999999865</v>
      </c>
    </row>
    <row r="722" spans="1:6">
      <c r="A722" s="2">
        <v>273.9312000000005</v>
      </c>
      <c r="B722" s="2">
        <v>151.25919999999968</v>
      </c>
      <c r="C722" s="2">
        <v>237.68720000000135</v>
      </c>
      <c r="D722" s="2">
        <v>299.0232000000014</v>
      </c>
      <c r="E722" s="2">
        <v>190.29120000000103</v>
      </c>
      <c r="F722" s="2">
        <v>140.10719999999864</v>
      </c>
    </row>
    <row r="723" spans="1:6">
      <c r="A723" s="2">
        <v>275.72640000000052</v>
      </c>
      <c r="B723" s="2">
        <v>153.05439999999967</v>
      </c>
      <c r="C723" s="2">
        <v>239.48240000000135</v>
      </c>
      <c r="D723" s="2">
        <v>298.03040000000141</v>
      </c>
      <c r="E723" s="2">
        <v>192.08640000000102</v>
      </c>
      <c r="F723" s="2">
        <v>139.11439999999865</v>
      </c>
    </row>
    <row r="724" spans="1:6">
      <c r="A724" s="2">
        <v>277.52160000000055</v>
      </c>
      <c r="B724" s="2">
        <v>154.84959999999967</v>
      </c>
      <c r="C724" s="2">
        <v>241.27760000000134</v>
      </c>
      <c r="D724" s="2">
        <v>297.03760000000142</v>
      </c>
      <c r="E724" s="2">
        <v>191.09360000000103</v>
      </c>
      <c r="F724" s="2">
        <v>138.12159999999866</v>
      </c>
    </row>
    <row r="725" spans="1:6">
      <c r="A725" s="2">
        <v>279.31680000000057</v>
      </c>
      <c r="B725" s="2">
        <v>153.85679999999968</v>
      </c>
      <c r="C725" s="2">
        <v>243.07280000000134</v>
      </c>
      <c r="D725" s="2">
        <v>296.04480000000143</v>
      </c>
      <c r="E725" s="2">
        <v>192.88880000000103</v>
      </c>
      <c r="F725" s="2">
        <v>137.12879999999868</v>
      </c>
    </row>
    <row r="726" spans="1:6">
      <c r="A726" s="2">
        <v>278.32400000000058</v>
      </c>
      <c r="B726" s="2">
        <v>152.86399999999969</v>
      </c>
      <c r="C726" s="2">
        <v>242.08000000000135</v>
      </c>
      <c r="D726" s="2">
        <v>295.05200000000144</v>
      </c>
      <c r="E726" s="2">
        <v>194.68400000000102</v>
      </c>
      <c r="F726" s="2">
        <v>136.13599999999869</v>
      </c>
    </row>
    <row r="727" spans="1:6">
      <c r="A727" s="2">
        <v>277.33120000000059</v>
      </c>
      <c r="B727" s="2">
        <v>151.8711999999997</v>
      </c>
      <c r="C727" s="2">
        <v>241.08720000000136</v>
      </c>
      <c r="D727" s="2">
        <v>296.84720000000146</v>
      </c>
      <c r="E727" s="2">
        <v>196.47920000000101</v>
      </c>
      <c r="F727" s="2">
        <v>137.93119999999868</v>
      </c>
    </row>
    <row r="728" spans="1:6">
      <c r="A728" s="2">
        <v>279.12640000000061</v>
      </c>
      <c r="B728" s="2">
        <v>153.6663999999997</v>
      </c>
      <c r="C728" s="2">
        <v>240.09440000000137</v>
      </c>
      <c r="D728" s="2">
        <v>295.85440000000148</v>
      </c>
      <c r="E728" s="2">
        <v>195.48640000000103</v>
      </c>
      <c r="F728" s="2">
        <v>136.93839999999869</v>
      </c>
    </row>
    <row r="729" spans="1:6">
      <c r="A729" s="2">
        <v>280.92160000000064</v>
      </c>
      <c r="B729" s="2">
        <v>152.67359999999971</v>
      </c>
      <c r="C729" s="2">
        <v>241.88960000000137</v>
      </c>
      <c r="D729" s="2">
        <v>297.6496000000015</v>
      </c>
      <c r="E729" s="2">
        <v>197.28160000000102</v>
      </c>
      <c r="F729" s="2">
        <v>138.73359999999869</v>
      </c>
    </row>
    <row r="730" spans="1:6">
      <c r="A730" s="2">
        <v>279.92880000000065</v>
      </c>
      <c r="B730" s="2">
        <v>151.68079999999972</v>
      </c>
      <c r="C730" s="2">
        <v>243.68480000000136</v>
      </c>
      <c r="D730" s="2">
        <v>296.65680000000151</v>
      </c>
      <c r="E730" s="2">
        <v>196.28880000000103</v>
      </c>
      <c r="F730" s="2">
        <v>137.7407999999987</v>
      </c>
    </row>
    <row r="731" spans="1:6">
      <c r="A731" s="2">
        <v>281.72400000000067</v>
      </c>
      <c r="B731" s="2">
        <v>153.47599999999971</v>
      </c>
      <c r="C731" s="2">
        <v>245.48000000000135</v>
      </c>
      <c r="D731" s="2">
        <v>298.45200000000153</v>
      </c>
      <c r="E731" s="2">
        <v>195.29600000000104</v>
      </c>
      <c r="F731" s="2">
        <v>136.74799999999871</v>
      </c>
    </row>
    <row r="732" spans="1:6">
      <c r="A732" s="2">
        <v>283.51920000000069</v>
      </c>
      <c r="B732" s="2">
        <v>152.48319999999973</v>
      </c>
      <c r="C732" s="2">
        <v>244.48720000000137</v>
      </c>
      <c r="D732" s="2">
        <v>300.24720000000156</v>
      </c>
      <c r="E732" s="2">
        <v>194.30320000000106</v>
      </c>
      <c r="F732" s="2">
        <v>135.75519999999872</v>
      </c>
    </row>
    <row r="733" spans="1:6">
      <c r="A733" s="2">
        <v>285.31440000000072</v>
      </c>
      <c r="B733" s="2">
        <v>151.49039999999974</v>
      </c>
      <c r="C733" s="2">
        <v>243.49440000000138</v>
      </c>
      <c r="D733" s="2">
        <v>299.25440000000157</v>
      </c>
      <c r="E733" s="2">
        <v>193.31040000000107</v>
      </c>
      <c r="F733" s="2">
        <v>134.76239999999873</v>
      </c>
    </row>
    <row r="734" spans="1:6">
      <c r="A734" s="2">
        <v>287.10960000000074</v>
      </c>
      <c r="B734" s="2">
        <v>150.49759999999975</v>
      </c>
      <c r="C734" s="2">
        <v>242.50160000000139</v>
      </c>
      <c r="D734" s="2">
        <v>298.26160000000158</v>
      </c>
      <c r="E734" s="2">
        <v>195.10560000000106</v>
      </c>
      <c r="F734" s="2">
        <v>133.76959999999875</v>
      </c>
    </row>
    <row r="735" spans="1:6">
      <c r="A735" s="2">
        <v>288.90480000000076</v>
      </c>
      <c r="B735" s="2">
        <v>152.29279999999974</v>
      </c>
      <c r="C735" s="2">
        <v>244.29680000000138</v>
      </c>
      <c r="D735" s="2">
        <v>300.0568000000016</v>
      </c>
      <c r="E735" s="2">
        <v>196.90080000000106</v>
      </c>
      <c r="F735" s="2">
        <v>132.77679999999876</v>
      </c>
    </row>
    <row r="736" spans="1:6">
      <c r="A736" s="2">
        <v>287.91200000000077</v>
      </c>
      <c r="B736" s="2">
        <v>154.08799999999974</v>
      </c>
      <c r="C736" s="2">
        <v>246.09200000000138</v>
      </c>
      <c r="D736" s="2">
        <v>301.85200000000162</v>
      </c>
      <c r="E736" s="2">
        <v>195.90800000000107</v>
      </c>
      <c r="F736" s="2">
        <v>131.78399999999877</v>
      </c>
    </row>
    <row r="737" spans="1:6">
      <c r="A737" s="2">
        <v>289.7072000000008</v>
      </c>
      <c r="B737" s="2">
        <v>153.09519999999975</v>
      </c>
      <c r="C737" s="2">
        <v>247.88720000000137</v>
      </c>
      <c r="D737" s="2">
        <v>300.85920000000164</v>
      </c>
      <c r="E737" s="2">
        <v>194.91520000000108</v>
      </c>
      <c r="F737" s="2">
        <v>130.79119999999878</v>
      </c>
    </row>
    <row r="738" spans="1:6">
      <c r="A738" s="2">
        <v>291.50240000000082</v>
      </c>
      <c r="B738" s="2">
        <v>154.89039999999974</v>
      </c>
      <c r="C738" s="2">
        <v>249.68240000000137</v>
      </c>
      <c r="D738" s="2">
        <v>302.65440000000166</v>
      </c>
      <c r="E738" s="2">
        <v>193.92240000000109</v>
      </c>
      <c r="F738" s="2">
        <v>132.58639999999878</v>
      </c>
    </row>
    <row r="739" spans="1:6">
      <c r="A739" s="2">
        <v>290.50960000000083</v>
      </c>
      <c r="B739" s="2">
        <v>153.89759999999976</v>
      </c>
      <c r="C739" s="2">
        <v>248.68960000000138</v>
      </c>
      <c r="D739" s="2">
        <v>304.44960000000168</v>
      </c>
      <c r="E739" s="2">
        <v>192.9296000000011</v>
      </c>
      <c r="F739" s="2">
        <v>134.38159999999877</v>
      </c>
    </row>
    <row r="740" spans="1:6">
      <c r="A740" s="2">
        <v>289.51680000000084</v>
      </c>
      <c r="B740" s="2">
        <v>155.69279999999975</v>
      </c>
      <c r="C740" s="2">
        <v>250.48480000000137</v>
      </c>
      <c r="D740" s="2">
        <v>306.2448000000017</v>
      </c>
      <c r="E740" s="2">
        <v>191.93680000000111</v>
      </c>
      <c r="F740" s="2">
        <v>136.17679999999876</v>
      </c>
    </row>
    <row r="741" spans="1:6">
      <c r="A741" s="2">
        <v>291.31200000000086</v>
      </c>
      <c r="B741" s="2">
        <v>154.69999999999976</v>
      </c>
      <c r="C741" s="2">
        <v>249.49200000000138</v>
      </c>
      <c r="D741" s="2">
        <v>308.04000000000173</v>
      </c>
      <c r="E741" s="2">
        <v>190.94400000000113</v>
      </c>
      <c r="F741" s="2">
        <v>137.97199999999876</v>
      </c>
    </row>
    <row r="742" spans="1:6">
      <c r="A742" s="2">
        <v>290.31920000000088</v>
      </c>
      <c r="B742" s="2">
        <v>153.70719999999977</v>
      </c>
      <c r="C742" s="2">
        <v>248.49920000000139</v>
      </c>
      <c r="D742" s="2">
        <v>309.83520000000175</v>
      </c>
      <c r="E742" s="2">
        <v>189.95120000000114</v>
      </c>
      <c r="F742" s="2">
        <v>139.76719999999875</v>
      </c>
    </row>
    <row r="743" spans="1:6">
      <c r="A743" s="2">
        <v>292.1144000000009</v>
      </c>
      <c r="B743" s="2">
        <v>155.50239999999977</v>
      </c>
      <c r="C743" s="2">
        <v>247.50640000000141</v>
      </c>
      <c r="D743" s="2">
        <v>311.63040000000177</v>
      </c>
      <c r="E743" s="2">
        <v>191.74640000000113</v>
      </c>
      <c r="F743" s="2">
        <v>138.77439999999876</v>
      </c>
    </row>
    <row r="744" spans="1:6">
      <c r="A744" s="2">
        <v>293.90960000000092</v>
      </c>
      <c r="B744" s="2">
        <v>154.50959999999978</v>
      </c>
      <c r="C744" s="2">
        <v>246.51360000000142</v>
      </c>
      <c r="D744" s="2">
        <v>310.63760000000178</v>
      </c>
      <c r="E744" s="2">
        <v>193.54160000000113</v>
      </c>
      <c r="F744" s="2">
        <v>140.56959999999876</v>
      </c>
    </row>
    <row r="745" spans="1:6">
      <c r="A745" s="2">
        <v>292.91680000000093</v>
      </c>
      <c r="B745" s="2">
        <v>156.30479999999977</v>
      </c>
      <c r="C745" s="2">
        <v>245.52080000000143</v>
      </c>
      <c r="D745" s="2">
        <v>312.43280000000181</v>
      </c>
      <c r="E745" s="2">
        <v>192.54880000000114</v>
      </c>
      <c r="F745" s="2">
        <v>139.57679999999877</v>
      </c>
    </row>
    <row r="746" spans="1:6">
      <c r="A746" s="2">
        <v>291.92400000000094</v>
      </c>
      <c r="B746" s="2">
        <v>158.09999999999977</v>
      </c>
      <c r="C746" s="2">
        <v>244.52800000000144</v>
      </c>
      <c r="D746" s="2">
        <v>311.44000000000182</v>
      </c>
      <c r="E746" s="2">
        <v>191.55600000000115</v>
      </c>
      <c r="F746" s="2">
        <v>141.37199999999876</v>
      </c>
    </row>
    <row r="747" spans="1:6">
      <c r="A747" s="2">
        <v>290.93120000000096</v>
      </c>
      <c r="B747" s="2">
        <v>157.10719999999978</v>
      </c>
      <c r="C747" s="2">
        <v>246.32320000000144</v>
      </c>
      <c r="D747" s="2">
        <v>310.44720000000183</v>
      </c>
      <c r="E747" s="2">
        <v>193.35120000000114</v>
      </c>
      <c r="F747" s="2">
        <v>143.16719999999876</v>
      </c>
    </row>
    <row r="748" spans="1:6">
      <c r="A748" s="2">
        <v>292.72640000000098</v>
      </c>
      <c r="B748" s="2">
        <v>158.90239999999977</v>
      </c>
      <c r="C748" s="2">
        <v>245.33040000000145</v>
      </c>
      <c r="D748" s="2">
        <v>309.45440000000184</v>
      </c>
      <c r="E748" s="2">
        <v>195.14640000000114</v>
      </c>
      <c r="F748" s="2">
        <v>142.17439999999877</v>
      </c>
    </row>
    <row r="749" spans="1:6">
      <c r="A749" s="2">
        <v>294.521600000001</v>
      </c>
      <c r="B749" s="2">
        <v>157.90959999999978</v>
      </c>
      <c r="C749" s="2">
        <v>244.33760000000146</v>
      </c>
      <c r="D749" s="2">
        <v>311.24960000000186</v>
      </c>
      <c r="E749" s="2">
        <v>194.15360000000115</v>
      </c>
      <c r="F749" s="2">
        <v>143.96959999999876</v>
      </c>
    </row>
    <row r="750" spans="1:6">
      <c r="A750" s="2">
        <v>293.52880000000101</v>
      </c>
      <c r="B750" s="2">
        <v>156.9167999999998</v>
      </c>
      <c r="C750" s="2">
        <v>246.13280000000145</v>
      </c>
      <c r="D750" s="2">
        <v>313.04480000000189</v>
      </c>
      <c r="E750" s="2">
        <v>193.16080000000116</v>
      </c>
      <c r="F750" s="2">
        <v>142.97679999999878</v>
      </c>
    </row>
    <row r="751" spans="1:6">
      <c r="A751" s="2">
        <v>295.32400000000104</v>
      </c>
      <c r="B751" s="2">
        <v>155.92399999999981</v>
      </c>
      <c r="C751" s="2">
        <v>247.92800000000145</v>
      </c>
      <c r="D751" s="2">
        <v>314.84000000000191</v>
      </c>
      <c r="E751" s="2">
        <v>194.95600000000115</v>
      </c>
      <c r="F751" s="2">
        <v>144.77199999999877</v>
      </c>
    </row>
    <row r="752" spans="1:6">
      <c r="A752" s="2">
        <v>297.11920000000106</v>
      </c>
      <c r="B752" s="2">
        <v>154.93119999999982</v>
      </c>
      <c r="C752" s="2">
        <v>246.93520000000146</v>
      </c>
      <c r="D752" s="2">
        <v>316.63520000000193</v>
      </c>
      <c r="E752" s="2">
        <v>196.75120000000115</v>
      </c>
      <c r="F752" s="2">
        <v>146.56719999999876</v>
      </c>
    </row>
    <row r="753" spans="1:6">
      <c r="A753" s="2">
        <v>296.12640000000107</v>
      </c>
      <c r="B753" s="2">
        <v>153.93839999999983</v>
      </c>
      <c r="C753" s="2">
        <v>248.73040000000145</v>
      </c>
      <c r="D753" s="2">
        <v>318.43040000000195</v>
      </c>
      <c r="E753" s="2">
        <v>198.54640000000114</v>
      </c>
      <c r="F753" s="2">
        <v>148.36239999999876</v>
      </c>
    </row>
    <row r="754" spans="1:6">
      <c r="A754" s="2">
        <v>295.13360000000108</v>
      </c>
      <c r="B754" s="2">
        <v>152.94559999999984</v>
      </c>
      <c r="C754" s="2">
        <v>247.73760000000146</v>
      </c>
      <c r="D754" s="2">
        <v>320.22560000000198</v>
      </c>
      <c r="E754" s="2">
        <v>197.55360000000115</v>
      </c>
      <c r="F754" s="2">
        <v>147.36959999999877</v>
      </c>
    </row>
    <row r="755" spans="1:6">
      <c r="A755" s="2">
        <v>296.9288000000011</v>
      </c>
      <c r="B755" s="2">
        <v>154.74079999999984</v>
      </c>
      <c r="C755" s="2">
        <v>249.53280000000146</v>
      </c>
      <c r="D755" s="2">
        <v>322.020800000002</v>
      </c>
      <c r="E755" s="2">
        <v>196.56080000000117</v>
      </c>
      <c r="F755" s="2">
        <v>149.16479999999876</v>
      </c>
    </row>
    <row r="756" spans="1:6">
      <c r="A756" s="2">
        <v>295.93600000000112</v>
      </c>
      <c r="B756" s="2">
        <v>156.53599999999983</v>
      </c>
      <c r="C756" s="2">
        <v>248.54000000000147</v>
      </c>
      <c r="D756" s="2">
        <v>323.81600000000202</v>
      </c>
      <c r="E756" s="2">
        <v>195.56800000000118</v>
      </c>
      <c r="F756" s="2">
        <v>150.95999999999876</v>
      </c>
    </row>
    <row r="757" spans="1:6">
      <c r="A757" s="2">
        <v>294.94320000000113</v>
      </c>
      <c r="B757" s="2">
        <v>158.33119999999982</v>
      </c>
      <c r="C757" s="2">
        <v>250.33520000000146</v>
      </c>
      <c r="D757" s="2">
        <v>322.82320000000203</v>
      </c>
      <c r="E757" s="2">
        <v>197.36320000000117</v>
      </c>
      <c r="F757" s="2">
        <v>149.96719999999877</v>
      </c>
    </row>
    <row r="758" spans="1:6">
      <c r="A758" s="2">
        <v>293.95040000000114</v>
      </c>
      <c r="B758" s="2">
        <v>157.33839999999984</v>
      </c>
      <c r="C758" s="2">
        <v>249.34240000000148</v>
      </c>
      <c r="D758" s="2">
        <v>321.83040000000204</v>
      </c>
      <c r="E758" s="2">
        <v>196.37040000000118</v>
      </c>
      <c r="F758" s="2">
        <v>151.76239999999876</v>
      </c>
    </row>
    <row r="759" spans="1:6">
      <c r="A759" s="2">
        <v>295.74560000000116</v>
      </c>
      <c r="B759" s="2">
        <v>159.13359999999983</v>
      </c>
      <c r="C759" s="2">
        <v>248.34960000000149</v>
      </c>
      <c r="D759" s="2">
        <v>320.83760000000206</v>
      </c>
      <c r="E759" s="2">
        <v>195.37760000000119</v>
      </c>
      <c r="F759" s="2">
        <v>153.55759999999876</v>
      </c>
    </row>
    <row r="760" spans="1:6">
      <c r="A760" s="2">
        <v>294.75280000000117</v>
      </c>
      <c r="B760" s="2">
        <v>158.14079999999984</v>
      </c>
      <c r="C760" s="2">
        <v>247.3568000000015</v>
      </c>
      <c r="D760" s="2">
        <v>322.63280000000208</v>
      </c>
      <c r="E760" s="2">
        <v>197.17280000000119</v>
      </c>
      <c r="F760" s="2">
        <v>155.35279999999875</v>
      </c>
    </row>
    <row r="761" spans="1:6">
      <c r="A761" s="2">
        <v>296.5480000000012</v>
      </c>
      <c r="B761" s="2">
        <v>157.14799999999985</v>
      </c>
      <c r="C761" s="2">
        <v>246.36400000000151</v>
      </c>
      <c r="D761" s="2">
        <v>321.64000000000209</v>
      </c>
      <c r="E761" s="2">
        <v>196.1800000000012</v>
      </c>
      <c r="F761" s="2">
        <v>157.14799999999875</v>
      </c>
    </row>
    <row r="762" spans="1:6">
      <c r="A762" s="2">
        <v>295.55520000000121</v>
      </c>
      <c r="B762" s="2">
        <v>158.94319999999985</v>
      </c>
      <c r="C762" s="2">
        <v>245.37120000000152</v>
      </c>
      <c r="D762" s="2">
        <v>323.43520000000211</v>
      </c>
      <c r="E762" s="2">
        <v>195.18720000000121</v>
      </c>
      <c r="F762" s="2">
        <v>158.94319999999874</v>
      </c>
    </row>
    <row r="763" spans="1:6">
      <c r="A763" s="2">
        <v>297.35040000000123</v>
      </c>
      <c r="B763" s="2">
        <v>160.73839999999984</v>
      </c>
      <c r="C763" s="2">
        <v>247.16640000000152</v>
      </c>
      <c r="D763" s="2">
        <v>325.23040000000213</v>
      </c>
      <c r="E763" s="2">
        <v>196.98240000000121</v>
      </c>
      <c r="F763" s="2">
        <v>160.73839999999873</v>
      </c>
    </row>
    <row r="764" spans="1:6">
      <c r="A764" s="2">
        <v>299.14560000000125</v>
      </c>
      <c r="B764" s="2">
        <v>159.74559999999985</v>
      </c>
      <c r="C764" s="2">
        <v>248.96160000000151</v>
      </c>
      <c r="D764" s="2">
        <v>324.23760000000215</v>
      </c>
      <c r="E764" s="2">
        <v>198.7776000000012</v>
      </c>
      <c r="F764" s="2">
        <v>162.53359999999873</v>
      </c>
    </row>
    <row r="765" spans="1:6">
      <c r="A765" s="2">
        <v>300.94080000000127</v>
      </c>
      <c r="B765" s="2">
        <v>158.75279999999987</v>
      </c>
      <c r="C765" s="2">
        <v>247.96880000000152</v>
      </c>
      <c r="D765" s="2">
        <v>323.24480000000216</v>
      </c>
      <c r="E765" s="2">
        <v>200.57280000000119</v>
      </c>
      <c r="F765" s="2">
        <v>164.32879999999872</v>
      </c>
    </row>
    <row r="766" spans="1:6">
      <c r="A766" s="2">
        <v>302.7360000000013</v>
      </c>
      <c r="B766" s="2">
        <v>160.54799999999986</v>
      </c>
      <c r="C766" s="2">
        <v>246.97600000000153</v>
      </c>
      <c r="D766" s="2">
        <v>322.25200000000217</v>
      </c>
      <c r="E766" s="2">
        <v>199.58000000000121</v>
      </c>
      <c r="F766" s="2">
        <v>163.33599999999873</v>
      </c>
    </row>
    <row r="767" spans="1:6">
      <c r="A767" s="2">
        <v>301.74320000000131</v>
      </c>
      <c r="B767" s="2">
        <v>162.34319999999985</v>
      </c>
      <c r="C767" s="2">
        <v>245.98320000000155</v>
      </c>
      <c r="D767" s="2">
        <v>321.25920000000218</v>
      </c>
      <c r="E767" s="2">
        <v>201.3752000000012</v>
      </c>
      <c r="F767" s="2">
        <v>165.13119999999873</v>
      </c>
    </row>
    <row r="768" spans="1:6">
      <c r="A768" s="2">
        <v>300.75040000000132</v>
      </c>
      <c r="B768" s="2">
        <v>161.35039999999987</v>
      </c>
      <c r="C768" s="2">
        <v>244.99040000000156</v>
      </c>
      <c r="D768" s="2">
        <v>320.26640000000219</v>
      </c>
      <c r="E768" s="2">
        <v>200.38240000000121</v>
      </c>
      <c r="F768" s="2">
        <v>166.92639999999872</v>
      </c>
    </row>
    <row r="769" spans="1:6">
      <c r="A769" s="2">
        <v>299.75760000000133</v>
      </c>
      <c r="B769" s="2">
        <v>160.35759999999988</v>
      </c>
      <c r="C769" s="2">
        <v>243.99760000000157</v>
      </c>
      <c r="D769" s="2">
        <v>322.06160000000222</v>
      </c>
      <c r="E769" s="2">
        <v>199.38960000000122</v>
      </c>
      <c r="F769" s="2">
        <v>165.93359999999873</v>
      </c>
    </row>
    <row r="770" spans="1:6">
      <c r="A770" s="2">
        <v>298.76480000000134</v>
      </c>
      <c r="B770" s="2">
        <v>159.36479999999989</v>
      </c>
      <c r="C770" s="2">
        <v>243.00480000000158</v>
      </c>
      <c r="D770" s="2">
        <v>323.85680000000224</v>
      </c>
      <c r="E770" s="2">
        <v>198.39680000000124</v>
      </c>
      <c r="F770" s="2">
        <v>167.72879999999873</v>
      </c>
    </row>
    <row r="771" spans="1:6">
      <c r="A771" s="2">
        <v>300.56000000000137</v>
      </c>
      <c r="B771" s="2">
        <v>161.15999999999988</v>
      </c>
      <c r="C771" s="2">
        <v>244.80000000000157</v>
      </c>
      <c r="D771" s="2">
        <v>322.86400000000225</v>
      </c>
      <c r="E771" s="2">
        <v>197.40400000000125</v>
      </c>
      <c r="F771" s="2">
        <v>166.73599999999874</v>
      </c>
    </row>
    <row r="772" spans="1:6">
      <c r="A772" s="2">
        <v>299.56720000000138</v>
      </c>
      <c r="B772" s="2">
        <v>160.16719999999989</v>
      </c>
      <c r="C772" s="2">
        <v>246.59520000000157</v>
      </c>
      <c r="D772" s="2">
        <v>324.65920000000227</v>
      </c>
      <c r="E772" s="2">
        <v>199.19920000000124</v>
      </c>
      <c r="F772" s="2">
        <v>165.74319999999875</v>
      </c>
    </row>
    <row r="773" spans="1:6">
      <c r="A773" s="2">
        <v>301.3624000000014</v>
      </c>
      <c r="B773" s="2">
        <v>159.17439999999991</v>
      </c>
      <c r="C773" s="2">
        <v>248.39040000000156</v>
      </c>
      <c r="D773" s="2">
        <v>323.66640000000228</v>
      </c>
      <c r="E773" s="2">
        <v>198.20640000000125</v>
      </c>
      <c r="F773" s="2">
        <v>164.75039999999876</v>
      </c>
    </row>
    <row r="774" spans="1:6">
      <c r="A774" s="2">
        <v>303.15760000000142</v>
      </c>
      <c r="B774" s="2">
        <v>160.9695999999999</v>
      </c>
      <c r="C774" s="2">
        <v>250.18560000000156</v>
      </c>
      <c r="D774" s="2">
        <v>325.46160000000231</v>
      </c>
      <c r="E774" s="2">
        <v>197.21360000000126</v>
      </c>
      <c r="F774" s="2">
        <v>163.75759999999877</v>
      </c>
    </row>
    <row r="775" spans="1:6">
      <c r="A775" s="2">
        <v>302.16480000000143</v>
      </c>
      <c r="B775" s="2">
        <v>162.76479999999989</v>
      </c>
      <c r="C775" s="2">
        <v>251.98080000000155</v>
      </c>
      <c r="D775" s="2">
        <v>324.46880000000232</v>
      </c>
      <c r="E775" s="2">
        <v>199.00880000000126</v>
      </c>
      <c r="F775" s="2">
        <v>162.76479999999879</v>
      </c>
    </row>
    <row r="776" spans="1:6">
      <c r="A776" s="2">
        <v>303.96000000000146</v>
      </c>
      <c r="B776" s="2">
        <v>164.55999999999989</v>
      </c>
      <c r="C776" s="2">
        <v>250.98800000000156</v>
      </c>
      <c r="D776" s="2">
        <v>326.26400000000234</v>
      </c>
      <c r="E776" s="2">
        <v>198.01600000000127</v>
      </c>
      <c r="F776" s="2">
        <v>161.7719999999988</v>
      </c>
    </row>
    <row r="777" spans="1:6">
      <c r="A777" s="2">
        <v>302.96720000000147</v>
      </c>
      <c r="B777" s="2">
        <v>166.35519999999988</v>
      </c>
      <c r="C777" s="2">
        <v>249.99520000000157</v>
      </c>
      <c r="D777" s="2">
        <v>328.05920000000236</v>
      </c>
      <c r="E777" s="2">
        <v>197.02320000000128</v>
      </c>
      <c r="F777" s="2">
        <v>160.77919999999881</v>
      </c>
    </row>
    <row r="778" spans="1:6">
      <c r="A778" s="2">
        <v>301.97440000000148</v>
      </c>
      <c r="B778" s="2">
        <v>165.36239999999989</v>
      </c>
      <c r="C778" s="2">
        <v>249.00240000000159</v>
      </c>
      <c r="D778" s="2">
        <v>327.06640000000237</v>
      </c>
      <c r="E778" s="2">
        <v>196.03040000000129</v>
      </c>
      <c r="F778" s="2">
        <v>159.78639999999882</v>
      </c>
    </row>
    <row r="779" spans="1:6">
      <c r="A779" s="2">
        <v>303.7696000000015</v>
      </c>
      <c r="B779" s="2">
        <v>167.15759999999989</v>
      </c>
      <c r="C779" s="2">
        <v>250.79760000000158</v>
      </c>
      <c r="D779" s="2">
        <v>326.07360000000239</v>
      </c>
      <c r="E779" s="2">
        <v>195.03760000000131</v>
      </c>
      <c r="F779" s="2">
        <v>158.79359999999883</v>
      </c>
    </row>
    <row r="780" spans="1:6">
      <c r="A780" s="2">
        <v>305.56480000000153</v>
      </c>
      <c r="B780" s="2">
        <v>166.1647999999999</v>
      </c>
      <c r="C780" s="2">
        <v>249.80480000000159</v>
      </c>
      <c r="D780" s="2">
        <v>325.0808000000024</v>
      </c>
      <c r="E780" s="2">
        <v>194.04480000000132</v>
      </c>
      <c r="F780" s="2">
        <v>157.80079999999884</v>
      </c>
    </row>
    <row r="781" spans="1:6">
      <c r="A781" s="2">
        <v>307.36000000000155</v>
      </c>
      <c r="B781" s="2">
        <v>167.95999999999989</v>
      </c>
      <c r="C781" s="2">
        <v>248.8120000000016</v>
      </c>
      <c r="D781" s="2">
        <v>324.08800000000241</v>
      </c>
      <c r="E781" s="2">
        <v>193.05200000000133</v>
      </c>
      <c r="F781" s="2">
        <v>156.80799999999886</v>
      </c>
    </row>
    <row r="782" spans="1:6">
      <c r="A782" s="2">
        <v>309.15520000000157</v>
      </c>
      <c r="B782" s="2">
        <v>166.96719999999991</v>
      </c>
      <c r="C782" s="2">
        <v>250.6072000000016</v>
      </c>
      <c r="D782" s="2">
        <v>325.88320000000243</v>
      </c>
      <c r="E782" s="2">
        <v>192.05920000000134</v>
      </c>
      <c r="F782" s="2">
        <v>155.81519999999887</v>
      </c>
    </row>
    <row r="783" spans="1:6">
      <c r="A783" s="2">
        <v>308.16240000000158</v>
      </c>
      <c r="B783" s="2">
        <v>165.97439999999992</v>
      </c>
      <c r="C783" s="2">
        <v>252.40240000000159</v>
      </c>
      <c r="D783" s="2">
        <v>327.67840000000245</v>
      </c>
      <c r="E783" s="2">
        <v>191.06640000000135</v>
      </c>
      <c r="F783" s="2">
        <v>154.82239999999888</v>
      </c>
    </row>
    <row r="784" spans="1:6">
      <c r="A784" s="2">
        <v>309.95760000000161</v>
      </c>
      <c r="B784" s="2">
        <v>164.98159999999993</v>
      </c>
      <c r="C784" s="2">
        <v>251.4096000000016</v>
      </c>
      <c r="D784" s="2">
        <v>326.68560000000247</v>
      </c>
      <c r="E784" s="2">
        <v>192.86160000000135</v>
      </c>
      <c r="F784" s="2">
        <v>153.82959999999889</v>
      </c>
    </row>
    <row r="785" spans="1:6">
      <c r="A785" s="2">
        <v>308.96480000000162</v>
      </c>
      <c r="B785" s="2">
        <v>163.98879999999994</v>
      </c>
      <c r="C785" s="2">
        <v>250.41680000000161</v>
      </c>
      <c r="D785" s="2">
        <v>328.48080000000249</v>
      </c>
      <c r="E785" s="2">
        <v>194.65680000000134</v>
      </c>
      <c r="F785" s="2">
        <v>152.8367999999989</v>
      </c>
    </row>
    <row r="786" spans="1:6">
      <c r="A786" s="2">
        <v>310.76000000000164</v>
      </c>
      <c r="B786" s="2">
        <v>162.99599999999995</v>
      </c>
      <c r="C786" s="2">
        <v>249.42400000000163</v>
      </c>
      <c r="D786" s="2">
        <v>327.4880000000025</v>
      </c>
      <c r="E786" s="2">
        <v>196.45200000000133</v>
      </c>
      <c r="F786" s="2">
        <v>154.6319999999989</v>
      </c>
    </row>
    <row r="787" spans="1:6">
      <c r="A787" s="2">
        <v>309.76720000000165</v>
      </c>
      <c r="B787" s="2">
        <v>164.79119999999995</v>
      </c>
      <c r="C787" s="2">
        <v>251.21920000000162</v>
      </c>
      <c r="D787" s="2">
        <v>326.49520000000251</v>
      </c>
      <c r="E787" s="2">
        <v>195.45920000000135</v>
      </c>
      <c r="F787" s="2">
        <v>153.63919999999891</v>
      </c>
    </row>
    <row r="788" spans="1:6">
      <c r="A788" s="2">
        <v>308.77440000000166</v>
      </c>
      <c r="B788" s="2">
        <v>166.58639999999994</v>
      </c>
      <c r="C788" s="2">
        <v>250.22640000000163</v>
      </c>
      <c r="D788" s="2">
        <v>328.29040000000253</v>
      </c>
      <c r="E788" s="2">
        <v>197.25440000000134</v>
      </c>
      <c r="F788" s="2">
        <v>155.4343999999989</v>
      </c>
    </row>
    <row r="789" spans="1:6">
      <c r="A789" s="2">
        <v>307.78160000000167</v>
      </c>
      <c r="B789" s="2">
        <v>165.59359999999995</v>
      </c>
      <c r="C789" s="2">
        <v>249.23360000000164</v>
      </c>
      <c r="D789" s="2">
        <v>330.08560000000256</v>
      </c>
      <c r="E789" s="2">
        <v>199.04960000000133</v>
      </c>
      <c r="F789" s="2">
        <v>154.44159999999891</v>
      </c>
    </row>
    <row r="790" spans="1:6">
      <c r="A790" s="2">
        <v>309.5768000000017</v>
      </c>
      <c r="B790" s="2">
        <v>167.38879999999995</v>
      </c>
      <c r="C790" s="2">
        <v>251.02880000000164</v>
      </c>
      <c r="D790" s="2">
        <v>329.09280000000257</v>
      </c>
      <c r="E790" s="2">
        <v>198.05680000000135</v>
      </c>
      <c r="F790" s="2">
        <v>156.23679999999891</v>
      </c>
    </row>
    <row r="791" spans="1:6">
      <c r="A791" s="2">
        <v>311.37200000000172</v>
      </c>
      <c r="B791" s="2">
        <v>166.39599999999996</v>
      </c>
      <c r="C791" s="2">
        <v>252.82400000000163</v>
      </c>
      <c r="D791" s="2">
        <v>328.10000000000258</v>
      </c>
      <c r="E791" s="2">
        <v>197.06400000000136</v>
      </c>
      <c r="F791" s="2">
        <v>155.24399999999892</v>
      </c>
    </row>
    <row r="792" spans="1:6">
      <c r="A792" s="2">
        <v>313.16720000000174</v>
      </c>
      <c r="B792" s="2">
        <v>168.19119999999995</v>
      </c>
      <c r="C792" s="2">
        <v>251.83120000000164</v>
      </c>
      <c r="D792" s="2">
        <v>329.8952000000026</v>
      </c>
      <c r="E792" s="2">
        <v>196.07120000000137</v>
      </c>
      <c r="F792" s="2">
        <v>157.03919999999891</v>
      </c>
    </row>
    <row r="793" spans="1:6">
      <c r="A793" s="2">
        <v>312.17440000000175</v>
      </c>
      <c r="B793" s="2">
        <v>167.19839999999996</v>
      </c>
      <c r="C793" s="2">
        <v>250.83840000000166</v>
      </c>
      <c r="D793" s="2">
        <v>328.90240000000261</v>
      </c>
      <c r="E793" s="2">
        <v>195.07840000000138</v>
      </c>
      <c r="F793" s="2">
        <v>158.83439999999891</v>
      </c>
    </row>
    <row r="794" spans="1:6">
      <c r="A794" s="2">
        <v>311.18160000000177</v>
      </c>
      <c r="B794" s="2">
        <v>166.20559999999998</v>
      </c>
      <c r="C794" s="2">
        <v>249.84560000000167</v>
      </c>
      <c r="D794" s="2">
        <v>330.69760000000264</v>
      </c>
      <c r="E794" s="2">
        <v>196.87360000000137</v>
      </c>
      <c r="F794" s="2">
        <v>160.6295999999989</v>
      </c>
    </row>
    <row r="795" spans="1:6">
      <c r="A795" s="2">
        <v>310.18880000000178</v>
      </c>
      <c r="B795" s="2">
        <v>168.00079999999997</v>
      </c>
      <c r="C795" s="2">
        <v>251.64080000000166</v>
      </c>
      <c r="D795" s="2">
        <v>329.70480000000265</v>
      </c>
      <c r="E795" s="2">
        <v>198.66880000000137</v>
      </c>
      <c r="F795" s="2">
        <v>159.63679999999891</v>
      </c>
    </row>
    <row r="796" spans="1:6">
      <c r="A796" s="2">
        <v>309.19600000000179</v>
      </c>
      <c r="B796" s="2">
        <v>167.00799999999998</v>
      </c>
      <c r="C796" s="2">
        <v>250.64800000000167</v>
      </c>
      <c r="D796" s="2">
        <v>328.71200000000266</v>
      </c>
      <c r="E796" s="2">
        <v>197.67600000000138</v>
      </c>
      <c r="F796" s="2">
        <v>161.43199999999891</v>
      </c>
    </row>
    <row r="797" spans="1:6">
      <c r="A797" s="2">
        <v>310.99120000000181</v>
      </c>
      <c r="B797" s="2">
        <v>168.80319999999998</v>
      </c>
      <c r="C797" s="2">
        <v>252.44320000000167</v>
      </c>
      <c r="D797" s="2">
        <v>330.50720000000268</v>
      </c>
      <c r="E797" s="2">
        <v>196.68320000000139</v>
      </c>
      <c r="F797" s="2">
        <v>160.43919999999892</v>
      </c>
    </row>
    <row r="798" spans="1:6">
      <c r="A798" s="2">
        <v>312.78640000000183</v>
      </c>
      <c r="B798" s="2">
        <v>167.81039999999999</v>
      </c>
      <c r="C798" s="2">
        <v>251.45040000000168</v>
      </c>
      <c r="D798" s="2">
        <v>329.51440000000269</v>
      </c>
      <c r="E798" s="2">
        <v>195.6904000000014</v>
      </c>
      <c r="F798" s="2">
        <v>159.44639999999893</v>
      </c>
    </row>
    <row r="799" spans="1:6">
      <c r="A799" s="2">
        <v>314.58160000000186</v>
      </c>
      <c r="B799" s="2">
        <v>166.8176</v>
      </c>
      <c r="C799" s="2">
        <v>250.45760000000169</v>
      </c>
      <c r="D799" s="2">
        <v>328.52160000000271</v>
      </c>
      <c r="E799" s="2">
        <v>194.69760000000142</v>
      </c>
      <c r="F799" s="2">
        <v>158.45359999999894</v>
      </c>
    </row>
    <row r="800" spans="1:6">
      <c r="A800" s="2">
        <v>313.58880000000187</v>
      </c>
      <c r="B800" s="2">
        <v>168.61279999999999</v>
      </c>
      <c r="C800" s="2">
        <v>249.4648000000017</v>
      </c>
      <c r="D800" s="2">
        <v>327.52880000000272</v>
      </c>
      <c r="E800" s="2">
        <v>196.49280000000141</v>
      </c>
      <c r="F800" s="2">
        <v>160.24879999999894</v>
      </c>
    </row>
    <row r="801" spans="1:6">
      <c r="A801" s="2">
        <v>315.38400000000189</v>
      </c>
      <c r="B801" s="2">
        <v>170.40799999999999</v>
      </c>
      <c r="C801" s="2">
        <v>248.47200000000171</v>
      </c>
      <c r="D801" s="2">
        <v>329.32400000000274</v>
      </c>
      <c r="E801" s="2">
        <v>198.2880000000014</v>
      </c>
      <c r="F801" s="2">
        <v>159.25599999999895</v>
      </c>
    </row>
    <row r="802" spans="1:6">
      <c r="A802" s="2">
        <v>317.17920000000191</v>
      </c>
      <c r="B802" s="2">
        <v>169.4152</v>
      </c>
      <c r="C802" s="2">
        <v>247.47920000000173</v>
      </c>
      <c r="D802" s="2">
        <v>331.11920000000276</v>
      </c>
      <c r="E802" s="2">
        <v>197.29520000000142</v>
      </c>
      <c r="F802" s="2">
        <v>158.26319999999896</v>
      </c>
    </row>
    <row r="803" spans="1:6">
      <c r="A803" s="2">
        <v>316.18640000000192</v>
      </c>
      <c r="B803" s="2">
        <v>171.21039999999999</v>
      </c>
      <c r="C803" s="2">
        <v>246.48640000000174</v>
      </c>
      <c r="D803" s="2">
        <v>332.91440000000279</v>
      </c>
      <c r="E803" s="2">
        <v>196.30240000000143</v>
      </c>
      <c r="F803" s="2">
        <v>160.05839999999895</v>
      </c>
    </row>
    <row r="804" spans="1:6">
      <c r="A804" s="2">
        <v>315.19360000000194</v>
      </c>
      <c r="B804" s="2">
        <v>173.00559999999999</v>
      </c>
      <c r="C804" s="2">
        <v>248.28160000000173</v>
      </c>
      <c r="D804" s="2">
        <v>331.9216000000028</v>
      </c>
      <c r="E804" s="2">
        <v>195.30960000000144</v>
      </c>
      <c r="F804" s="2">
        <v>159.06559999999897</v>
      </c>
    </row>
    <row r="805" spans="1:6">
      <c r="A805" s="2">
        <v>314.20080000000195</v>
      </c>
      <c r="B805" s="2">
        <v>174.80079999999998</v>
      </c>
      <c r="C805" s="2">
        <v>247.28880000000174</v>
      </c>
      <c r="D805" s="2">
        <v>330.92880000000281</v>
      </c>
      <c r="E805" s="2">
        <v>194.31680000000145</v>
      </c>
      <c r="F805" s="2">
        <v>160.86079999999896</v>
      </c>
    </row>
    <row r="806" spans="1:6">
      <c r="A806" s="2">
        <v>315.99600000000197</v>
      </c>
      <c r="B806" s="2">
        <v>176.59599999999998</v>
      </c>
      <c r="C806" s="2">
        <v>249.08400000000174</v>
      </c>
      <c r="D806" s="2">
        <v>332.72400000000283</v>
      </c>
      <c r="E806" s="2">
        <v>193.32400000000146</v>
      </c>
      <c r="F806" s="2">
        <v>159.86799999999897</v>
      </c>
    </row>
    <row r="807" spans="1:6">
      <c r="A807" s="2">
        <v>317.79120000000199</v>
      </c>
      <c r="B807" s="2">
        <v>175.60319999999999</v>
      </c>
      <c r="C807" s="2">
        <v>248.09120000000175</v>
      </c>
      <c r="D807" s="2">
        <v>331.73120000000284</v>
      </c>
      <c r="E807" s="2">
        <v>192.33120000000147</v>
      </c>
      <c r="F807" s="2">
        <v>158.87519999999898</v>
      </c>
    </row>
    <row r="808" spans="1:6">
      <c r="A808" s="2">
        <v>316.798400000002</v>
      </c>
      <c r="B808" s="2">
        <v>177.39839999999998</v>
      </c>
      <c r="C808" s="2">
        <v>249.88640000000174</v>
      </c>
      <c r="D808" s="2">
        <v>330.73840000000285</v>
      </c>
      <c r="E808" s="2">
        <v>194.12640000000147</v>
      </c>
      <c r="F808" s="2">
        <v>157.882399999999</v>
      </c>
    </row>
    <row r="809" spans="1:6">
      <c r="A809" s="2">
        <v>315.80560000000202</v>
      </c>
      <c r="B809" s="2">
        <v>176.40559999999999</v>
      </c>
      <c r="C809" s="2">
        <v>248.89360000000175</v>
      </c>
      <c r="D809" s="2">
        <v>329.74560000000287</v>
      </c>
      <c r="E809" s="2">
        <v>193.13360000000148</v>
      </c>
      <c r="F809" s="2">
        <v>156.88959999999901</v>
      </c>
    </row>
    <row r="810" spans="1:6">
      <c r="A810" s="2">
        <v>317.60080000000204</v>
      </c>
      <c r="B810" s="2">
        <v>178.20079999999999</v>
      </c>
      <c r="C810" s="2">
        <v>247.90080000000177</v>
      </c>
      <c r="D810" s="2">
        <v>328.75280000000288</v>
      </c>
      <c r="E810" s="2">
        <v>194.92880000000147</v>
      </c>
      <c r="F810" s="2">
        <v>155.89679999999902</v>
      </c>
    </row>
    <row r="811" spans="1:6">
      <c r="A811" s="2">
        <v>316.60800000000205</v>
      </c>
      <c r="B811" s="2">
        <v>179.99599999999998</v>
      </c>
      <c r="C811" s="2">
        <v>249.69600000000176</v>
      </c>
      <c r="D811" s="2">
        <v>330.5480000000029</v>
      </c>
      <c r="E811" s="2">
        <v>196.72400000000147</v>
      </c>
      <c r="F811" s="2">
        <v>154.90399999999903</v>
      </c>
    </row>
    <row r="812" spans="1:6">
      <c r="A812" s="2">
        <v>315.61520000000206</v>
      </c>
      <c r="B812" s="2">
        <v>181.79119999999998</v>
      </c>
      <c r="C812" s="2">
        <v>251.49120000000175</v>
      </c>
      <c r="D812" s="2">
        <v>329.55520000000291</v>
      </c>
      <c r="E812" s="2">
        <v>195.73120000000148</v>
      </c>
      <c r="F812" s="2">
        <v>153.91119999999904</v>
      </c>
    </row>
    <row r="813" spans="1:6">
      <c r="A813" s="2">
        <v>314.62240000000207</v>
      </c>
      <c r="B813" s="2">
        <v>180.79839999999999</v>
      </c>
      <c r="C813" s="2">
        <v>250.49840000000177</v>
      </c>
      <c r="D813" s="2">
        <v>331.35040000000294</v>
      </c>
      <c r="E813" s="2">
        <v>197.52640000000147</v>
      </c>
      <c r="F813" s="2">
        <v>152.91839999999905</v>
      </c>
    </row>
    <row r="814" spans="1:6">
      <c r="A814" s="2">
        <v>313.62960000000209</v>
      </c>
      <c r="B814" s="2">
        <v>182.59359999999998</v>
      </c>
      <c r="C814" s="2">
        <v>252.29360000000176</v>
      </c>
      <c r="D814" s="2">
        <v>330.35760000000295</v>
      </c>
      <c r="E814" s="2">
        <v>196.53360000000148</v>
      </c>
      <c r="F814" s="2">
        <v>151.92559999999906</v>
      </c>
    </row>
    <row r="815" spans="1:6">
      <c r="A815" s="2">
        <v>315.42480000000211</v>
      </c>
      <c r="B815" s="2">
        <v>184.38879999999997</v>
      </c>
      <c r="C815" s="2">
        <v>254.08880000000175</v>
      </c>
      <c r="D815" s="2">
        <v>332.15280000000297</v>
      </c>
      <c r="E815" s="2">
        <v>198.32880000000148</v>
      </c>
      <c r="F815" s="2">
        <v>153.72079999999906</v>
      </c>
    </row>
    <row r="816" spans="1:6">
      <c r="A816" s="2">
        <v>314.43200000000212</v>
      </c>
      <c r="B816" s="2">
        <v>183.39599999999999</v>
      </c>
      <c r="C816" s="2">
        <v>255.88400000000175</v>
      </c>
      <c r="D816" s="2">
        <v>333.94800000000299</v>
      </c>
      <c r="E816" s="2">
        <v>197.33600000000149</v>
      </c>
      <c r="F816" s="2">
        <v>152.72799999999907</v>
      </c>
    </row>
    <row r="817" spans="1:6">
      <c r="A817" s="2">
        <v>313.43920000000213</v>
      </c>
      <c r="B817" s="2">
        <v>182.4032</v>
      </c>
      <c r="C817" s="2">
        <v>257.67920000000174</v>
      </c>
      <c r="D817" s="2">
        <v>332.955200000003</v>
      </c>
      <c r="E817" s="2">
        <v>196.3432000000015</v>
      </c>
      <c r="F817" s="2">
        <v>154.52319999999906</v>
      </c>
    </row>
    <row r="818" spans="1:6">
      <c r="A818" s="2">
        <v>315.23440000000215</v>
      </c>
      <c r="B818" s="2">
        <v>184.19839999999999</v>
      </c>
      <c r="C818" s="2">
        <v>259.47440000000176</v>
      </c>
      <c r="D818" s="2">
        <v>331.96240000000302</v>
      </c>
      <c r="E818" s="2">
        <v>198.1384000000015</v>
      </c>
      <c r="F818" s="2">
        <v>153.53039999999908</v>
      </c>
    </row>
    <row r="819" spans="1:6">
      <c r="A819" s="2">
        <v>314.24160000000217</v>
      </c>
      <c r="B819" s="2">
        <v>183.2056</v>
      </c>
      <c r="C819" s="2">
        <v>261.26960000000179</v>
      </c>
      <c r="D819" s="2">
        <v>333.75760000000304</v>
      </c>
      <c r="E819" s="2">
        <v>199.93360000000149</v>
      </c>
      <c r="F819" s="2">
        <v>155.32559999999907</v>
      </c>
    </row>
    <row r="820" spans="1:6">
      <c r="A820" s="2">
        <v>313.24880000000218</v>
      </c>
      <c r="B820" s="2">
        <v>185.0008</v>
      </c>
      <c r="C820" s="2">
        <v>260.2768000000018</v>
      </c>
      <c r="D820" s="2">
        <v>332.76480000000305</v>
      </c>
      <c r="E820" s="2">
        <v>198.9408000000015</v>
      </c>
      <c r="F820" s="2">
        <v>157.12079999999906</v>
      </c>
    </row>
    <row r="821" spans="1:6">
      <c r="A821" s="2">
        <v>312.25600000000219</v>
      </c>
      <c r="B821" s="2">
        <v>186.79599999999999</v>
      </c>
      <c r="C821" s="2">
        <v>262.07200000000182</v>
      </c>
      <c r="D821" s="2">
        <v>334.56000000000307</v>
      </c>
      <c r="E821" s="2">
        <v>197.94800000000151</v>
      </c>
      <c r="F821" s="2">
        <v>158.91599999999906</v>
      </c>
    </row>
    <row r="822" spans="1:6">
      <c r="A822" s="2">
        <v>311.2632000000022</v>
      </c>
      <c r="B822" s="2">
        <v>185.8032</v>
      </c>
      <c r="C822" s="2">
        <v>261.07920000000183</v>
      </c>
      <c r="D822" s="2">
        <v>336.35520000000309</v>
      </c>
      <c r="E822" s="2">
        <v>196.95520000000153</v>
      </c>
      <c r="F822" s="2">
        <v>157.92319999999907</v>
      </c>
    </row>
    <row r="823" spans="1:6">
      <c r="A823" s="2">
        <v>313.05840000000222</v>
      </c>
      <c r="B823" s="2">
        <v>184.81040000000002</v>
      </c>
      <c r="C823" s="2">
        <v>262.87440000000186</v>
      </c>
      <c r="D823" s="2">
        <v>338.15040000000312</v>
      </c>
      <c r="E823" s="2">
        <v>195.96240000000154</v>
      </c>
      <c r="F823" s="2">
        <v>159.71839999999906</v>
      </c>
    </row>
    <row r="824" spans="1:6">
      <c r="A824" s="2">
        <v>314.85360000000225</v>
      </c>
      <c r="B824" s="2">
        <v>183.81760000000003</v>
      </c>
      <c r="C824" s="2">
        <v>264.66960000000188</v>
      </c>
      <c r="D824" s="2">
        <v>339.94560000000314</v>
      </c>
      <c r="E824" s="2">
        <v>194.96960000000155</v>
      </c>
      <c r="F824" s="2">
        <v>161.51359999999906</v>
      </c>
    </row>
    <row r="825" spans="1:6">
      <c r="A825" s="2">
        <v>313.86080000000226</v>
      </c>
      <c r="B825" s="2">
        <v>182.82480000000004</v>
      </c>
      <c r="C825" s="2">
        <v>263.67680000000189</v>
      </c>
      <c r="D825" s="2">
        <v>341.74080000000316</v>
      </c>
      <c r="E825" s="2">
        <v>196.76480000000154</v>
      </c>
      <c r="F825" s="2">
        <v>163.30879999999905</v>
      </c>
    </row>
    <row r="826" spans="1:6">
      <c r="A826" s="2">
        <v>315.65600000000228</v>
      </c>
      <c r="B826" s="2">
        <v>184.62000000000003</v>
      </c>
      <c r="C826" s="2">
        <v>265.47200000000191</v>
      </c>
      <c r="D826" s="2">
        <v>340.74800000000317</v>
      </c>
      <c r="E826" s="2">
        <v>198.56000000000154</v>
      </c>
      <c r="F826" s="2">
        <v>162.31599999999906</v>
      </c>
    </row>
    <row r="827" spans="1:6">
      <c r="A827" s="2">
        <v>317.4512000000023</v>
      </c>
      <c r="B827" s="2">
        <v>186.41520000000003</v>
      </c>
      <c r="C827" s="2">
        <v>264.47920000000192</v>
      </c>
      <c r="D827" s="2">
        <v>339.75520000000319</v>
      </c>
      <c r="E827" s="2">
        <v>197.56720000000155</v>
      </c>
      <c r="F827" s="2">
        <v>161.32319999999908</v>
      </c>
    </row>
    <row r="828" spans="1:6">
      <c r="A828" s="2">
        <v>319.24640000000232</v>
      </c>
      <c r="B828" s="2">
        <v>185.42240000000004</v>
      </c>
      <c r="C828" s="2">
        <v>263.48640000000194</v>
      </c>
      <c r="D828" s="2">
        <v>341.55040000000321</v>
      </c>
      <c r="E828" s="2">
        <v>196.57440000000156</v>
      </c>
      <c r="F828" s="2">
        <v>160.33039999999909</v>
      </c>
    </row>
    <row r="829" spans="1:6">
      <c r="A829" s="2">
        <v>321.04160000000235</v>
      </c>
      <c r="B829" s="2">
        <v>187.21760000000003</v>
      </c>
      <c r="C829" s="2">
        <v>262.49360000000195</v>
      </c>
      <c r="D829" s="2">
        <v>343.34560000000323</v>
      </c>
      <c r="E829" s="2">
        <v>195.58160000000157</v>
      </c>
      <c r="F829" s="2">
        <v>159.3375999999991</v>
      </c>
    </row>
    <row r="830" spans="1:6">
      <c r="A830" s="2">
        <v>322.83680000000237</v>
      </c>
      <c r="B830" s="2">
        <v>189.01280000000003</v>
      </c>
      <c r="C830" s="2">
        <v>264.28880000000197</v>
      </c>
      <c r="D830" s="2">
        <v>342.35280000000324</v>
      </c>
      <c r="E830" s="2">
        <v>194.58880000000158</v>
      </c>
      <c r="F830" s="2">
        <v>161.13279999999909</v>
      </c>
    </row>
    <row r="831" spans="1:6">
      <c r="A831" s="2">
        <v>324.63200000000239</v>
      </c>
      <c r="B831" s="2">
        <v>188.02000000000004</v>
      </c>
      <c r="C831" s="2">
        <v>266.08400000000199</v>
      </c>
      <c r="D831" s="2">
        <v>341.36000000000325</v>
      </c>
      <c r="E831" s="2">
        <v>196.38400000000158</v>
      </c>
      <c r="F831" s="2">
        <v>160.13999999999911</v>
      </c>
    </row>
    <row r="832" spans="1:6">
      <c r="A832" s="2">
        <v>323.6392000000024</v>
      </c>
      <c r="B832" s="2">
        <v>187.02720000000005</v>
      </c>
      <c r="C832" s="2">
        <v>265.091200000002</v>
      </c>
      <c r="D832" s="2">
        <v>343.15520000000328</v>
      </c>
      <c r="E832" s="2">
        <v>198.17920000000157</v>
      </c>
      <c r="F832" s="2">
        <v>159.14719999999912</v>
      </c>
    </row>
    <row r="833" spans="1:6">
      <c r="A833" s="2">
        <v>322.64640000000242</v>
      </c>
      <c r="B833" s="2">
        <v>186.03440000000006</v>
      </c>
      <c r="C833" s="2">
        <v>264.09840000000202</v>
      </c>
      <c r="D833" s="2">
        <v>344.9504000000033</v>
      </c>
      <c r="E833" s="2">
        <v>199.97440000000157</v>
      </c>
      <c r="F833" s="2">
        <v>160.94239999999911</v>
      </c>
    </row>
    <row r="834" spans="1:6">
      <c r="A834" s="2">
        <v>324.44160000000244</v>
      </c>
      <c r="B834" s="2">
        <v>187.82960000000006</v>
      </c>
      <c r="C834" s="2">
        <v>263.10560000000203</v>
      </c>
      <c r="D834" s="2">
        <v>346.74560000000332</v>
      </c>
      <c r="E834" s="2">
        <v>198.98160000000158</v>
      </c>
      <c r="F834" s="2">
        <v>162.73759999999911</v>
      </c>
    </row>
    <row r="835" spans="1:6">
      <c r="A835" s="2">
        <v>326.23680000000246</v>
      </c>
      <c r="B835" s="2">
        <v>189.62480000000005</v>
      </c>
      <c r="C835" s="2">
        <v>262.11280000000204</v>
      </c>
      <c r="D835" s="2">
        <v>348.54080000000334</v>
      </c>
      <c r="E835" s="2">
        <v>197.98880000000159</v>
      </c>
      <c r="F835" s="2">
        <v>161.74479999999912</v>
      </c>
    </row>
    <row r="836" spans="1:6">
      <c r="A836" s="2">
        <v>325.24400000000247</v>
      </c>
      <c r="B836" s="2">
        <v>188.63200000000006</v>
      </c>
      <c r="C836" s="2">
        <v>261.12000000000205</v>
      </c>
      <c r="D836" s="2">
        <v>347.54800000000336</v>
      </c>
      <c r="E836" s="2">
        <v>199.78400000000158</v>
      </c>
      <c r="F836" s="2">
        <v>163.53999999999911</v>
      </c>
    </row>
    <row r="837" spans="1:6">
      <c r="A837" s="2">
        <v>324.25120000000248</v>
      </c>
      <c r="B837" s="2">
        <v>190.42720000000006</v>
      </c>
      <c r="C837" s="2">
        <v>262.91520000000207</v>
      </c>
      <c r="D837" s="2">
        <v>349.34320000000338</v>
      </c>
      <c r="E837" s="2">
        <v>201.57920000000158</v>
      </c>
      <c r="F837" s="2">
        <v>162.54719999999912</v>
      </c>
    </row>
    <row r="838" spans="1:6">
      <c r="A838" s="2">
        <v>323.2584000000025</v>
      </c>
      <c r="B838" s="2">
        <v>192.22240000000005</v>
      </c>
      <c r="C838" s="2">
        <v>261.92240000000209</v>
      </c>
      <c r="D838" s="2">
        <v>348.35040000000339</v>
      </c>
      <c r="E838" s="2">
        <v>203.37440000000157</v>
      </c>
      <c r="F838" s="2">
        <v>161.55439999999913</v>
      </c>
    </row>
    <row r="839" spans="1:6">
      <c r="A839" s="2">
        <v>322.26560000000251</v>
      </c>
      <c r="B839" s="2">
        <v>191.22960000000006</v>
      </c>
      <c r="C839" s="2">
        <v>260.9296000000021</v>
      </c>
      <c r="D839" s="2">
        <v>350.14560000000341</v>
      </c>
      <c r="E839" s="2">
        <v>205.16960000000157</v>
      </c>
      <c r="F839" s="2">
        <v>160.56159999999915</v>
      </c>
    </row>
    <row r="840" spans="1:6">
      <c r="A840" s="2">
        <v>321.27280000000252</v>
      </c>
      <c r="B840" s="2">
        <v>190.23680000000007</v>
      </c>
      <c r="C840" s="2">
        <v>262.72480000000212</v>
      </c>
      <c r="D840" s="2">
        <v>351.94080000000343</v>
      </c>
      <c r="E840" s="2">
        <v>206.96480000000156</v>
      </c>
      <c r="F840" s="2">
        <v>162.35679999999914</v>
      </c>
    </row>
    <row r="841" spans="1:6">
      <c r="A841" s="2">
        <v>320.28000000000253</v>
      </c>
      <c r="B841" s="2">
        <v>189.24400000000009</v>
      </c>
      <c r="C841" s="2">
        <v>264.52000000000214</v>
      </c>
      <c r="D841" s="2">
        <v>350.94800000000345</v>
      </c>
      <c r="E841" s="2">
        <v>208.76000000000155</v>
      </c>
      <c r="F841" s="2">
        <v>161.36399999999915</v>
      </c>
    </row>
    <row r="842" spans="1:6">
      <c r="A842" s="2">
        <v>319.28720000000254</v>
      </c>
      <c r="B842" s="2">
        <v>188.2512000000001</v>
      </c>
      <c r="C842" s="2">
        <v>263.52720000000215</v>
      </c>
      <c r="D842" s="2">
        <v>352.74320000000347</v>
      </c>
      <c r="E842" s="2">
        <v>210.55520000000155</v>
      </c>
      <c r="F842" s="2">
        <v>160.37119999999916</v>
      </c>
    </row>
    <row r="843" spans="1:6">
      <c r="A843" s="2">
        <v>318.29440000000255</v>
      </c>
      <c r="B843" s="2">
        <v>187.25840000000011</v>
      </c>
      <c r="C843" s="2">
        <v>265.32240000000218</v>
      </c>
      <c r="D843" s="2">
        <v>354.53840000000349</v>
      </c>
      <c r="E843" s="2">
        <v>209.56240000000156</v>
      </c>
      <c r="F843" s="2">
        <v>159.37839999999917</v>
      </c>
    </row>
    <row r="844" spans="1:6">
      <c r="A844" s="2">
        <v>317.30160000000257</v>
      </c>
      <c r="B844" s="2">
        <v>189.0536000000001</v>
      </c>
      <c r="C844" s="2">
        <v>267.1176000000022</v>
      </c>
      <c r="D844" s="2">
        <v>356.33360000000351</v>
      </c>
      <c r="E844" s="2">
        <v>208.56960000000157</v>
      </c>
      <c r="F844" s="2">
        <v>161.17359999999917</v>
      </c>
    </row>
    <row r="845" spans="1:6">
      <c r="A845" s="2">
        <v>316.30880000000258</v>
      </c>
      <c r="B845" s="2">
        <v>190.8488000000001</v>
      </c>
      <c r="C845" s="2">
        <v>268.91280000000222</v>
      </c>
      <c r="D845" s="2">
        <v>358.12880000000354</v>
      </c>
      <c r="E845" s="2">
        <v>210.36480000000157</v>
      </c>
      <c r="F845" s="2">
        <v>162.96879999999916</v>
      </c>
    </row>
    <row r="846" spans="1:6">
      <c r="A846" s="2">
        <v>315.31600000000259</v>
      </c>
      <c r="B846" s="2">
        <v>189.85600000000011</v>
      </c>
      <c r="C846" s="2">
        <v>270.70800000000224</v>
      </c>
      <c r="D846" s="2">
        <v>357.13600000000355</v>
      </c>
      <c r="E846" s="2">
        <v>209.37200000000158</v>
      </c>
      <c r="F846" s="2">
        <v>161.97599999999917</v>
      </c>
    </row>
    <row r="847" spans="1:6">
      <c r="A847" s="2">
        <v>314.3232000000026</v>
      </c>
      <c r="B847" s="2">
        <v>191.6512000000001</v>
      </c>
      <c r="C847" s="2">
        <v>269.71520000000226</v>
      </c>
      <c r="D847" s="2">
        <v>356.14320000000356</v>
      </c>
      <c r="E847" s="2">
        <v>211.16720000000157</v>
      </c>
      <c r="F847" s="2">
        <v>163.77119999999917</v>
      </c>
    </row>
    <row r="848" spans="1:6">
      <c r="A848" s="2">
        <v>313.33040000000261</v>
      </c>
      <c r="B848" s="2">
        <v>193.4464000000001</v>
      </c>
      <c r="C848" s="2">
        <v>268.72240000000227</v>
      </c>
      <c r="D848" s="2">
        <v>357.93840000000358</v>
      </c>
      <c r="E848" s="2">
        <v>210.17440000000158</v>
      </c>
      <c r="F848" s="2">
        <v>165.56639999999916</v>
      </c>
    </row>
    <row r="849" spans="1:6">
      <c r="A849" s="2">
        <v>312.33760000000262</v>
      </c>
      <c r="B849" s="2">
        <v>195.24160000000009</v>
      </c>
      <c r="C849" s="2">
        <v>267.72960000000228</v>
      </c>
      <c r="D849" s="2">
        <v>359.73360000000361</v>
      </c>
      <c r="E849" s="2">
        <v>211.96960000000158</v>
      </c>
      <c r="F849" s="2">
        <v>164.57359999999917</v>
      </c>
    </row>
    <row r="850" spans="1:6">
      <c r="A850" s="2">
        <v>311.34480000000264</v>
      </c>
      <c r="B850" s="2">
        <v>197.03680000000008</v>
      </c>
      <c r="C850" s="2">
        <v>266.73680000000229</v>
      </c>
      <c r="D850" s="2">
        <v>361.52880000000363</v>
      </c>
      <c r="E850" s="2">
        <v>210.97680000000159</v>
      </c>
      <c r="F850" s="2">
        <v>166.36879999999917</v>
      </c>
    </row>
    <row r="851" spans="1:6">
      <c r="A851" s="2">
        <v>313.14000000000266</v>
      </c>
      <c r="B851" s="2">
        <v>198.83200000000008</v>
      </c>
      <c r="C851" s="2">
        <v>265.7440000000023</v>
      </c>
      <c r="D851" s="2">
        <v>360.53600000000364</v>
      </c>
      <c r="E851" s="2">
        <v>209.9840000000016</v>
      </c>
      <c r="F851" s="2">
        <v>165.37599999999918</v>
      </c>
    </row>
    <row r="852" spans="1:6">
      <c r="A852" s="2">
        <v>314.93520000000268</v>
      </c>
      <c r="B852" s="2">
        <v>197.83920000000009</v>
      </c>
      <c r="C852" s="2">
        <v>264.75120000000231</v>
      </c>
      <c r="D852" s="2">
        <v>362.33120000000366</v>
      </c>
      <c r="E852" s="2">
        <v>208.99120000000161</v>
      </c>
      <c r="F852" s="2">
        <v>167.17119999999917</v>
      </c>
    </row>
    <row r="853" spans="1:6">
      <c r="A853" s="2">
        <v>316.7304000000027</v>
      </c>
      <c r="B853" s="2">
        <v>199.63440000000008</v>
      </c>
      <c r="C853" s="2">
        <v>263.75840000000233</v>
      </c>
      <c r="D853" s="2">
        <v>364.12640000000368</v>
      </c>
      <c r="E853" s="2">
        <v>207.99840000000162</v>
      </c>
      <c r="F853" s="2">
        <v>166.17839999999919</v>
      </c>
    </row>
    <row r="854" spans="1:6">
      <c r="A854" s="2">
        <v>315.73760000000271</v>
      </c>
      <c r="B854" s="2">
        <v>198.6416000000001</v>
      </c>
      <c r="C854" s="2">
        <v>265.55360000000235</v>
      </c>
      <c r="D854" s="2">
        <v>365.92160000000371</v>
      </c>
      <c r="E854" s="2">
        <v>207.00560000000164</v>
      </c>
      <c r="F854" s="2">
        <v>167.97359999999918</v>
      </c>
    </row>
    <row r="855" spans="1:6">
      <c r="A855" s="2">
        <v>314.74480000000273</v>
      </c>
      <c r="B855" s="2">
        <v>197.64880000000011</v>
      </c>
      <c r="C855" s="2">
        <v>267.34880000000237</v>
      </c>
      <c r="D855" s="2">
        <v>367.71680000000373</v>
      </c>
      <c r="E855" s="2">
        <v>208.80080000000163</v>
      </c>
      <c r="F855" s="2">
        <v>166.98079999999919</v>
      </c>
    </row>
    <row r="856" spans="1:6">
      <c r="A856" s="2">
        <v>316.54000000000275</v>
      </c>
      <c r="B856" s="2">
        <v>196.65600000000012</v>
      </c>
      <c r="C856" s="2">
        <v>266.35600000000238</v>
      </c>
      <c r="D856" s="2">
        <v>366.72400000000374</v>
      </c>
      <c r="E856" s="2">
        <v>210.59600000000162</v>
      </c>
      <c r="F856" s="2">
        <v>165.9879999999992</v>
      </c>
    </row>
    <row r="857" spans="1:6">
      <c r="A857" s="2">
        <v>318.33520000000277</v>
      </c>
      <c r="B857" s="2">
        <v>195.66320000000013</v>
      </c>
      <c r="C857" s="2">
        <v>268.1512000000024</v>
      </c>
      <c r="D857" s="2">
        <v>368.51920000000376</v>
      </c>
      <c r="E857" s="2">
        <v>212.39120000000162</v>
      </c>
      <c r="F857" s="2">
        <v>167.7831999999992</v>
      </c>
    </row>
    <row r="858" spans="1:6">
      <c r="A858" s="2">
        <v>317.34240000000278</v>
      </c>
      <c r="B858" s="2">
        <v>194.67040000000014</v>
      </c>
      <c r="C858" s="2">
        <v>269.94640000000243</v>
      </c>
      <c r="D858" s="2">
        <v>370.31440000000379</v>
      </c>
      <c r="E858" s="2">
        <v>211.39840000000163</v>
      </c>
      <c r="F858" s="2">
        <v>166.79039999999921</v>
      </c>
    </row>
    <row r="859" spans="1:6">
      <c r="A859" s="2">
        <v>319.13760000000281</v>
      </c>
      <c r="B859" s="2">
        <v>196.46560000000014</v>
      </c>
      <c r="C859" s="2">
        <v>268.95360000000244</v>
      </c>
      <c r="D859" s="2">
        <v>369.3216000000038</v>
      </c>
      <c r="E859" s="2">
        <v>213.19360000000162</v>
      </c>
      <c r="F859" s="2">
        <v>168.5855999999992</v>
      </c>
    </row>
    <row r="860" spans="1:6">
      <c r="A860" s="2">
        <v>320.93280000000283</v>
      </c>
      <c r="B860" s="2">
        <v>195.47280000000015</v>
      </c>
      <c r="C860" s="2">
        <v>267.96080000000245</v>
      </c>
      <c r="D860" s="2">
        <v>368.32880000000381</v>
      </c>
      <c r="E860" s="2">
        <v>212.20080000000164</v>
      </c>
      <c r="F860" s="2">
        <v>167.59279999999922</v>
      </c>
    </row>
    <row r="861" spans="1:6">
      <c r="A861" s="2">
        <v>322.72800000000285</v>
      </c>
      <c r="B861" s="2">
        <v>197.26800000000014</v>
      </c>
      <c r="C861" s="2">
        <v>266.96800000000246</v>
      </c>
      <c r="D861" s="2">
        <v>370.12400000000383</v>
      </c>
      <c r="E861" s="2">
        <v>211.20800000000165</v>
      </c>
      <c r="F861" s="2">
        <v>166.59999999999923</v>
      </c>
    </row>
    <row r="862" spans="1:6">
      <c r="A862" s="2">
        <v>321.73520000000286</v>
      </c>
      <c r="B862" s="2">
        <v>196.27520000000015</v>
      </c>
      <c r="C862" s="2">
        <v>268.76320000000248</v>
      </c>
      <c r="D862" s="2">
        <v>369.13120000000384</v>
      </c>
      <c r="E862" s="2">
        <v>210.21520000000166</v>
      </c>
      <c r="F862" s="2">
        <v>165.60719999999924</v>
      </c>
    </row>
    <row r="863" spans="1:6">
      <c r="A863" s="2">
        <v>320.74240000000287</v>
      </c>
      <c r="B863" s="2">
        <v>198.07040000000015</v>
      </c>
      <c r="C863" s="2">
        <v>267.7704000000025</v>
      </c>
      <c r="D863" s="2">
        <v>368.13840000000386</v>
      </c>
      <c r="E863" s="2">
        <v>209.22240000000167</v>
      </c>
      <c r="F863" s="2">
        <v>164.61439999999925</v>
      </c>
    </row>
    <row r="864" spans="1:6">
      <c r="A864" s="2">
        <v>319.74960000000289</v>
      </c>
      <c r="B864" s="2">
        <v>199.86560000000014</v>
      </c>
      <c r="C864" s="2">
        <v>269.56560000000252</v>
      </c>
      <c r="D864" s="2">
        <v>369.93360000000388</v>
      </c>
      <c r="E864" s="2">
        <v>211.01760000000166</v>
      </c>
      <c r="F864" s="2">
        <v>166.40959999999924</v>
      </c>
    </row>
    <row r="865" spans="1:6">
      <c r="A865" s="2">
        <v>318.7568000000029</v>
      </c>
      <c r="B865" s="2">
        <v>198.87280000000015</v>
      </c>
      <c r="C865" s="2">
        <v>268.57280000000253</v>
      </c>
      <c r="D865" s="2">
        <v>371.7288000000039</v>
      </c>
      <c r="E865" s="2">
        <v>212.81280000000166</v>
      </c>
      <c r="F865" s="2">
        <v>165.41679999999926</v>
      </c>
    </row>
    <row r="866" spans="1:6">
      <c r="A866" s="2">
        <v>317.76400000000291</v>
      </c>
      <c r="B866" s="2">
        <v>200.66800000000015</v>
      </c>
      <c r="C866" s="2">
        <v>270.36800000000255</v>
      </c>
      <c r="D866" s="2">
        <v>373.52400000000392</v>
      </c>
      <c r="E866" s="2">
        <v>214.60800000000165</v>
      </c>
      <c r="F866" s="2">
        <v>164.42399999999927</v>
      </c>
    </row>
    <row r="867" spans="1:6">
      <c r="A867" s="2">
        <v>316.77120000000292</v>
      </c>
      <c r="B867" s="2">
        <v>199.67520000000016</v>
      </c>
      <c r="C867" s="2">
        <v>269.37520000000256</v>
      </c>
      <c r="D867" s="2">
        <v>375.31920000000395</v>
      </c>
      <c r="E867" s="2">
        <v>216.40320000000165</v>
      </c>
      <c r="F867" s="2">
        <v>163.43119999999928</v>
      </c>
    </row>
    <row r="868" spans="1:6">
      <c r="A868" s="2">
        <v>315.77840000000293</v>
      </c>
      <c r="B868" s="2">
        <v>198.68240000000017</v>
      </c>
      <c r="C868" s="2">
        <v>268.38240000000258</v>
      </c>
      <c r="D868" s="2">
        <v>374.32640000000396</v>
      </c>
      <c r="E868" s="2">
        <v>218.19840000000164</v>
      </c>
      <c r="F868" s="2">
        <v>162.43839999999929</v>
      </c>
    </row>
    <row r="869" spans="1:6">
      <c r="A869" s="2">
        <v>317.57360000000295</v>
      </c>
      <c r="B869" s="2">
        <v>197.68960000000018</v>
      </c>
      <c r="C869" s="2">
        <v>270.1776000000026</v>
      </c>
      <c r="D869" s="2">
        <v>373.33360000000397</v>
      </c>
      <c r="E869" s="2">
        <v>217.20560000000165</v>
      </c>
      <c r="F869" s="2">
        <v>161.4455999999993</v>
      </c>
    </row>
    <row r="870" spans="1:6">
      <c r="A870" s="2">
        <v>316.58080000000297</v>
      </c>
      <c r="B870" s="2">
        <v>196.6968000000002</v>
      </c>
      <c r="C870" s="2">
        <v>271.97280000000262</v>
      </c>
      <c r="D870" s="2">
        <v>375.12880000000399</v>
      </c>
      <c r="E870" s="2">
        <v>216.21280000000166</v>
      </c>
      <c r="F870" s="2">
        <v>160.45279999999931</v>
      </c>
    </row>
    <row r="871" spans="1:6">
      <c r="A871" s="2">
        <v>318.37600000000299</v>
      </c>
      <c r="B871" s="2">
        <v>195.70400000000021</v>
      </c>
      <c r="C871" s="2">
        <v>270.98000000000263</v>
      </c>
      <c r="D871" s="2">
        <v>376.92400000000401</v>
      </c>
      <c r="E871" s="2">
        <v>215.22000000000168</v>
      </c>
      <c r="F871" s="2">
        <v>159.45999999999933</v>
      </c>
    </row>
    <row r="872" spans="1:6">
      <c r="A872" s="2">
        <v>317.383200000003</v>
      </c>
      <c r="B872" s="2">
        <v>194.71120000000022</v>
      </c>
      <c r="C872" s="2">
        <v>269.98720000000264</v>
      </c>
      <c r="D872" s="2">
        <v>378.71920000000404</v>
      </c>
      <c r="E872" s="2">
        <v>214.22720000000169</v>
      </c>
      <c r="F872" s="2">
        <v>158.46719999999934</v>
      </c>
    </row>
    <row r="873" spans="1:6">
      <c r="A873" s="2">
        <v>319.17840000000302</v>
      </c>
      <c r="B873" s="2">
        <v>196.50640000000021</v>
      </c>
      <c r="C873" s="2">
        <v>268.99440000000266</v>
      </c>
      <c r="D873" s="2">
        <v>377.72640000000405</v>
      </c>
      <c r="E873" s="2">
        <v>213.2344000000017</v>
      </c>
      <c r="F873" s="2">
        <v>157.47439999999935</v>
      </c>
    </row>
    <row r="874" spans="1:6">
      <c r="A874" s="2">
        <v>320.97360000000305</v>
      </c>
      <c r="B874" s="2">
        <v>198.30160000000021</v>
      </c>
      <c r="C874" s="2">
        <v>270.78960000000268</v>
      </c>
      <c r="D874" s="2">
        <v>376.73360000000406</v>
      </c>
      <c r="E874" s="2">
        <v>215.02960000000169</v>
      </c>
      <c r="F874" s="2">
        <v>156.48159999999936</v>
      </c>
    </row>
    <row r="875" spans="1:6">
      <c r="A875" s="2">
        <v>319.98080000000306</v>
      </c>
      <c r="B875" s="2">
        <v>197.30880000000022</v>
      </c>
      <c r="C875" s="2">
        <v>269.79680000000269</v>
      </c>
      <c r="D875" s="2">
        <v>378.52880000000408</v>
      </c>
      <c r="E875" s="2">
        <v>216.82480000000169</v>
      </c>
      <c r="F875" s="2">
        <v>155.48879999999937</v>
      </c>
    </row>
    <row r="876" spans="1:6">
      <c r="A876" s="2">
        <v>318.98800000000307</v>
      </c>
      <c r="B876" s="2">
        <v>196.31600000000023</v>
      </c>
      <c r="C876" s="2">
        <v>271.59200000000271</v>
      </c>
      <c r="D876" s="2">
        <v>380.32400000000411</v>
      </c>
      <c r="E876" s="2">
        <v>218.62000000000168</v>
      </c>
      <c r="F876" s="2">
        <v>154.49599999999938</v>
      </c>
    </row>
    <row r="877" spans="1:6">
      <c r="A877" s="2">
        <v>320.78320000000309</v>
      </c>
      <c r="B877" s="2">
        <v>195.32320000000024</v>
      </c>
      <c r="C877" s="2">
        <v>270.59920000000272</v>
      </c>
      <c r="D877" s="2">
        <v>382.11920000000413</v>
      </c>
      <c r="E877" s="2">
        <v>217.62720000000169</v>
      </c>
      <c r="F877" s="2">
        <v>153.5031999999994</v>
      </c>
    </row>
    <row r="878" spans="1:6">
      <c r="A878" s="2">
        <v>319.7904000000031</v>
      </c>
      <c r="B878" s="2">
        <v>197.11840000000024</v>
      </c>
      <c r="C878" s="2">
        <v>272.39440000000275</v>
      </c>
      <c r="D878" s="2">
        <v>383.91440000000415</v>
      </c>
      <c r="E878" s="2">
        <v>219.42240000000169</v>
      </c>
      <c r="F878" s="2">
        <v>155.29839999999939</v>
      </c>
    </row>
    <row r="879" spans="1:6">
      <c r="A879" s="2">
        <v>318.79760000000311</v>
      </c>
      <c r="B879" s="2">
        <v>198.91360000000023</v>
      </c>
      <c r="C879" s="2">
        <v>271.40160000000276</v>
      </c>
      <c r="D879" s="2">
        <v>385.70960000000417</v>
      </c>
      <c r="E879" s="2">
        <v>218.4296000000017</v>
      </c>
      <c r="F879" s="2">
        <v>154.3055999999994</v>
      </c>
    </row>
    <row r="880" spans="1:6">
      <c r="A880" s="2">
        <v>317.80480000000313</v>
      </c>
      <c r="B880" s="2">
        <v>200.70880000000022</v>
      </c>
      <c r="C880" s="2">
        <v>273.19680000000278</v>
      </c>
      <c r="D880" s="2">
        <v>384.71680000000418</v>
      </c>
      <c r="E880" s="2">
        <v>220.22480000000169</v>
      </c>
      <c r="F880" s="2">
        <v>156.1007999999994</v>
      </c>
    </row>
    <row r="881" spans="1:6">
      <c r="A881" s="2">
        <v>316.81200000000314</v>
      </c>
      <c r="B881" s="2">
        <v>202.50400000000022</v>
      </c>
      <c r="C881" s="2">
        <v>274.9920000000028</v>
      </c>
      <c r="D881" s="2">
        <v>386.51200000000421</v>
      </c>
      <c r="E881" s="2">
        <v>222.02000000000169</v>
      </c>
      <c r="F881" s="2">
        <v>155.10799999999941</v>
      </c>
    </row>
    <row r="882" spans="1:6">
      <c r="A882" s="2">
        <v>315.81920000000315</v>
      </c>
      <c r="B882" s="2">
        <v>201.51120000000023</v>
      </c>
      <c r="C882" s="2">
        <v>273.99920000000282</v>
      </c>
      <c r="D882" s="2">
        <v>388.30720000000423</v>
      </c>
      <c r="E882" s="2">
        <v>221.0272000000017</v>
      </c>
      <c r="F882" s="2">
        <v>154.11519999999942</v>
      </c>
    </row>
    <row r="883" spans="1:6">
      <c r="A883" s="2">
        <v>314.82640000000316</v>
      </c>
      <c r="B883" s="2">
        <v>200.51840000000024</v>
      </c>
      <c r="C883" s="2">
        <v>273.00640000000283</v>
      </c>
      <c r="D883" s="2">
        <v>390.10240000000425</v>
      </c>
      <c r="E883" s="2">
        <v>220.03440000000171</v>
      </c>
      <c r="F883" s="2">
        <v>153.12239999999943</v>
      </c>
    </row>
    <row r="884" spans="1:6">
      <c r="A884" s="2">
        <v>313.83360000000317</v>
      </c>
      <c r="B884" s="2">
        <v>199.52560000000025</v>
      </c>
      <c r="C884" s="2">
        <v>272.01360000000284</v>
      </c>
      <c r="D884" s="2">
        <v>389.10960000000426</v>
      </c>
      <c r="E884" s="2">
        <v>221.8296000000017</v>
      </c>
      <c r="F884" s="2">
        <v>152.12959999999944</v>
      </c>
    </row>
    <row r="885" spans="1:6">
      <c r="A885" s="2">
        <v>315.6288000000032</v>
      </c>
      <c r="B885" s="2">
        <v>201.32080000000025</v>
      </c>
      <c r="C885" s="2">
        <v>273.80880000000286</v>
      </c>
      <c r="D885" s="2">
        <v>390.90480000000429</v>
      </c>
      <c r="E885" s="2">
        <v>223.6248000000017</v>
      </c>
      <c r="F885" s="2">
        <v>153.92479999999944</v>
      </c>
    </row>
    <row r="886" spans="1:6">
      <c r="A886" s="2">
        <v>317.42400000000322</v>
      </c>
      <c r="B886" s="2">
        <v>200.32800000000026</v>
      </c>
      <c r="C886" s="2">
        <v>275.60400000000288</v>
      </c>
      <c r="D886" s="2">
        <v>389.9120000000043</v>
      </c>
      <c r="E886" s="2">
        <v>222.63200000000171</v>
      </c>
      <c r="F886" s="2">
        <v>152.93199999999945</v>
      </c>
    </row>
    <row r="887" spans="1:6">
      <c r="A887" s="2">
        <v>319.21920000000324</v>
      </c>
      <c r="B887" s="2">
        <v>199.33520000000027</v>
      </c>
      <c r="C887" s="2">
        <v>277.39920000000291</v>
      </c>
      <c r="D887" s="2">
        <v>391.70720000000432</v>
      </c>
      <c r="E887" s="2">
        <v>221.63920000000172</v>
      </c>
      <c r="F887" s="2">
        <v>154.72719999999944</v>
      </c>
    </row>
    <row r="888" spans="1:6">
      <c r="A888" s="2">
        <v>318.22640000000325</v>
      </c>
      <c r="B888" s="2">
        <v>198.34240000000028</v>
      </c>
      <c r="C888" s="2">
        <v>276.40640000000292</v>
      </c>
      <c r="D888" s="2">
        <v>390.71440000000433</v>
      </c>
      <c r="E888" s="2">
        <v>220.64640000000173</v>
      </c>
      <c r="F888" s="2">
        <v>156.52239999999944</v>
      </c>
    </row>
    <row r="889" spans="1:6">
      <c r="A889" s="2">
        <v>317.23360000000326</v>
      </c>
      <c r="B889" s="2">
        <v>197.34960000000029</v>
      </c>
      <c r="C889" s="2">
        <v>275.41360000000293</v>
      </c>
      <c r="D889" s="2">
        <v>389.72160000000434</v>
      </c>
      <c r="E889" s="2">
        <v>222.44160000000173</v>
      </c>
      <c r="F889" s="2">
        <v>155.52959999999945</v>
      </c>
    </row>
    <row r="890" spans="1:6">
      <c r="A890" s="2">
        <v>316.24080000000328</v>
      </c>
      <c r="B890" s="2">
        <v>196.35680000000031</v>
      </c>
      <c r="C890" s="2">
        <v>274.42080000000294</v>
      </c>
      <c r="D890" s="2">
        <v>391.51680000000437</v>
      </c>
      <c r="E890" s="2">
        <v>221.44880000000174</v>
      </c>
      <c r="F890" s="2">
        <v>154.53679999999946</v>
      </c>
    </row>
    <row r="891" spans="1:6">
      <c r="A891" s="2">
        <v>318.0360000000033</v>
      </c>
      <c r="B891" s="2">
        <v>198.1520000000003</v>
      </c>
      <c r="C891" s="2">
        <v>276.21600000000296</v>
      </c>
      <c r="D891" s="2">
        <v>390.52400000000438</v>
      </c>
      <c r="E891" s="2">
        <v>220.45600000000175</v>
      </c>
      <c r="F891" s="2">
        <v>153.54399999999947</v>
      </c>
    </row>
    <row r="892" spans="1:6">
      <c r="A892" s="2">
        <v>317.04320000000331</v>
      </c>
      <c r="B892" s="2">
        <v>197.15920000000031</v>
      </c>
      <c r="C892" s="2">
        <v>275.22320000000298</v>
      </c>
      <c r="D892" s="2">
        <v>392.3192000000044</v>
      </c>
      <c r="E892" s="2">
        <v>222.25120000000175</v>
      </c>
      <c r="F892" s="2">
        <v>152.55119999999948</v>
      </c>
    </row>
    <row r="893" spans="1:6">
      <c r="A893" s="2">
        <v>316.05040000000332</v>
      </c>
      <c r="B893" s="2">
        <v>196.16640000000032</v>
      </c>
      <c r="C893" s="2">
        <v>277.018400000003</v>
      </c>
      <c r="D893" s="2">
        <v>394.11440000000442</v>
      </c>
      <c r="E893" s="2">
        <v>221.25840000000176</v>
      </c>
      <c r="F893" s="2">
        <v>154.34639999999948</v>
      </c>
    </row>
    <row r="894" spans="1:6">
      <c r="A894" s="2">
        <v>317.84560000000334</v>
      </c>
      <c r="B894" s="2">
        <v>195.17360000000033</v>
      </c>
      <c r="C894" s="2">
        <v>278.81360000000302</v>
      </c>
      <c r="D894" s="2">
        <v>393.12160000000443</v>
      </c>
      <c r="E894" s="2">
        <v>220.26560000000177</v>
      </c>
      <c r="F894" s="2">
        <v>156.14159999999947</v>
      </c>
    </row>
    <row r="895" spans="1:6">
      <c r="A895" s="2">
        <v>316.85280000000336</v>
      </c>
      <c r="B895" s="2">
        <v>194.18080000000035</v>
      </c>
      <c r="C895" s="2">
        <v>277.82080000000303</v>
      </c>
      <c r="D895" s="2">
        <v>392.12880000000445</v>
      </c>
      <c r="E895" s="2">
        <v>222.06080000000176</v>
      </c>
      <c r="F895" s="2">
        <v>157.93679999999947</v>
      </c>
    </row>
    <row r="896" spans="1:6">
      <c r="A896" s="2">
        <v>318.64800000000338</v>
      </c>
      <c r="B896" s="2">
        <v>193.18800000000036</v>
      </c>
      <c r="C896" s="2">
        <v>276.82800000000304</v>
      </c>
      <c r="D896" s="2">
        <v>391.13600000000446</v>
      </c>
      <c r="E896" s="2">
        <v>221.06800000000177</v>
      </c>
      <c r="F896" s="2">
        <v>156.94399999999948</v>
      </c>
    </row>
    <row r="897" spans="1:6">
      <c r="A897" s="2">
        <v>317.65520000000339</v>
      </c>
      <c r="B897" s="2">
        <v>192.19520000000037</v>
      </c>
      <c r="C897" s="2">
        <v>275.83520000000306</v>
      </c>
      <c r="D897" s="2">
        <v>392.93120000000448</v>
      </c>
      <c r="E897" s="2">
        <v>222.86320000000177</v>
      </c>
      <c r="F897" s="2">
        <v>155.95119999999949</v>
      </c>
    </row>
    <row r="898" spans="1:6">
      <c r="A898" s="2">
        <v>316.6624000000034</v>
      </c>
      <c r="B898" s="2">
        <v>191.20240000000038</v>
      </c>
      <c r="C898" s="2">
        <v>274.84240000000307</v>
      </c>
      <c r="D898" s="2">
        <v>391.93840000000449</v>
      </c>
      <c r="E898" s="2">
        <v>224.65840000000176</v>
      </c>
      <c r="F898" s="2">
        <v>154.9583999999995</v>
      </c>
    </row>
    <row r="899" spans="1:6">
      <c r="A899" s="2">
        <v>315.66960000000341</v>
      </c>
      <c r="B899" s="2">
        <v>192.99760000000038</v>
      </c>
      <c r="C899" s="2">
        <v>276.63760000000309</v>
      </c>
      <c r="D899" s="2">
        <v>390.9456000000045</v>
      </c>
      <c r="E899" s="2">
        <v>226.45360000000176</v>
      </c>
      <c r="F899" s="2">
        <v>156.75359999999949</v>
      </c>
    </row>
    <row r="900" spans="1:6">
      <c r="A900" s="2">
        <v>317.46480000000344</v>
      </c>
      <c r="B900" s="2">
        <v>192.00480000000039</v>
      </c>
      <c r="C900" s="2">
        <v>278.43280000000311</v>
      </c>
      <c r="D900" s="2">
        <v>392.74080000000453</v>
      </c>
      <c r="E900" s="2">
        <v>228.24880000000175</v>
      </c>
      <c r="F900" s="2">
        <v>155.76079999999951</v>
      </c>
    </row>
    <row r="901" spans="1:6">
      <c r="A901" s="2">
        <v>316.47200000000345</v>
      </c>
      <c r="B901" s="2">
        <v>193.80000000000038</v>
      </c>
      <c r="C901" s="2">
        <v>277.44000000000312</v>
      </c>
      <c r="D901" s="2">
        <v>394.53600000000455</v>
      </c>
      <c r="E901" s="2">
        <v>227.25600000000176</v>
      </c>
      <c r="F901" s="2">
        <v>157.5559999999995</v>
      </c>
    </row>
    <row r="902" spans="1:6">
      <c r="A902" s="2">
        <v>318.26720000000347</v>
      </c>
      <c r="B902" s="2">
        <v>192.80720000000039</v>
      </c>
      <c r="C902" s="2">
        <v>276.44720000000314</v>
      </c>
      <c r="D902" s="2">
        <v>393.54320000000456</v>
      </c>
      <c r="E902" s="2">
        <v>226.26320000000177</v>
      </c>
      <c r="F902" s="2">
        <v>159.35119999999949</v>
      </c>
    </row>
    <row r="903" spans="1:6">
      <c r="A903" s="2">
        <v>317.27440000000348</v>
      </c>
      <c r="B903" s="2">
        <v>191.8144000000004</v>
      </c>
      <c r="C903" s="2">
        <v>275.45440000000315</v>
      </c>
      <c r="D903" s="2">
        <v>392.55040000000457</v>
      </c>
      <c r="E903" s="2">
        <v>225.27040000000179</v>
      </c>
      <c r="F903" s="2">
        <v>161.14639999999949</v>
      </c>
    </row>
    <row r="904" spans="1:6">
      <c r="A904" s="2">
        <v>319.0696000000035</v>
      </c>
      <c r="B904" s="2">
        <v>193.6096000000004</v>
      </c>
      <c r="C904" s="2">
        <v>274.46160000000316</v>
      </c>
      <c r="D904" s="2">
        <v>394.34560000000459</v>
      </c>
      <c r="E904" s="2">
        <v>224.2776000000018</v>
      </c>
      <c r="F904" s="2">
        <v>162.94159999999948</v>
      </c>
    </row>
    <row r="905" spans="1:6">
      <c r="A905" s="2">
        <v>318.07680000000352</v>
      </c>
      <c r="B905" s="2">
        <v>195.40480000000039</v>
      </c>
      <c r="C905" s="2">
        <v>273.46880000000317</v>
      </c>
      <c r="D905" s="2">
        <v>393.35280000000461</v>
      </c>
      <c r="E905" s="2">
        <v>226.07280000000179</v>
      </c>
      <c r="F905" s="2">
        <v>161.94879999999949</v>
      </c>
    </row>
    <row r="906" spans="1:6">
      <c r="A906" s="2">
        <v>317.08400000000353</v>
      </c>
      <c r="B906" s="2">
        <v>197.20000000000039</v>
      </c>
      <c r="C906" s="2">
        <v>272.47600000000318</v>
      </c>
      <c r="D906" s="2">
        <v>395.14800000000463</v>
      </c>
      <c r="E906" s="2">
        <v>227.86800000000179</v>
      </c>
      <c r="F906" s="2">
        <v>160.95599999999951</v>
      </c>
    </row>
    <row r="907" spans="1:6">
      <c r="A907" s="2">
        <v>316.09120000000354</v>
      </c>
      <c r="B907" s="2">
        <v>198.99520000000038</v>
      </c>
      <c r="C907" s="2">
        <v>274.2712000000032</v>
      </c>
      <c r="D907" s="2">
        <v>394.15520000000464</v>
      </c>
      <c r="E907" s="2">
        <v>226.8752000000018</v>
      </c>
      <c r="F907" s="2">
        <v>159.96319999999952</v>
      </c>
    </row>
    <row r="908" spans="1:6">
      <c r="A908" s="2">
        <v>317.88640000000356</v>
      </c>
      <c r="B908" s="2">
        <v>200.79040000000037</v>
      </c>
      <c r="C908" s="2">
        <v>276.06640000000323</v>
      </c>
      <c r="D908" s="2">
        <v>393.16240000000465</v>
      </c>
      <c r="E908" s="2">
        <v>228.67040000000179</v>
      </c>
      <c r="F908" s="2">
        <v>158.97039999999953</v>
      </c>
    </row>
    <row r="909" spans="1:6">
      <c r="A909" s="2">
        <v>316.89360000000357</v>
      </c>
      <c r="B909" s="2">
        <v>199.79760000000039</v>
      </c>
      <c r="C909" s="2">
        <v>275.07360000000324</v>
      </c>
      <c r="D909" s="2">
        <v>392.16960000000466</v>
      </c>
      <c r="E909" s="2">
        <v>227.6776000000018</v>
      </c>
      <c r="F909" s="2">
        <v>160.76559999999952</v>
      </c>
    </row>
    <row r="910" spans="1:6">
      <c r="A910" s="2">
        <v>315.90080000000358</v>
      </c>
      <c r="B910" s="2">
        <v>198.8048000000004</v>
      </c>
      <c r="C910" s="2">
        <v>274.08080000000325</v>
      </c>
      <c r="D910" s="2">
        <v>391.17680000000468</v>
      </c>
      <c r="E910" s="2">
        <v>226.68480000000181</v>
      </c>
      <c r="F910" s="2">
        <v>159.77279999999953</v>
      </c>
    </row>
    <row r="911" spans="1:6">
      <c r="A911" s="2">
        <v>314.9080000000036</v>
      </c>
      <c r="B911" s="2">
        <v>200.60000000000039</v>
      </c>
      <c r="C911" s="2">
        <v>273.08800000000326</v>
      </c>
      <c r="D911" s="2">
        <v>390.18400000000469</v>
      </c>
      <c r="E911" s="2">
        <v>225.69200000000183</v>
      </c>
      <c r="F911" s="2">
        <v>158.77999999999955</v>
      </c>
    </row>
    <row r="912" spans="1:6">
      <c r="A912" s="2">
        <v>316.70320000000362</v>
      </c>
      <c r="B912" s="2">
        <v>202.39520000000039</v>
      </c>
      <c r="C912" s="2">
        <v>272.09520000000327</v>
      </c>
      <c r="D912" s="2">
        <v>389.1912000000047</v>
      </c>
      <c r="E912" s="2">
        <v>227.48720000000182</v>
      </c>
      <c r="F912" s="2">
        <v>157.78719999999956</v>
      </c>
    </row>
    <row r="913" spans="1:6">
      <c r="A913" s="2">
        <v>315.71040000000363</v>
      </c>
      <c r="B913" s="2">
        <v>201.4024000000004</v>
      </c>
      <c r="C913" s="2">
        <v>271.10240000000329</v>
      </c>
      <c r="D913" s="2">
        <v>388.19840000000471</v>
      </c>
      <c r="E913" s="2">
        <v>226.49440000000183</v>
      </c>
      <c r="F913" s="2">
        <v>156.79439999999957</v>
      </c>
    </row>
    <row r="914" spans="1:6">
      <c r="A914" s="2">
        <v>314.71760000000364</v>
      </c>
      <c r="B914" s="2">
        <v>200.40960000000041</v>
      </c>
      <c r="C914" s="2">
        <v>272.89760000000331</v>
      </c>
      <c r="D914" s="2">
        <v>387.20560000000472</v>
      </c>
      <c r="E914" s="2">
        <v>225.50160000000184</v>
      </c>
      <c r="F914" s="2">
        <v>158.58959999999956</v>
      </c>
    </row>
    <row r="915" spans="1:6">
      <c r="A915" s="2">
        <v>313.72480000000365</v>
      </c>
      <c r="B915" s="2">
        <v>202.2048000000004</v>
      </c>
      <c r="C915" s="2">
        <v>271.90480000000332</v>
      </c>
      <c r="D915" s="2">
        <v>386.21280000000473</v>
      </c>
      <c r="E915" s="2">
        <v>224.50880000000186</v>
      </c>
      <c r="F915" s="2">
        <v>160.38479999999956</v>
      </c>
    </row>
    <row r="916" spans="1:6">
      <c r="A916" s="2">
        <v>315.52000000000368</v>
      </c>
      <c r="B916" s="2">
        <v>201.21200000000042</v>
      </c>
      <c r="C916" s="2">
        <v>273.70000000000334</v>
      </c>
      <c r="D916" s="2">
        <v>385.22000000000475</v>
      </c>
      <c r="E916" s="2">
        <v>223.51600000000187</v>
      </c>
      <c r="F916" s="2">
        <v>162.17999999999955</v>
      </c>
    </row>
    <row r="917" spans="1:6">
      <c r="A917" s="2">
        <v>314.52720000000369</v>
      </c>
      <c r="B917" s="2">
        <v>203.00720000000041</v>
      </c>
      <c r="C917" s="2">
        <v>272.70720000000335</v>
      </c>
      <c r="D917" s="2">
        <v>384.22720000000476</v>
      </c>
      <c r="E917" s="2">
        <v>222.52320000000188</v>
      </c>
      <c r="F917" s="2">
        <v>161.18719999999956</v>
      </c>
    </row>
    <row r="918" spans="1:6">
      <c r="A918" s="2">
        <v>316.32240000000371</v>
      </c>
      <c r="B918" s="2">
        <v>202.01440000000042</v>
      </c>
      <c r="C918" s="2">
        <v>274.50240000000338</v>
      </c>
      <c r="D918" s="2">
        <v>383.23440000000477</v>
      </c>
      <c r="E918" s="2">
        <v>221.53040000000189</v>
      </c>
      <c r="F918" s="2">
        <v>160.19439999999958</v>
      </c>
    </row>
    <row r="919" spans="1:6">
      <c r="A919" s="2">
        <v>318.11760000000373</v>
      </c>
      <c r="B919" s="2">
        <v>203.80960000000042</v>
      </c>
      <c r="C919" s="2">
        <v>276.2976000000034</v>
      </c>
      <c r="D919" s="2">
        <v>382.24160000000478</v>
      </c>
      <c r="E919" s="2">
        <v>220.5376000000019</v>
      </c>
      <c r="F919" s="2">
        <v>161.98959999999957</v>
      </c>
    </row>
    <row r="920" spans="1:6">
      <c r="A920" s="2">
        <v>317.12480000000375</v>
      </c>
      <c r="B920" s="2">
        <v>202.81680000000043</v>
      </c>
      <c r="C920" s="2">
        <v>278.09280000000342</v>
      </c>
      <c r="D920" s="2">
        <v>381.24880000000479</v>
      </c>
      <c r="E920" s="2">
        <v>219.54480000000191</v>
      </c>
      <c r="F920" s="2">
        <v>160.99679999999958</v>
      </c>
    </row>
    <row r="921" spans="1:6">
      <c r="A921" s="2">
        <v>316.13200000000376</v>
      </c>
      <c r="B921" s="2">
        <v>201.82400000000044</v>
      </c>
      <c r="C921" s="2">
        <v>277.10000000000343</v>
      </c>
      <c r="D921" s="2">
        <v>380.2560000000048</v>
      </c>
      <c r="E921" s="2">
        <v>221.34000000000191</v>
      </c>
      <c r="F921" s="2">
        <v>160.00399999999959</v>
      </c>
    </row>
    <row r="922" spans="1:6">
      <c r="A922" s="2">
        <v>315.13920000000377</v>
      </c>
      <c r="B922" s="2">
        <v>200.83120000000045</v>
      </c>
      <c r="C922" s="2">
        <v>278.89520000000346</v>
      </c>
      <c r="D922" s="2">
        <v>379.26320000000482</v>
      </c>
      <c r="E922" s="2">
        <v>223.1352000000019</v>
      </c>
      <c r="F922" s="2">
        <v>161.79919999999959</v>
      </c>
    </row>
    <row r="923" spans="1:6">
      <c r="A923" s="2">
        <v>314.14640000000378</v>
      </c>
      <c r="B923" s="2">
        <v>199.83840000000046</v>
      </c>
      <c r="C923" s="2">
        <v>277.90240000000347</v>
      </c>
      <c r="D923" s="2">
        <v>378.27040000000483</v>
      </c>
      <c r="E923" s="2">
        <v>224.9304000000019</v>
      </c>
      <c r="F923" s="2">
        <v>160.8063999999996</v>
      </c>
    </row>
    <row r="924" spans="1:6">
      <c r="A924" s="2">
        <v>315.9416000000038</v>
      </c>
      <c r="B924" s="2">
        <v>198.84560000000047</v>
      </c>
      <c r="C924" s="2">
        <v>276.90960000000348</v>
      </c>
      <c r="D924" s="2">
        <v>377.27760000000484</v>
      </c>
      <c r="E924" s="2">
        <v>223.93760000000191</v>
      </c>
      <c r="F924" s="2">
        <v>159.81359999999961</v>
      </c>
    </row>
    <row r="925" spans="1:6">
      <c r="A925" s="2">
        <v>314.94880000000381</v>
      </c>
      <c r="B925" s="2">
        <v>197.85280000000049</v>
      </c>
      <c r="C925" s="2">
        <v>275.91680000000349</v>
      </c>
      <c r="D925" s="2">
        <v>376.28480000000485</v>
      </c>
      <c r="E925" s="2">
        <v>225.7328000000019</v>
      </c>
      <c r="F925" s="2">
        <v>158.82079999999962</v>
      </c>
    </row>
    <row r="926" spans="1:6">
      <c r="A926" s="2">
        <v>313.95600000000383</v>
      </c>
      <c r="B926" s="2">
        <v>196.8600000000005</v>
      </c>
      <c r="C926" s="2">
        <v>274.9240000000035</v>
      </c>
      <c r="D926" s="2">
        <v>375.29200000000486</v>
      </c>
      <c r="E926" s="2">
        <v>227.5280000000019</v>
      </c>
      <c r="F926" s="2">
        <v>157.82799999999963</v>
      </c>
    </row>
    <row r="927" spans="1:6">
      <c r="A927" s="2">
        <v>312.96320000000384</v>
      </c>
      <c r="B927" s="2">
        <v>198.65520000000049</v>
      </c>
      <c r="C927" s="2">
        <v>273.93120000000351</v>
      </c>
      <c r="D927" s="2">
        <v>374.29920000000487</v>
      </c>
      <c r="E927" s="2">
        <v>226.53520000000191</v>
      </c>
      <c r="F927" s="2">
        <v>156.83519999999965</v>
      </c>
    </row>
    <row r="928" spans="1:6">
      <c r="A928" s="2">
        <v>311.97040000000385</v>
      </c>
      <c r="B928" s="2">
        <v>197.6624000000005</v>
      </c>
      <c r="C928" s="2">
        <v>272.93840000000353</v>
      </c>
      <c r="D928" s="2">
        <v>373.30640000000488</v>
      </c>
      <c r="E928" s="2">
        <v>228.3304000000019</v>
      </c>
      <c r="F928" s="2">
        <v>155.84239999999966</v>
      </c>
    </row>
    <row r="929" spans="1:6">
      <c r="A929" s="2">
        <v>310.97760000000386</v>
      </c>
      <c r="B929" s="2">
        <v>199.4576000000005</v>
      </c>
      <c r="C929" s="2">
        <v>274.73360000000355</v>
      </c>
      <c r="D929" s="2">
        <v>372.3136000000049</v>
      </c>
      <c r="E929" s="2">
        <v>227.33760000000191</v>
      </c>
      <c r="F929" s="2">
        <v>154.84959999999967</v>
      </c>
    </row>
    <row r="930" spans="1:6">
      <c r="A930" s="2">
        <v>309.98480000000387</v>
      </c>
      <c r="B930" s="2">
        <v>198.46480000000051</v>
      </c>
      <c r="C930" s="2">
        <v>273.74080000000356</v>
      </c>
      <c r="D930" s="2">
        <v>371.32080000000491</v>
      </c>
      <c r="E930" s="2">
        <v>226.34480000000192</v>
      </c>
      <c r="F930" s="2">
        <v>156.64479999999966</v>
      </c>
    </row>
    <row r="931" spans="1:6">
      <c r="A931" s="2">
        <v>308.99200000000388</v>
      </c>
      <c r="B931" s="2">
        <v>197.47200000000052</v>
      </c>
      <c r="C931" s="2">
        <v>275.53600000000358</v>
      </c>
      <c r="D931" s="2">
        <v>370.32800000000492</v>
      </c>
      <c r="E931" s="2">
        <v>228.14000000000192</v>
      </c>
      <c r="F931" s="2">
        <v>155.65199999999967</v>
      </c>
    </row>
    <row r="932" spans="1:6">
      <c r="A932" s="2">
        <v>307.9992000000039</v>
      </c>
      <c r="B932" s="2">
        <v>196.47920000000053</v>
      </c>
      <c r="C932" s="2">
        <v>274.54320000000359</v>
      </c>
      <c r="D932" s="2">
        <v>369.33520000000493</v>
      </c>
      <c r="E932" s="2">
        <v>229.93520000000191</v>
      </c>
      <c r="F932" s="2">
        <v>154.65919999999969</v>
      </c>
    </row>
    <row r="933" spans="1:6">
      <c r="A933" s="2">
        <v>307.00640000000391</v>
      </c>
      <c r="B933" s="2">
        <v>198.27440000000053</v>
      </c>
      <c r="C933" s="2">
        <v>273.55040000000361</v>
      </c>
      <c r="D933" s="2">
        <v>368.34240000000494</v>
      </c>
      <c r="E933" s="2">
        <v>231.73040000000191</v>
      </c>
      <c r="F933" s="2">
        <v>156.45439999999968</v>
      </c>
    </row>
    <row r="934" spans="1:6">
      <c r="A934" s="2">
        <v>306.01360000000392</v>
      </c>
      <c r="B934" s="2">
        <v>200.06960000000052</v>
      </c>
      <c r="C934" s="2">
        <v>272.55760000000362</v>
      </c>
      <c r="D934" s="2">
        <v>367.34960000000495</v>
      </c>
      <c r="E934" s="2">
        <v>230.73760000000192</v>
      </c>
      <c r="F934" s="2">
        <v>158.24959999999967</v>
      </c>
    </row>
    <row r="935" spans="1:6">
      <c r="A935" s="2">
        <v>307.80880000000394</v>
      </c>
      <c r="B935" s="2">
        <v>199.07680000000053</v>
      </c>
      <c r="C935" s="2">
        <v>271.56480000000363</v>
      </c>
      <c r="D935" s="2">
        <v>366.35680000000497</v>
      </c>
      <c r="E935" s="2">
        <v>229.74480000000193</v>
      </c>
      <c r="F935" s="2">
        <v>157.25679999999969</v>
      </c>
    </row>
    <row r="936" spans="1:6">
      <c r="A936" s="2">
        <v>309.60400000000396</v>
      </c>
      <c r="B936" s="2">
        <v>200.87200000000053</v>
      </c>
      <c r="C936" s="2">
        <v>270.57200000000364</v>
      </c>
      <c r="D936" s="2">
        <v>365.36400000000498</v>
      </c>
      <c r="E936" s="2">
        <v>228.75200000000194</v>
      </c>
      <c r="F936" s="2">
        <v>156.2639999999997</v>
      </c>
    </row>
    <row r="937" spans="1:6">
      <c r="A937" s="2">
        <v>311.39920000000399</v>
      </c>
      <c r="B937" s="2">
        <v>202.66720000000052</v>
      </c>
      <c r="C937" s="2">
        <v>272.36720000000366</v>
      </c>
      <c r="D937" s="2">
        <v>364.37120000000499</v>
      </c>
      <c r="E937" s="2">
        <v>227.75920000000195</v>
      </c>
      <c r="F937" s="2">
        <v>155.27119999999971</v>
      </c>
    </row>
    <row r="938" spans="1:6">
      <c r="A938" s="2">
        <v>313.19440000000401</v>
      </c>
      <c r="B938" s="2">
        <v>201.67440000000053</v>
      </c>
      <c r="C938" s="2">
        <v>271.37440000000367</v>
      </c>
      <c r="D938" s="2">
        <v>363.378400000005</v>
      </c>
      <c r="E938" s="2">
        <v>229.55440000000195</v>
      </c>
      <c r="F938" s="2">
        <v>157.0663999999997</v>
      </c>
    </row>
    <row r="939" spans="1:6">
      <c r="A939" s="2">
        <v>312.20160000000402</v>
      </c>
      <c r="B939" s="2">
        <v>200.68160000000054</v>
      </c>
      <c r="C939" s="2">
        <v>270.38160000000369</v>
      </c>
      <c r="D939" s="2">
        <v>362.38560000000501</v>
      </c>
      <c r="E939" s="2">
        <v>228.56160000000196</v>
      </c>
      <c r="F939" s="2">
        <v>158.8615999999997</v>
      </c>
    </row>
    <row r="940" spans="1:6">
      <c r="A940" s="2">
        <v>311.20880000000403</v>
      </c>
      <c r="B940" s="2">
        <v>199.68880000000055</v>
      </c>
      <c r="C940" s="2">
        <v>269.3888000000037</v>
      </c>
      <c r="D940" s="2">
        <v>361.39280000000502</v>
      </c>
      <c r="E940" s="2">
        <v>230.35680000000195</v>
      </c>
      <c r="F940" s="2">
        <v>157.86879999999971</v>
      </c>
    </row>
    <row r="941" spans="1:6">
      <c r="A941" s="2">
        <v>310.21600000000404</v>
      </c>
      <c r="B941" s="2">
        <v>198.69600000000057</v>
      </c>
      <c r="C941" s="2">
        <v>271.18400000000372</v>
      </c>
      <c r="D941" s="2">
        <v>360.40000000000504</v>
      </c>
      <c r="E941" s="2">
        <v>229.36400000000197</v>
      </c>
      <c r="F941" s="2">
        <v>156.87599999999972</v>
      </c>
    </row>
    <row r="942" spans="1:6">
      <c r="A942" s="2">
        <v>309.22320000000406</v>
      </c>
      <c r="B942" s="2">
        <v>200.49120000000056</v>
      </c>
      <c r="C942" s="2">
        <v>270.19120000000373</v>
      </c>
      <c r="D942" s="2">
        <v>359.40720000000505</v>
      </c>
      <c r="E942" s="2">
        <v>231.15920000000196</v>
      </c>
      <c r="F942" s="2">
        <v>158.67119999999971</v>
      </c>
    </row>
    <row r="943" spans="1:6">
      <c r="A943" s="2">
        <v>308.23040000000407</v>
      </c>
      <c r="B943" s="2">
        <v>199.49840000000057</v>
      </c>
      <c r="C943" s="2">
        <v>269.19840000000374</v>
      </c>
      <c r="D943" s="2">
        <v>358.41440000000506</v>
      </c>
      <c r="E943" s="2">
        <v>230.16640000000197</v>
      </c>
      <c r="F943" s="2">
        <v>157.67839999999973</v>
      </c>
    </row>
    <row r="944" spans="1:6">
      <c r="A944" s="2">
        <v>307.23760000000408</v>
      </c>
      <c r="B944" s="2">
        <v>198.50560000000058</v>
      </c>
      <c r="C944" s="2">
        <v>270.99360000000377</v>
      </c>
      <c r="D944" s="2">
        <v>357.42160000000507</v>
      </c>
      <c r="E944" s="2">
        <v>229.17360000000198</v>
      </c>
      <c r="F944" s="2">
        <v>156.68559999999974</v>
      </c>
    </row>
    <row r="945" spans="1:6">
      <c r="A945" s="2">
        <v>309.0328000000041</v>
      </c>
      <c r="B945" s="2">
        <v>200.30080000000058</v>
      </c>
      <c r="C945" s="2">
        <v>272.78880000000379</v>
      </c>
      <c r="D945" s="2">
        <v>356.42880000000508</v>
      </c>
      <c r="E945" s="2">
        <v>228.18080000000199</v>
      </c>
      <c r="F945" s="2">
        <v>155.69279999999975</v>
      </c>
    </row>
    <row r="946" spans="1:6">
      <c r="A946" s="2">
        <v>310.82800000000412</v>
      </c>
      <c r="B946" s="2">
        <v>202.09600000000057</v>
      </c>
      <c r="C946" s="2">
        <v>271.7960000000038</v>
      </c>
      <c r="D946" s="2">
        <v>355.43600000000509</v>
      </c>
      <c r="E946" s="2">
        <v>227.18800000000201</v>
      </c>
      <c r="F946" s="2">
        <v>157.48799999999974</v>
      </c>
    </row>
    <row r="947" spans="1:6">
      <c r="A947" s="2">
        <v>309.83520000000414</v>
      </c>
      <c r="B947" s="2">
        <v>201.10320000000058</v>
      </c>
      <c r="C947" s="2">
        <v>273.59120000000382</v>
      </c>
      <c r="D947" s="2">
        <v>354.44320000000511</v>
      </c>
      <c r="E947" s="2">
        <v>226.19520000000202</v>
      </c>
      <c r="F947" s="2">
        <v>156.49519999999976</v>
      </c>
    </row>
    <row r="948" spans="1:6">
      <c r="A948" s="2">
        <v>311.63040000000416</v>
      </c>
      <c r="B948" s="2">
        <v>202.89840000000058</v>
      </c>
      <c r="C948" s="2">
        <v>275.38640000000385</v>
      </c>
      <c r="D948" s="2">
        <v>353.45040000000512</v>
      </c>
      <c r="E948" s="2">
        <v>227.99040000000201</v>
      </c>
      <c r="F948" s="2">
        <v>155.50239999999977</v>
      </c>
    </row>
    <row r="949" spans="1:6">
      <c r="A949" s="2">
        <v>313.42560000000418</v>
      </c>
      <c r="B949" s="2">
        <v>204.69360000000057</v>
      </c>
      <c r="C949" s="2">
        <v>274.39360000000386</v>
      </c>
      <c r="D949" s="2">
        <v>352.45760000000513</v>
      </c>
      <c r="E949" s="2">
        <v>226.99760000000202</v>
      </c>
      <c r="F949" s="2">
        <v>157.29759999999976</v>
      </c>
    </row>
    <row r="950" spans="1:6">
      <c r="A950" s="2">
        <v>315.2208000000042</v>
      </c>
      <c r="B950" s="2">
        <v>203.70080000000058</v>
      </c>
      <c r="C950" s="2">
        <v>273.40080000000387</v>
      </c>
      <c r="D950" s="2">
        <v>351.46480000000514</v>
      </c>
      <c r="E950" s="2">
        <v>226.00480000000204</v>
      </c>
      <c r="F950" s="2">
        <v>159.09279999999976</v>
      </c>
    </row>
    <row r="951" spans="1:6">
      <c r="A951" s="2">
        <v>314.22800000000422</v>
      </c>
      <c r="B951" s="2">
        <v>205.49600000000058</v>
      </c>
      <c r="C951" s="2">
        <v>272.40800000000388</v>
      </c>
      <c r="D951" s="2">
        <v>350.47200000000515</v>
      </c>
      <c r="E951" s="2">
        <v>225.01200000000205</v>
      </c>
      <c r="F951" s="2">
        <v>160.88799999999975</v>
      </c>
    </row>
    <row r="952" spans="1:6">
      <c r="A952" s="2">
        <v>313.23520000000423</v>
      </c>
      <c r="B952" s="2">
        <v>207.29120000000057</v>
      </c>
      <c r="C952" s="2">
        <v>274.2032000000039</v>
      </c>
      <c r="D952" s="2">
        <v>349.47920000000516</v>
      </c>
      <c r="E952" s="2">
        <v>224.01920000000206</v>
      </c>
      <c r="F952" s="2">
        <v>162.68319999999974</v>
      </c>
    </row>
    <row r="953" spans="1:6">
      <c r="A953" s="2">
        <v>315.03040000000425</v>
      </c>
      <c r="B953" s="2">
        <v>206.29840000000058</v>
      </c>
      <c r="C953" s="2">
        <v>275.99840000000393</v>
      </c>
      <c r="D953" s="2">
        <v>348.48640000000518</v>
      </c>
      <c r="E953" s="2">
        <v>225.81440000000205</v>
      </c>
      <c r="F953" s="2">
        <v>164.47839999999974</v>
      </c>
    </row>
    <row r="954" spans="1:6">
      <c r="A954" s="2">
        <v>316.82560000000427</v>
      </c>
      <c r="B954" s="2">
        <v>208.09360000000058</v>
      </c>
      <c r="C954" s="2">
        <v>277.79360000000395</v>
      </c>
      <c r="D954" s="2">
        <v>347.49360000000519</v>
      </c>
      <c r="E954" s="2">
        <v>224.82160000000206</v>
      </c>
      <c r="F954" s="2">
        <v>166.27359999999973</v>
      </c>
    </row>
    <row r="955" spans="1:6">
      <c r="A955" s="2">
        <v>315.83280000000428</v>
      </c>
      <c r="B955" s="2">
        <v>207.10080000000059</v>
      </c>
      <c r="C955" s="2">
        <v>276.80080000000396</v>
      </c>
      <c r="D955" s="2">
        <v>346.5008000000052</v>
      </c>
      <c r="E955" s="2">
        <v>226.61680000000206</v>
      </c>
      <c r="F955" s="2">
        <v>168.06879999999973</v>
      </c>
    </row>
    <row r="956" spans="1:6">
      <c r="A956" s="2">
        <v>314.8400000000043</v>
      </c>
      <c r="B956" s="2">
        <v>206.1080000000006</v>
      </c>
      <c r="C956" s="2">
        <v>275.80800000000397</v>
      </c>
      <c r="D956" s="2">
        <v>345.50800000000521</v>
      </c>
      <c r="E956" s="2">
        <v>228.41200000000205</v>
      </c>
      <c r="F956" s="2">
        <v>169.86399999999972</v>
      </c>
    </row>
    <row r="957" spans="1:6">
      <c r="A957" s="2">
        <v>313.84720000000431</v>
      </c>
      <c r="B957" s="2">
        <v>205.11520000000061</v>
      </c>
      <c r="C957" s="2">
        <v>274.81520000000398</v>
      </c>
      <c r="D957" s="2">
        <v>344.51520000000522</v>
      </c>
      <c r="E957" s="2">
        <v>227.41920000000206</v>
      </c>
      <c r="F957" s="2">
        <v>168.87119999999973</v>
      </c>
    </row>
    <row r="958" spans="1:6">
      <c r="A958" s="2">
        <v>312.85440000000432</v>
      </c>
      <c r="B958" s="2">
        <v>204.12240000000062</v>
      </c>
      <c r="C958" s="2">
        <v>276.61040000000401</v>
      </c>
      <c r="D958" s="2">
        <v>343.52240000000523</v>
      </c>
      <c r="E958" s="2">
        <v>229.21440000000206</v>
      </c>
      <c r="F958" s="2">
        <v>167.87839999999974</v>
      </c>
    </row>
    <row r="959" spans="1:6">
      <c r="A959" s="2">
        <v>311.86160000000433</v>
      </c>
      <c r="B959" s="2">
        <v>205.91760000000062</v>
      </c>
      <c r="C959" s="2">
        <v>278.40560000000403</v>
      </c>
      <c r="D959" s="2">
        <v>342.52960000000525</v>
      </c>
      <c r="E959" s="2">
        <v>228.22160000000207</v>
      </c>
      <c r="F959" s="2">
        <v>169.67359999999974</v>
      </c>
    </row>
    <row r="960" spans="1:6">
      <c r="A960" s="2">
        <v>313.65680000000435</v>
      </c>
      <c r="B960" s="2">
        <v>204.92480000000063</v>
      </c>
      <c r="C960" s="2">
        <v>280.20080000000405</v>
      </c>
      <c r="D960" s="2">
        <v>341.53680000000526</v>
      </c>
      <c r="E960" s="2">
        <v>230.01680000000206</v>
      </c>
      <c r="F960" s="2">
        <v>171.46879999999973</v>
      </c>
    </row>
    <row r="961" spans="1:6">
      <c r="A961" s="2">
        <v>312.66400000000436</v>
      </c>
      <c r="B961" s="2">
        <v>203.93200000000064</v>
      </c>
      <c r="C961" s="2">
        <v>281.99600000000407</v>
      </c>
      <c r="D961" s="2">
        <v>340.54400000000527</v>
      </c>
      <c r="E961" s="2">
        <v>229.02400000000208</v>
      </c>
      <c r="F961" s="2">
        <v>170.47599999999974</v>
      </c>
    </row>
    <row r="962" spans="1:6">
      <c r="A962" s="2">
        <v>314.45920000000439</v>
      </c>
      <c r="B962" s="2">
        <v>202.93920000000065</v>
      </c>
      <c r="C962" s="2">
        <v>283.7912000000041</v>
      </c>
      <c r="D962" s="2">
        <v>339.55120000000528</v>
      </c>
      <c r="E962" s="2">
        <v>228.03120000000209</v>
      </c>
      <c r="F962" s="2">
        <v>172.27119999999974</v>
      </c>
    </row>
    <row r="963" spans="1:6">
      <c r="A963" s="2">
        <v>316.25440000000441</v>
      </c>
      <c r="B963" s="2">
        <v>201.94640000000066</v>
      </c>
      <c r="C963" s="2">
        <v>285.58640000000412</v>
      </c>
      <c r="D963" s="2">
        <v>338.55840000000529</v>
      </c>
      <c r="E963" s="2">
        <v>227.0384000000021</v>
      </c>
      <c r="F963" s="2">
        <v>171.27839999999975</v>
      </c>
    </row>
    <row r="964" spans="1:6">
      <c r="A964" s="2">
        <v>315.26160000000442</v>
      </c>
      <c r="B964" s="2">
        <v>200.95360000000068</v>
      </c>
      <c r="C964" s="2">
        <v>284.59360000000413</v>
      </c>
      <c r="D964" s="2">
        <v>337.5656000000053</v>
      </c>
      <c r="E964" s="2">
        <v>226.04560000000211</v>
      </c>
      <c r="F964" s="2">
        <v>170.28559999999976</v>
      </c>
    </row>
    <row r="965" spans="1:6">
      <c r="A965" s="2">
        <v>317.05680000000444</v>
      </c>
      <c r="B965" s="2">
        <v>199.96080000000069</v>
      </c>
      <c r="C965" s="2">
        <v>283.60080000000414</v>
      </c>
      <c r="D965" s="2">
        <v>336.57280000000532</v>
      </c>
      <c r="E965" s="2">
        <v>225.05280000000212</v>
      </c>
      <c r="F965" s="2">
        <v>169.29279999999977</v>
      </c>
    </row>
    <row r="966" spans="1:6">
      <c r="A966" s="2">
        <v>316.06400000000446</v>
      </c>
      <c r="B966" s="2">
        <v>201.75600000000068</v>
      </c>
      <c r="C966" s="2">
        <v>285.39600000000416</v>
      </c>
      <c r="D966" s="2">
        <v>335.58000000000533</v>
      </c>
      <c r="E966" s="2">
        <v>226.84800000000212</v>
      </c>
      <c r="F966" s="2">
        <v>168.29999999999978</v>
      </c>
    </row>
    <row r="967" spans="1:6">
      <c r="A967" s="2">
        <v>317.85920000000448</v>
      </c>
      <c r="B967" s="2">
        <v>203.55120000000068</v>
      </c>
      <c r="C967" s="2">
        <v>284.40320000000418</v>
      </c>
      <c r="D967" s="2">
        <v>334.58720000000534</v>
      </c>
      <c r="E967" s="2">
        <v>225.85520000000213</v>
      </c>
      <c r="F967" s="2">
        <v>167.3071999999998</v>
      </c>
    </row>
    <row r="968" spans="1:6">
      <c r="A968" s="2">
        <v>316.86640000000449</v>
      </c>
      <c r="B968" s="2">
        <v>205.34640000000067</v>
      </c>
      <c r="C968" s="2">
        <v>286.1984000000042</v>
      </c>
      <c r="D968" s="2">
        <v>333.59440000000535</v>
      </c>
      <c r="E968" s="2">
        <v>227.65040000000212</v>
      </c>
      <c r="F968" s="2">
        <v>166.31439999999981</v>
      </c>
    </row>
    <row r="969" spans="1:6">
      <c r="A969" s="2">
        <v>315.8736000000045</v>
      </c>
      <c r="B969" s="2">
        <v>207.14160000000066</v>
      </c>
      <c r="C969" s="2">
        <v>285.20560000000421</v>
      </c>
      <c r="D969" s="2">
        <v>332.60160000000536</v>
      </c>
      <c r="E969" s="2">
        <v>226.65760000000213</v>
      </c>
      <c r="F969" s="2">
        <v>165.32159999999982</v>
      </c>
    </row>
    <row r="970" spans="1:6">
      <c r="A970" s="2">
        <v>314.88080000000451</v>
      </c>
      <c r="B970" s="2">
        <v>206.14880000000068</v>
      </c>
      <c r="C970" s="2">
        <v>284.21280000000422</v>
      </c>
      <c r="D970" s="2">
        <v>331.60880000000537</v>
      </c>
      <c r="E970" s="2">
        <v>228.45280000000213</v>
      </c>
      <c r="F970" s="2">
        <v>164.32879999999983</v>
      </c>
    </row>
    <row r="971" spans="1:6">
      <c r="A971" s="2">
        <v>316.67600000000454</v>
      </c>
      <c r="B971" s="2">
        <v>207.94400000000067</v>
      </c>
      <c r="C971" s="2">
        <v>283.22000000000423</v>
      </c>
      <c r="D971" s="2">
        <v>330.61600000000539</v>
      </c>
      <c r="E971" s="2">
        <v>230.24800000000212</v>
      </c>
      <c r="F971" s="2">
        <v>163.33599999999984</v>
      </c>
    </row>
    <row r="972" spans="1:6">
      <c r="A972" s="2">
        <v>318.47120000000456</v>
      </c>
      <c r="B972" s="2">
        <v>209.73920000000066</v>
      </c>
      <c r="C972" s="2">
        <v>282.22720000000425</v>
      </c>
      <c r="D972" s="2">
        <v>329.6232000000054</v>
      </c>
      <c r="E972" s="2">
        <v>229.25520000000213</v>
      </c>
      <c r="F972" s="2">
        <v>162.34319999999985</v>
      </c>
    </row>
    <row r="973" spans="1:6">
      <c r="A973" s="2">
        <v>320.26640000000458</v>
      </c>
      <c r="B973" s="2">
        <v>208.74640000000068</v>
      </c>
      <c r="C973" s="2">
        <v>281.23440000000426</v>
      </c>
      <c r="D973" s="2">
        <v>328.63040000000541</v>
      </c>
      <c r="E973" s="2">
        <v>231.05040000000213</v>
      </c>
      <c r="F973" s="2">
        <v>161.35039999999987</v>
      </c>
    </row>
    <row r="974" spans="1:6">
      <c r="A974" s="2">
        <v>319.27360000000459</v>
      </c>
      <c r="B974" s="2">
        <v>207.75360000000069</v>
      </c>
      <c r="C974" s="2">
        <v>280.24160000000427</v>
      </c>
      <c r="D974" s="2">
        <v>327.63760000000542</v>
      </c>
      <c r="E974" s="2">
        <v>230.05760000000214</v>
      </c>
      <c r="F974" s="2">
        <v>160.35759999999988</v>
      </c>
    </row>
    <row r="975" spans="1:6">
      <c r="A975" s="2">
        <v>318.2808000000046</v>
      </c>
      <c r="B975" s="2">
        <v>206.7608000000007</v>
      </c>
      <c r="C975" s="2">
        <v>279.24880000000428</v>
      </c>
      <c r="D975" s="2">
        <v>326.64480000000543</v>
      </c>
      <c r="E975" s="2">
        <v>229.06480000000215</v>
      </c>
      <c r="F975" s="2">
        <v>159.36479999999989</v>
      </c>
    </row>
    <row r="976" spans="1:6">
      <c r="A976" s="2">
        <v>320.07600000000463</v>
      </c>
      <c r="B976" s="2">
        <v>208.55600000000069</v>
      </c>
      <c r="C976" s="2">
        <v>278.25600000000429</v>
      </c>
      <c r="D976" s="2">
        <v>325.65200000000544</v>
      </c>
      <c r="E976" s="2">
        <v>228.07200000000216</v>
      </c>
      <c r="F976" s="2">
        <v>161.15999999999988</v>
      </c>
    </row>
    <row r="977" spans="1:6">
      <c r="A977" s="2">
        <v>319.08320000000464</v>
      </c>
      <c r="B977" s="2">
        <v>210.35120000000069</v>
      </c>
      <c r="C977" s="2">
        <v>277.2632000000043</v>
      </c>
      <c r="D977" s="2">
        <v>324.65920000000546</v>
      </c>
      <c r="E977" s="2">
        <v>229.86720000000216</v>
      </c>
      <c r="F977" s="2">
        <v>162.95519999999988</v>
      </c>
    </row>
    <row r="978" spans="1:6">
      <c r="A978" s="2">
        <v>318.09040000000465</v>
      </c>
      <c r="B978" s="2">
        <v>209.3584000000007</v>
      </c>
      <c r="C978" s="2">
        <v>276.27040000000432</v>
      </c>
      <c r="D978" s="2">
        <v>323.66640000000547</v>
      </c>
      <c r="E978" s="2">
        <v>228.87440000000217</v>
      </c>
      <c r="F978" s="2">
        <v>161.96239999999989</v>
      </c>
    </row>
    <row r="979" spans="1:6">
      <c r="A979" s="2">
        <v>319.88560000000467</v>
      </c>
      <c r="B979" s="2">
        <v>208.36560000000071</v>
      </c>
      <c r="C979" s="2">
        <v>278.06560000000434</v>
      </c>
      <c r="D979" s="2">
        <v>322.67360000000548</v>
      </c>
      <c r="E979" s="2">
        <v>227.88160000000218</v>
      </c>
      <c r="F979" s="2">
        <v>163.75759999999988</v>
      </c>
    </row>
    <row r="980" spans="1:6">
      <c r="A980" s="2">
        <v>318.89280000000468</v>
      </c>
      <c r="B980" s="2">
        <v>207.37280000000072</v>
      </c>
      <c r="C980" s="2">
        <v>277.07280000000435</v>
      </c>
      <c r="D980" s="2">
        <v>321.68080000000549</v>
      </c>
      <c r="E980" s="2">
        <v>226.88880000000219</v>
      </c>
      <c r="F980" s="2">
        <v>165.55279999999988</v>
      </c>
    </row>
    <row r="981" spans="1:6">
      <c r="A981" s="2">
        <v>317.9000000000047</v>
      </c>
      <c r="B981" s="2">
        <v>206.38000000000073</v>
      </c>
      <c r="C981" s="2">
        <v>276.08000000000436</v>
      </c>
      <c r="D981" s="2">
        <v>320.6880000000055</v>
      </c>
      <c r="E981" s="2">
        <v>225.8960000000022</v>
      </c>
      <c r="F981" s="2">
        <v>167.34799999999987</v>
      </c>
    </row>
    <row r="982" spans="1:6">
      <c r="A982" s="2">
        <v>316.90720000000471</v>
      </c>
      <c r="B982" s="2">
        <v>208.17520000000073</v>
      </c>
      <c r="C982" s="2">
        <v>277.87520000000438</v>
      </c>
      <c r="D982" s="2">
        <v>319.69520000000551</v>
      </c>
      <c r="E982" s="2">
        <v>224.90320000000222</v>
      </c>
      <c r="F982" s="2">
        <v>169.14319999999987</v>
      </c>
    </row>
    <row r="983" spans="1:6">
      <c r="A983" s="2">
        <v>318.70240000000473</v>
      </c>
      <c r="B983" s="2">
        <v>207.18240000000074</v>
      </c>
      <c r="C983" s="2">
        <v>276.8824000000044</v>
      </c>
      <c r="D983" s="2">
        <v>318.70240000000553</v>
      </c>
      <c r="E983" s="2">
        <v>223.91040000000223</v>
      </c>
      <c r="F983" s="2">
        <v>170.93839999999986</v>
      </c>
    </row>
    <row r="984" spans="1:6">
      <c r="A984" s="2">
        <v>320.49760000000475</v>
      </c>
      <c r="B984" s="2">
        <v>206.18960000000075</v>
      </c>
      <c r="C984" s="2">
        <v>275.88960000000441</v>
      </c>
      <c r="D984" s="2">
        <v>317.70960000000554</v>
      </c>
      <c r="E984" s="2">
        <v>222.91760000000224</v>
      </c>
      <c r="F984" s="2">
        <v>172.73359999999985</v>
      </c>
    </row>
    <row r="985" spans="1:6">
      <c r="A985" s="2">
        <v>319.50480000000476</v>
      </c>
      <c r="B985" s="2">
        <v>205.19680000000076</v>
      </c>
      <c r="C985" s="2">
        <v>277.68480000000443</v>
      </c>
      <c r="D985" s="2">
        <v>316.71680000000555</v>
      </c>
      <c r="E985" s="2">
        <v>221.92480000000225</v>
      </c>
      <c r="F985" s="2">
        <v>171.74079999999987</v>
      </c>
    </row>
    <row r="986" spans="1:6">
      <c r="A986" s="2">
        <v>321.30000000000479</v>
      </c>
      <c r="B986" s="2">
        <v>204.20400000000078</v>
      </c>
      <c r="C986" s="2">
        <v>276.69200000000444</v>
      </c>
      <c r="D986" s="2">
        <v>315.72400000000556</v>
      </c>
      <c r="E986" s="2">
        <v>220.93200000000226</v>
      </c>
      <c r="F986" s="2">
        <v>170.74799999999988</v>
      </c>
    </row>
    <row r="987" spans="1:6">
      <c r="A987" s="2">
        <v>323.09520000000481</v>
      </c>
      <c r="B987" s="2">
        <v>203.21120000000079</v>
      </c>
      <c r="C987" s="2">
        <v>278.48720000000446</v>
      </c>
      <c r="D987" s="2">
        <v>314.73120000000557</v>
      </c>
      <c r="E987" s="2">
        <v>222.72720000000226</v>
      </c>
      <c r="F987" s="2">
        <v>172.54319999999987</v>
      </c>
    </row>
    <row r="988" spans="1:6">
      <c r="A988" s="2">
        <v>322.10240000000482</v>
      </c>
      <c r="B988" s="2">
        <v>202.2184000000008</v>
      </c>
      <c r="C988" s="2">
        <v>277.49440000000448</v>
      </c>
      <c r="D988" s="2">
        <v>313.73840000000558</v>
      </c>
      <c r="E988" s="2">
        <v>221.73440000000227</v>
      </c>
      <c r="F988" s="2">
        <v>171.55039999999988</v>
      </c>
    </row>
    <row r="989" spans="1:6">
      <c r="A989" s="2">
        <v>323.89760000000484</v>
      </c>
      <c r="B989" s="2">
        <v>201.22560000000081</v>
      </c>
      <c r="C989" s="2">
        <v>276.50160000000449</v>
      </c>
      <c r="D989" s="2">
        <v>312.7456000000056</v>
      </c>
      <c r="E989" s="2">
        <v>223.52960000000226</v>
      </c>
      <c r="F989" s="2">
        <v>170.55759999999989</v>
      </c>
    </row>
    <row r="990" spans="1:6">
      <c r="A990" s="2">
        <v>322.90480000000485</v>
      </c>
      <c r="B990" s="2">
        <v>200.23280000000082</v>
      </c>
      <c r="C990" s="2">
        <v>275.5088000000045</v>
      </c>
      <c r="D990" s="2">
        <v>311.75280000000561</v>
      </c>
      <c r="E990" s="2">
        <v>222.53680000000227</v>
      </c>
      <c r="F990" s="2">
        <v>169.56479999999991</v>
      </c>
    </row>
    <row r="991" spans="1:6">
      <c r="A991" s="2">
        <v>321.91200000000487</v>
      </c>
      <c r="B991" s="2">
        <v>199.24000000000083</v>
      </c>
      <c r="C991" s="2">
        <v>274.51600000000451</v>
      </c>
      <c r="D991" s="2">
        <v>310.76000000000562</v>
      </c>
      <c r="E991" s="2">
        <v>221.54400000000228</v>
      </c>
      <c r="F991" s="2">
        <v>168.57199999999992</v>
      </c>
    </row>
    <row r="992" spans="1:6">
      <c r="A992" s="2">
        <v>320.91920000000488</v>
      </c>
      <c r="B992" s="2">
        <v>198.24720000000084</v>
      </c>
      <c r="C992" s="2">
        <v>273.52320000000452</v>
      </c>
      <c r="D992" s="2">
        <v>309.76720000000563</v>
      </c>
      <c r="E992" s="2">
        <v>220.5512000000023</v>
      </c>
      <c r="F992" s="2">
        <v>170.36719999999991</v>
      </c>
    </row>
    <row r="993" spans="1:6">
      <c r="A993" s="2">
        <v>319.92640000000489</v>
      </c>
      <c r="B993" s="2">
        <v>197.25440000000086</v>
      </c>
      <c r="C993" s="2">
        <v>272.53040000000453</v>
      </c>
      <c r="D993" s="2">
        <v>308.77440000000564</v>
      </c>
      <c r="E993" s="2">
        <v>219.55840000000231</v>
      </c>
      <c r="F993" s="2">
        <v>169.37439999999992</v>
      </c>
    </row>
    <row r="994" spans="1:6">
      <c r="A994" s="2">
        <v>318.9336000000049</v>
      </c>
      <c r="B994" s="2">
        <v>199.04960000000085</v>
      </c>
      <c r="C994" s="2">
        <v>274.32560000000456</v>
      </c>
      <c r="D994" s="2">
        <v>307.78160000000565</v>
      </c>
      <c r="E994" s="2">
        <v>218.56560000000232</v>
      </c>
      <c r="F994" s="2">
        <v>171.16959999999992</v>
      </c>
    </row>
    <row r="995" spans="1:6">
      <c r="A995" s="2">
        <v>320.72880000000492</v>
      </c>
      <c r="B995" s="2">
        <v>200.84480000000084</v>
      </c>
      <c r="C995" s="2">
        <v>273.33280000000457</v>
      </c>
      <c r="D995" s="2">
        <v>306.78880000000566</v>
      </c>
      <c r="E995" s="2">
        <v>220.36080000000231</v>
      </c>
      <c r="F995" s="2">
        <v>170.17679999999993</v>
      </c>
    </row>
    <row r="996" spans="1:6">
      <c r="A996" s="2">
        <v>322.52400000000495</v>
      </c>
      <c r="B996" s="2">
        <v>199.85200000000086</v>
      </c>
      <c r="C996" s="2">
        <v>272.34000000000458</v>
      </c>
      <c r="D996" s="2">
        <v>305.79600000000568</v>
      </c>
      <c r="E996" s="2">
        <v>219.36800000000233</v>
      </c>
      <c r="F996" s="2">
        <v>169.18399999999994</v>
      </c>
    </row>
    <row r="997" spans="1:6">
      <c r="A997" s="2">
        <v>324.31920000000497</v>
      </c>
      <c r="B997" s="2">
        <v>201.64720000000085</v>
      </c>
      <c r="C997" s="2">
        <v>271.34720000000459</v>
      </c>
      <c r="D997" s="2">
        <v>304.80320000000569</v>
      </c>
      <c r="E997" s="2">
        <v>218.37520000000234</v>
      </c>
      <c r="F997" s="2">
        <v>168.19119999999995</v>
      </c>
    </row>
    <row r="998" spans="1:6">
      <c r="A998" s="2">
        <v>323.32640000000498</v>
      </c>
      <c r="B998" s="2">
        <v>203.44240000000084</v>
      </c>
      <c r="C998" s="2">
        <v>273.14240000000461</v>
      </c>
      <c r="D998" s="2">
        <v>303.8104000000057</v>
      </c>
      <c r="E998" s="2">
        <v>220.17040000000233</v>
      </c>
      <c r="F998" s="2">
        <v>167.19839999999996</v>
      </c>
    </row>
    <row r="999" spans="1:6">
      <c r="A999" s="2">
        <v>322.33360000000499</v>
      </c>
      <c r="B999" s="2">
        <v>202.44960000000086</v>
      </c>
      <c r="C999" s="2">
        <v>272.14960000000463</v>
      </c>
      <c r="D999" s="2">
        <v>302.81760000000571</v>
      </c>
      <c r="E999" s="2">
        <v>221.96560000000233</v>
      </c>
      <c r="F999" s="2">
        <v>168.99359999999996</v>
      </c>
    </row>
    <row r="1000" spans="1:6">
      <c r="A1000" s="2">
        <v>324.12880000000501</v>
      </c>
      <c r="B1000" s="2">
        <v>201.45680000000087</v>
      </c>
      <c r="C1000" s="2">
        <v>273.94480000000465</v>
      </c>
      <c r="D1000" s="2">
        <v>301.82480000000572</v>
      </c>
      <c r="E1000" s="2">
        <v>223.76080000000232</v>
      </c>
      <c r="F1000" s="2">
        <v>168.00079999999997</v>
      </c>
    </row>
    <row r="1001" spans="1:6">
      <c r="A1001" s="2">
        <v>325.92400000000504</v>
      </c>
      <c r="B1001" s="2">
        <v>200.46400000000088</v>
      </c>
      <c r="C1001" s="2">
        <v>275.74000000000467</v>
      </c>
      <c r="D1001" s="2">
        <v>300.83200000000573</v>
      </c>
      <c r="E1001" s="2">
        <v>222.76800000000233</v>
      </c>
      <c r="F1001" s="2">
        <v>167.00799999999998</v>
      </c>
    </row>
    <row r="1002" spans="1:6">
      <c r="A1002" s="2">
        <v>324.93120000000505</v>
      </c>
      <c r="B1002" s="2">
        <v>202.25920000000087</v>
      </c>
      <c r="C1002" s="2">
        <v>274.74720000000468</v>
      </c>
      <c r="D1002" s="2">
        <v>299.83920000000575</v>
      </c>
      <c r="E1002" s="2">
        <v>224.56320000000233</v>
      </c>
      <c r="F1002" s="2">
        <v>166.01519999999999</v>
      </c>
    </row>
    <row r="1003" spans="1:6">
      <c r="A1003" s="2">
        <v>323.93840000000506</v>
      </c>
      <c r="B1003" s="2">
        <v>201.26640000000089</v>
      </c>
      <c r="C1003" s="2">
        <v>273.75440000000469</v>
      </c>
      <c r="D1003" s="2">
        <v>298.84640000000576</v>
      </c>
      <c r="E1003" s="2">
        <v>226.35840000000232</v>
      </c>
      <c r="F1003" s="2">
        <v>165.0224</v>
      </c>
    </row>
    <row r="1004" spans="1:6">
      <c r="A1004" s="2">
        <v>325.73360000000508</v>
      </c>
      <c r="B1004" s="2">
        <v>203.06160000000088</v>
      </c>
      <c r="C1004" s="2">
        <v>275.54960000000472</v>
      </c>
      <c r="D1004" s="2">
        <v>297.85360000000577</v>
      </c>
      <c r="E1004" s="2">
        <v>225.36560000000233</v>
      </c>
      <c r="F1004" s="2">
        <v>164.02960000000002</v>
      </c>
    </row>
    <row r="1005" spans="1:6">
      <c r="A1005" s="2">
        <v>327.52880000000511</v>
      </c>
      <c r="B1005" s="2">
        <v>202.06880000000089</v>
      </c>
      <c r="C1005" s="2">
        <v>277.34480000000474</v>
      </c>
      <c r="D1005" s="2">
        <v>296.86080000000578</v>
      </c>
      <c r="E1005" s="2">
        <v>224.37280000000234</v>
      </c>
      <c r="F1005" s="2">
        <v>163.03680000000003</v>
      </c>
    </row>
    <row r="1006" spans="1:6">
      <c r="A1006" s="2">
        <v>329.32400000000513</v>
      </c>
      <c r="B1006" s="2">
        <v>203.86400000000089</v>
      </c>
      <c r="C1006" s="2">
        <v>276.35200000000475</v>
      </c>
      <c r="D1006" s="2">
        <v>295.86800000000579</v>
      </c>
      <c r="E1006" s="2">
        <v>223.38000000000235</v>
      </c>
      <c r="F1006" s="2">
        <v>162.04400000000004</v>
      </c>
    </row>
    <row r="1007" spans="1:6">
      <c r="A1007" s="2">
        <v>328.33120000000514</v>
      </c>
      <c r="B1007" s="2">
        <v>202.8712000000009</v>
      </c>
      <c r="C1007" s="2">
        <v>275.35920000000476</v>
      </c>
      <c r="D1007" s="2">
        <v>294.8752000000058</v>
      </c>
      <c r="E1007" s="2">
        <v>225.17520000000235</v>
      </c>
      <c r="F1007" s="2">
        <v>161.05120000000005</v>
      </c>
    </row>
    <row r="1008" spans="1:6">
      <c r="A1008" s="2">
        <v>327.33840000000515</v>
      </c>
      <c r="B1008" s="2">
        <v>204.66640000000089</v>
      </c>
      <c r="C1008" s="2">
        <v>274.36640000000477</v>
      </c>
      <c r="D1008" s="2">
        <v>293.88240000000582</v>
      </c>
      <c r="E1008" s="2">
        <v>226.97040000000234</v>
      </c>
      <c r="F1008" s="2">
        <v>160.05840000000006</v>
      </c>
    </row>
    <row r="1009" spans="1:6">
      <c r="A1009" s="2">
        <v>326.34560000000516</v>
      </c>
      <c r="B1009" s="2">
        <v>203.6736000000009</v>
      </c>
      <c r="C1009" s="2">
        <v>273.37360000000479</v>
      </c>
      <c r="D1009" s="2">
        <v>292.88960000000583</v>
      </c>
      <c r="E1009" s="2">
        <v>225.97760000000235</v>
      </c>
      <c r="F1009" s="2">
        <v>159.06560000000007</v>
      </c>
    </row>
    <row r="1010" spans="1:6">
      <c r="A1010" s="2">
        <v>328.14080000000519</v>
      </c>
      <c r="B1010" s="2">
        <v>205.4688000000009</v>
      </c>
      <c r="C1010" s="2">
        <v>272.3808000000048</v>
      </c>
      <c r="D1010" s="2">
        <v>291.89680000000584</v>
      </c>
      <c r="E1010" s="2">
        <v>224.98480000000237</v>
      </c>
      <c r="F1010" s="2">
        <v>158.07280000000009</v>
      </c>
    </row>
    <row r="1011" spans="1:6">
      <c r="A1011" s="2">
        <v>329.93600000000521</v>
      </c>
      <c r="B1011" s="2">
        <v>207.26400000000089</v>
      </c>
      <c r="C1011" s="2">
        <v>271.38800000000481</v>
      </c>
      <c r="D1011" s="2">
        <v>290.90400000000585</v>
      </c>
      <c r="E1011" s="2">
        <v>223.99200000000238</v>
      </c>
      <c r="F1011" s="2">
        <v>157.0800000000001</v>
      </c>
    </row>
    <row r="1012" spans="1:6">
      <c r="A1012" s="2">
        <v>331.73120000000523</v>
      </c>
      <c r="B1012" s="2">
        <v>206.2712000000009</v>
      </c>
      <c r="C1012" s="2">
        <v>270.39520000000482</v>
      </c>
      <c r="D1012" s="2">
        <v>289.91120000000586</v>
      </c>
      <c r="E1012" s="2">
        <v>222.99920000000239</v>
      </c>
      <c r="F1012" s="2">
        <v>156.08720000000011</v>
      </c>
    </row>
    <row r="1013" spans="1:6">
      <c r="A1013" s="2">
        <v>330.73840000000524</v>
      </c>
      <c r="B1013" s="2">
        <v>205.27840000000091</v>
      </c>
      <c r="C1013" s="2">
        <v>269.40240000000483</v>
      </c>
      <c r="D1013" s="2">
        <v>288.91840000000587</v>
      </c>
      <c r="E1013" s="2">
        <v>222.0064000000024</v>
      </c>
      <c r="F1013" s="2">
        <v>157.8824000000001</v>
      </c>
    </row>
    <row r="1014" spans="1:6">
      <c r="A1014" s="2">
        <v>329.74560000000525</v>
      </c>
      <c r="B1014" s="2">
        <v>207.07360000000091</v>
      </c>
      <c r="C1014" s="2">
        <v>271.19760000000485</v>
      </c>
      <c r="D1014" s="2">
        <v>287.92560000000589</v>
      </c>
      <c r="E1014" s="2">
        <v>223.8016000000024</v>
      </c>
      <c r="F1014" s="2">
        <v>159.6776000000001</v>
      </c>
    </row>
    <row r="1015" spans="1:6">
      <c r="A1015" s="2">
        <v>331.54080000000528</v>
      </c>
      <c r="B1015" s="2">
        <v>206.08080000000092</v>
      </c>
      <c r="C1015" s="2">
        <v>272.99280000000488</v>
      </c>
      <c r="D1015" s="2">
        <v>286.9328000000059</v>
      </c>
      <c r="E1015" s="2">
        <v>225.59680000000239</v>
      </c>
      <c r="F1015" s="2">
        <v>161.47280000000009</v>
      </c>
    </row>
    <row r="1016" spans="1:6">
      <c r="A1016" s="2">
        <v>330.54800000000529</v>
      </c>
      <c r="B1016" s="2">
        <v>205.08800000000093</v>
      </c>
      <c r="C1016" s="2">
        <v>274.7880000000049</v>
      </c>
      <c r="D1016" s="2">
        <v>285.94000000000591</v>
      </c>
      <c r="E1016" s="2">
        <v>224.6040000000024</v>
      </c>
      <c r="F1016" s="2">
        <v>160.4800000000001</v>
      </c>
    </row>
    <row r="1017" spans="1:6">
      <c r="A1017" s="2">
        <v>329.5552000000053</v>
      </c>
      <c r="B1017" s="2">
        <v>206.88320000000093</v>
      </c>
      <c r="C1017" s="2">
        <v>273.79520000000491</v>
      </c>
      <c r="D1017" s="2">
        <v>284.94720000000592</v>
      </c>
      <c r="E1017" s="2">
        <v>223.61120000000241</v>
      </c>
      <c r="F1017" s="2">
        <v>159.48720000000012</v>
      </c>
    </row>
    <row r="1018" spans="1:6">
      <c r="A1018" s="2">
        <v>328.56240000000531</v>
      </c>
      <c r="B1018" s="2">
        <v>208.67840000000092</v>
      </c>
      <c r="C1018" s="2">
        <v>275.59040000000493</v>
      </c>
      <c r="D1018" s="2">
        <v>283.95440000000593</v>
      </c>
      <c r="E1018" s="2">
        <v>225.40640000000241</v>
      </c>
      <c r="F1018" s="2">
        <v>158.49440000000013</v>
      </c>
    </row>
    <row r="1019" spans="1:6">
      <c r="A1019" s="2">
        <v>327.56960000000532</v>
      </c>
      <c r="B1019" s="2">
        <v>210.47360000000091</v>
      </c>
      <c r="C1019" s="2">
        <v>274.59760000000495</v>
      </c>
      <c r="D1019" s="2">
        <v>282.96160000000594</v>
      </c>
      <c r="E1019" s="2">
        <v>224.41360000000242</v>
      </c>
      <c r="F1019" s="2">
        <v>160.28960000000012</v>
      </c>
    </row>
    <row r="1020" spans="1:6">
      <c r="A1020" s="2">
        <v>329.36480000000535</v>
      </c>
      <c r="B1020" s="2">
        <v>212.26880000000091</v>
      </c>
      <c r="C1020" s="2">
        <v>276.39280000000497</v>
      </c>
      <c r="D1020" s="2">
        <v>281.96880000000596</v>
      </c>
      <c r="E1020" s="2">
        <v>223.42080000000243</v>
      </c>
      <c r="F1020" s="2">
        <v>162.08480000000012</v>
      </c>
    </row>
    <row r="1021" spans="1:6">
      <c r="A1021" s="2">
        <v>328.37200000000536</v>
      </c>
      <c r="B1021" s="2">
        <v>211.27600000000092</v>
      </c>
      <c r="C1021" s="2">
        <v>275.40000000000498</v>
      </c>
      <c r="D1021" s="2">
        <v>280.97600000000597</v>
      </c>
      <c r="E1021" s="2">
        <v>222.42800000000244</v>
      </c>
      <c r="F1021" s="2">
        <v>161.09200000000013</v>
      </c>
    </row>
    <row r="1022" spans="1:6">
      <c r="A1022" s="2">
        <v>330.16720000000538</v>
      </c>
      <c r="B1022" s="2">
        <v>210.28320000000093</v>
      </c>
      <c r="C1022" s="2">
        <v>274.40720000000499</v>
      </c>
      <c r="D1022" s="2">
        <v>279.98320000000598</v>
      </c>
      <c r="E1022" s="2">
        <v>221.43520000000245</v>
      </c>
      <c r="F1022" s="2">
        <v>160.09920000000014</v>
      </c>
    </row>
    <row r="1023" spans="1:6">
      <c r="A1023" s="2">
        <v>329.17440000000539</v>
      </c>
      <c r="B1023" s="2">
        <v>212.07840000000093</v>
      </c>
      <c r="C1023" s="2">
        <v>276.20240000000501</v>
      </c>
      <c r="D1023" s="2">
        <v>278.99040000000599</v>
      </c>
      <c r="E1023" s="2">
        <v>220.44240000000246</v>
      </c>
      <c r="F1023" s="2">
        <v>159.10640000000015</v>
      </c>
    </row>
    <row r="1024" spans="1:6">
      <c r="A1024" s="2">
        <v>328.1816000000054</v>
      </c>
      <c r="B1024" s="2">
        <v>211.08560000000094</v>
      </c>
      <c r="C1024" s="2">
        <v>277.99760000000504</v>
      </c>
      <c r="D1024" s="2">
        <v>277.997600000006</v>
      </c>
      <c r="E1024" s="2">
        <v>222.23760000000246</v>
      </c>
      <c r="F1024" s="2">
        <v>158.11360000000016</v>
      </c>
    </row>
    <row r="1025" spans="1:6">
      <c r="A1025" s="2">
        <v>329.97680000000543</v>
      </c>
      <c r="B1025" s="2">
        <v>212.88080000000093</v>
      </c>
      <c r="C1025" s="2">
        <v>279.79280000000506</v>
      </c>
      <c r="D1025" s="2">
        <v>277.00480000000601</v>
      </c>
      <c r="E1025" s="2">
        <v>224.03280000000245</v>
      </c>
      <c r="F1025" s="2">
        <v>157.12080000000017</v>
      </c>
    </row>
    <row r="1026" spans="1:6">
      <c r="A1026" s="2">
        <v>328.98400000000544</v>
      </c>
      <c r="B1026" s="2">
        <v>211.88800000000094</v>
      </c>
      <c r="C1026" s="2">
        <v>278.80000000000507</v>
      </c>
      <c r="D1026" s="2">
        <v>276.01200000000603</v>
      </c>
      <c r="E1026" s="2">
        <v>223.04000000000246</v>
      </c>
      <c r="F1026" s="2">
        <v>156.12800000000018</v>
      </c>
    </row>
    <row r="1027" spans="1:6">
      <c r="A1027" s="2">
        <v>327.99120000000545</v>
      </c>
      <c r="B1027" s="2">
        <v>210.89520000000095</v>
      </c>
      <c r="C1027" s="2">
        <v>277.80720000000508</v>
      </c>
      <c r="D1027" s="2">
        <v>275.01920000000604</v>
      </c>
      <c r="E1027" s="2">
        <v>224.83520000000246</v>
      </c>
      <c r="F1027" s="2">
        <v>155.1352000000002</v>
      </c>
    </row>
    <row r="1028" spans="1:6">
      <c r="A1028" s="2">
        <v>326.99840000000546</v>
      </c>
      <c r="B1028" s="2">
        <v>212.69040000000095</v>
      </c>
      <c r="C1028" s="2">
        <v>279.6024000000051</v>
      </c>
      <c r="D1028" s="2">
        <v>274.02640000000605</v>
      </c>
      <c r="E1028" s="2">
        <v>223.84240000000247</v>
      </c>
      <c r="F1028" s="2">
        <v>154.14240000000021</v>
      </c>
    </row>
    <row r="1029" spans="1:6">
      <c r="A1029" s="2">
        <v>326.00560000000547</v>
      </c>
      <c r="B1029" s="2">
        <v>214.48560000000094</v>
      </c>
      <c r="C1029" s="2">
        <v>278.60960000000512</v>
      </c>
      <c r="D1029" s="2">
        <v>273.03360000000606</v>
      </c>
      <c r="E1029" s="2">
        <v>225.63760000000246</v>
      </c>
      <c r="F1029" s="2">
        <v>155.9376000000002</v>
      </c>
    </row>
    <row r="1030" spans="1:6">
      <c r="A1030" s="2">
        <v>327.80080000000549</v>
      </c>
      <c r="B1030" s="2">
        <v>213.49280000000095</v>
      </c>
      <c r="C1030" s="2">
        <v>277.61680000000513</v>
      </c>
      <c r="D1030" s="2">
        <v>272.04080000000607</v>
      </c>
      <c r="E1030" s="2">
        <v>227.43280000000246</v>
      </c>
      <c r="F1030" s="2">
        <v>157.7328000000002</v>
      </c>
    </row>
    <row r="1031" spans="1:6">
      <c r="A1031" s="2">
        <v>329.59600000000552</v>
      </c>
      <c r="B1031" s="2">
        <v>215.28800000000095</v>
      </c>
      <c r="C1031" s="2">
        <v>276.62400000000514</v>
      </c>
      <c r="D1031" s="2">
        <v>271.04800000000608</v>
      </c>
      <c r="E1031" s="2">
        <v>226.44000000000247</v>
      </c>
      <c r="F1031" s="2">
        <v>159.52800000000019</v>
      </c>
    </row>
    <row r="1032" spans="1:6">
      <c r="A1032" s="2">
        <v>328.60320000000553</v>
      </c>
      <c r="B1032" s="2">
        <v>217.08320000000094</v>
      </c>
      <c r="C1032" s="2">
        <v>275.63120000000515</v>
      </c>
      <c r="D1032" s="2">
        <v>270.0552000000061</v>
      </c>
      <c r="E1032" s="2">
        <v>225.44720000000248</v>
      </c>
      <c r="F1032" s="2">
        <v>161.32320000000018</v>
      </c>
    </row>
    <row r="1033" spans="1:6">
      <c r="A1033" s="2">
        <v>330.39840000000555</v>
      </c>
      <c r="B1033" s="2">
        <v>216.09040000000095</v>
      </c>
      <c r="C1033" s="2">
        <v>274.63840000000516</v>
      </c>
      <c r="D1033" s="2">
        <v>269.06240000000611</v>
      </c>
      <c r="E1033" s="2">
        <v>224.45440000000249</v>
      </c>
      <c r="F1033" s="2">
        <v>163.11840000000018</v>
      </c>
    </row>
    <row r="1034" spans="1:6">
      <c r="A1034" s="2">
        <v>329.40560000000556</v>
      </c>
      <c r="B1034" s="2">
        <v>215.09760000000097</v>
      </c>
      <c r="C1034" s="2">
        <v>273.64560000000517</v>
      </c>
      <c r="D1034" s="2">
        <v>268.06960000000612</v>
      </c>
      <c r="E1034" s="2">
        <v>226.24960000000249</v>
      </c>
      <c r="F1034" s="2">
        <v>162.12560000000019</v>
      </c>
    </row>
    <row r="1035" spans="1:6">
      <c r="A1035" s="2">
        <v>331.20080000000559</v>
      </c>
      <c r="B1035" s="2">
        <v>214.10480000000098</v>
      </c>
      <c r="C1035" s="2">
        <v>275.4408000000052</v>
      </c>
      <c r="D1035" s="2">
        <v>267.07680000000613</v>
      </c>
      <c r="E1035" s="2">
        <v>228.04480000000248</v>
      </c>
      <c r="F1035" s="2">
        <v>163.92080000000018</v>
      </c>
    </row>
    <row r="1036" spans="1:6">
      <c r="A1036" s="2">
        <v>330.2080000000056</v>
      </c>
      <c r="B1036" s="2">
        <v>215.90000000000097</v>
      </c>
      <c r="C1036" s="2">
        <v>277.23600000000522</v>
      </c>
      <c r="D1036" s="2">
        <v>266.08400000000614</v>
      </c>
      <c r="E1036" s="2">
        <v>227.05200000000249</v>
      </c>
      <c r="F1036" s="2">
        <v>162.9280000000002</v>
      </c>
    </row>
    <row r="1037" spans="1:6">
      <c r="A1037" s="2">
        <v>332.00320000000562</v>
      </c>
      <c r="B1037" s="2">
        <v>214.90720000000098</v>
      </c>
      <c r="C1037" s="2">
        <v>276.24320000000523</v>
      </c>
      <c r="D1037" s="2">
        <v>265.09120000000615</v>
      </c>
      <c r="E1037" s="2">
        <v>228.84720000000249</v>
      </c>
      <c r="F1037" s="2">
        <v>164.72320000000019</v>
      </c>
    </row>
    <row r="1038" spans="1:6">
      <c r="A1038" s="2">
        <v>333.79840000000564</v>
      </c>
      <c r="B1038" s="2">
        <v>213.914400000001</v>
      </c>
      <c r="C1038" s="2">
        <v>275.25040000000524</v>
      </c>
      <c r="D1038" s="2">
        <v>264.09840000000617</v>
      </c>
      <c r="E1038" s="2">
        <v>227.8544000000025</v>
      </c>
      <c r="F1038" s="2">
        <v>166.51840000000018</v>
      </c>
    </row>
    <row r="1039" spans="1:6">
      <c r="A1039" s="2">
        <v>332.80560000000565</v>
      </c>
      <c r="B1039" s="2">
        <v>215.70960000000099</v>
      </c>
      <c r="C1039" s="2">
        <v>274.25760000000525</v>
      </c>
      <c r="D1039" s="2">
        <v>263.10560000000618</v>
      </c>
      <c r="E1039" s="2">
        <v>229.64960000000249</v>
      </c>
      <c r="F1039" s="2">
        <v>168.31360000000018</v>
      </c>
    </row>
    <row r="1040" spans="1:6">
      <c r="A1040" s="2">
        <v>331.81280000000567</v>
      </c>
      <c r="B1040" s="2">
        <v>217.50480000000098</v>
      </c>
      <c r="C1040" s="2">
        <v>273.26480000000527</v>
      </c>
      <c r="D1040" s="2">
        <v>262.11280000000619</v>
      </c>
      <c r="E1040" s="2">
        <v>231.44480000000249</v>
      </c>
      <c r="F1040" s="2">
        <v>167.32080000000019</v>
      </c>
    </row>
    <row r="1041" spans="1:6">
      <c r="A1041" s="2">
        <v>333.60800000000569</v>
      </c>
      <c r="B1041" s="2">
        <v>216.512000000001</v>
      </c>
      <c r="C1041" s="2">
        <v>275.06000000000529</v>
      </c>
      <c r="D1041" s="2">
        <v>261.1200000000062</v>
      </c>
      <c r="E1041" s="2">
        <v>230.4520000000025</v>
      </c>
      <c r="F1041" s="2">
        <v>166.3280000000002</v>
      </c>
    </row>
    <row r="1042" spans="1:6">
      <c r="A1042" s="2">
        <v>332.6152000000057</v>
      </c>
      <c r="B1042" s="2">
        <v>218.30720000000099</v>
      </c>
      <c r="C1042" s="2">
        <v>276.85520000000531</v>
      </c>
      <c r="D1042" s="2">
        <v>260.12720000000621</v>
      </c>
      <c r="E1042" s="2">
        <v>232.24720000000249</v>
      </c>
      <c r="F1042" s="2">
        <v>168.1232000000002</v>
      </c>
    </row>
    <row r="1043" spans="1:6">
      <c r="A1043" s="2">
        <v>334.41040000000572</v>
      </c>
      <c r="B1043" s="2">
        <v>217.314400000001</v>
      </c>
      <c r="C1043" s="2">
        <v>278.65040000000533</v>
      </c>
      <c r="D1043" s="2">
        <v>259.13440000000622</v>
      </c>
      <c r="E1043" s="2">
        <v>231.25440000000251</v>
      </c>
      <c r="F1043" s="2">
        <v>167.13040000000021</v>
      </c>
    </row>
    <row r="1044" spans="1:6">
      <c r="A1044" s="2">
        <v>333.41760000000573</v>
      </c>
      <c r="B1044" s="2">
        <v>216.32160000000101</v>
      </c>
      <c r="C1044" s="2">
        <v>280.44560000000536</v>
      </c>
      <c r="D1044" s="2">
        <v>258.14160000000624</v>
      </c>
      <c r="E1044" s="2">
        <v>233.0496000000025</v>
      </c>
      <c r="F1044" s="2">
        <v>166.13760000000022</v>
      </c>
    </row>
    <row r="1045" spans="1:6">
      <c r="A1045" s="2">
        <v>335.21280000000576</v>
      </c>
      <c r="B1045" s="2">
        <v>215.32880000000102</v>
      </c>
      <c r="C1045" s="2">
        <v>279.45280000000537</v>
      </c>
      <c r="D1045" s="2">
        <v>257.14880000000625</v>
      </c>
      <c r="E1045" s="2">
        <v>232.05680000000251</v>
      </c>
      <c r="F1045" s="2">
        <v>167.93280000000021</v>
      </c>
    </row>
    <row r="1046" spans="1:6">
      <c r="A1046" s="2">
        <v>337.00800000000578</v>
      </c>
      <c r="B1046" s="2">
        <v>214.33600000000104</v>
      </c>
      <c r="C1046" s="2">
        <v>278.46000000000538</v>
      </c>
      <c r="D1046" s="2">
        <v>256.15600000000626</v>
      </c>
      <c r="E1046" s="2">
        <v>231.06400000000252</v>
      </c>
      <c r="F1046" s="2">
        <v>166.94000000000023</v>
      </c>
    </row>
    <row r="1047" spans="1:6">
      <c r="A1047" s="2">
        <v>338.8032000000058</v>
      </c>
      <c r="B1047" s="2">
        <v>216.13120000000103</v>
      </c>
      <c r="C1047" s="2">
        <v>280.2552000000054</v>
      </c>
      <c r="D1047" s="2">
        <v>255.16320000000627</v>
      </c>
      <c r="E1047" s="2">
        <v>230.07120000000253</v>
      </c>
      <c r="F1047" s="2">
        <v>168.73520000000022</v>
      </c>
    </row>
    <row r="1048" spans="1:6">
      <c r="A1048" s="2">
        <v>337.81040000000581</v>
      </c>
      <c r="B1048" s="2">
        <v>217.92640000000102</v>
      </c>
      <c r="C1048" s="2">
        <v>282.05040000000542</v>
      </c>
      <c r="D1048" s="2">
        <v>254.17040000000628</v>
      </c>
      <c r="E1048" s="2">
        <v>229.07840000000255</v>
      </c>
      <c r="F1048" s="2">
        <v>170.53040000000021</v>
      </c>
    </row>
    <row r="1049" spans="1:6">
      <c r="A1049" s="2">
        <v>336.81760000000583</v>
      </c>
      <c r="B1049" s="2">
        <v>216.93360000000104</v>
      </c>
      <c r="C1049" s="2">
        <v>283.84560000000545</v>
      </c>
      <c r="D1049" s="2">
        <v>253.17760000000629</v>
      </c>
      <c r="E1049" s="2">
        <v>230.87360000000254</v>
      </c>
      <c r="F1049" s="2">
        <v>169.53760000000023</v>
      </c>
    </row>
    <row r="1050" spans="1:6">
      <c r="A1050" s="2">
        <v>338.61280000000585</v>
      </c>
      <c r="B1050" s="2">
        <v>215.94080000000105</v>
      </c>
      <c r="C1050" s="2">
        <v>282.85280000000546</v>
      </c>
      <c r="D1050" s="2">
        <v>252.18480000000631</v>
      </c>
      <c r="E1050" s="2">
        <v>229.88080000000255</v>
      </c>
      <c r="F1050" s="2">
        <v>168.54480000000024</v>
      </c>
    </row>
    <row r="1051" spans="1:6">
      <c r="A1051" s="2">
        <v>337.62000000000586</v>
      </c>
      <c r="B1051" s="2">
        <v>214.94800000000106</v>
      </c>
      <c r="C1051" s="2">
        <v>284.64800000000548</v>
      </c>
      <c r="D1051" s="2">
        <v>251.19200000000632</v>
      </c>
      <c r="E1051" s="2">
        <v>228.88800000000256</v>
      </c>
      <c r="F1051" s="2">
        <v>167.55200000000025</v>
      </c>
    </row>
    <row r="1052" spans="1:6">
      <c r="A1052" s="2">
        <v>336.62720000000587</v>
      </c>
      <c r="B1052" s="2">
        <v>213.95520000000107</v>
      </c>
      <c r="C1052" s="2">
        <v>283.65520000000549</v>
      </c>
      <c r="D1052" s="2">
        <v>250.19920000000633</v>
      </c>
      <c r="E1052" s="2">
        <v>230.68320000000256</v>
      </c>
      <c r="F1052" s="2">
        <v>169.34720000000024</v>
      </c>
    </row>
    <row r="1053" spans="1:6">
      <c r="A1053" s="2">
        <v>335.63440000000588</v>
      </c>
      <c r="B1053" s="2">
        <v>215.75040000000106</v>
      </c>
      <c r="C1053" s="2">
        <v>282.6624000000055</v>
      </c>
      <c r="D1053" s="2">
        <v>249.20640000000634</v>
      </c>
      <c r="E1053" s="2">
        <v>229.69040000000257</v>
      </c>
      <c r="F1053" s="2">
        <v>171.14240000000024</v>
      </c>
    </row>
    <row r="1054" spans="1:6">
      <c r="A1054" s="2">
        <v>334.64160000000589</v>
      </c>
      <c r="B1054" s="2">
        <v>214.75760000000108</v>
      </c>
      <c r="C1054" s="2">
        <v>281.66960000000552</v>
      </c>
      <c r="D1054" s="2">
        <v>248.21360000000635</v>
      </c>
      <c r="E1054" s="2">
        <v>228.69760000000258</v>
      </c>
      <c r="F1054" s="2">
        <v>172.93760000000023</v>
      </c>
    </row>
    <row r="1055" spans="1:6">
      <c r="A1055" s="2">
        <v>333.64880000000591</v>
      </c>
      <c r="B1055" s="2">
        <v>213.76480000000109</v>
      </c>
      <c r="C1055" s="2">
        <v>280.67680000000553</v>
      </c>
      <c r="D1055" s="2">
        <v>247.22080000000636</v>
      </c>
      <c r="E1055" s="2">
        <v>227.70480000000259</v>
      </c>
      <c r="F1055" s="2">
        <v>174.73280000000022</v>
      </c>
    </row>
    <row r="1056" spans="1:6">
      <c r="A1056" s="2">
        <v>332.65600000000592</v>
      </c>
      <c r="B1056" s="2">
        <v>215.56000000000108</v>
      </c>
      <c r="C1056" s="2">
        <v>282.47200000000555</v>
      </c>
      <c r="D1056" s="2">
        <v>246.22800000000638</v>
      </c>
      <c r="E1056" s="2">
        <v>226.7120000000026</v>
      </c>
      <c r="F1056" s="2">
        <v>173.74000000000024</v>
      </c>
    </row>
    <row r="1057" spans="1:6">
      <c r="A1057" s="2">
        <v>331.66320000000593</v>
      </c>
      <c r="B1057" s="2">
        <v>217.35520000000108</v>
      </c>
      <c r="C1057" s="2">
        <v>281.47920000000556</v>
      </c>
      <c r="D1057" s="2">
        <v>245.23520000000639</v>
      </c>
      <c r="E1057" s="2">
        <v>225.71920000000262</v>
      </c>
      <c r="F1057" s="2">
        <v>172.74720000000025</v>
      </c>
    </row>
    <row r="1058" spans="1:6">
      <c r="A1058" s="2">
        <v>333.45840000000595</v>
      </c>
      <c r="B1058" s="2">
        <v>219.15040000000107</v>
      </c>
      <c r="C1058" s="2">
        <v>280.48640000000557</v>
      </c>
      <c r="D1058" s="2">
        <v>244.2424000000064</v>
      </c>
      <c r="E1058" s="2">
        <v>224.72640000000263</v>
      </c>
      <c r="F1058" s="2">
        <v>171.75440000000026</v>
      </c>
    </row>
    <row r="1059" spans="1:6">
      <c r="A1059" s="2">
        <v>335.25360000000597</v>
      </c>
      <c r="B1059" s="2">
        <v>220.94560000000106</v>
      </c>
      <c r="C1059" s="2">
        <v>282.2816000000056</v>
      </c>
      <c r="D1059" s="2">
        <v>243.24960000000641</v>
      </c>
      <c r="E1059" s="2">
        <v>223.73360000000264</v>
      </c>
      <c r="F1059" s="2">
        <v>170.76160000000027</v>
      </c>
    </row>
    <row r="1060" spans="1:6">
      <c r="A1060" s="2">
        <v>334.26080000000599</v>
      </c>
      <c r="B1060" s="2">
        <v>219.95280000000108</v>
      </c>
      <c r="C1060" s="2">
        <v>281.28880000000561</v>
      </c>
      <c r="D1060" s="2">
        <v>242.25680000000642</v>
      </c>
      <c r="E1060" s="2">
        <v>225.52880000000263</v>
      </c>
      <c r="F1060" s="2">
        <v>169.76880000000028</v>
      </c>
    </row>
    <row r="1061" spans="1:6">
      <c r="A1061" s="2">
        <v>336.05600000000601</v>
      </c>
      <c r="B1061" s="2">
        <v>221.74800000000107</v>
      </c>
      <c r="C1061" s="2">
        <v>280.29600000000562</v>
      </c>
      <c r="D1061" s="2">
        <v>241.26400000000643</v>
      </c>
      <c r="E1061" s="2">
        <v>224.53600000000264</v>
      </c>
      <c r="F1061" s="2">
        <v>171.56400000000028</v>
      </c>
    </row>
    <row r="1062" spans="1:6">
      <c r="A1062" s="2">
        <v>337.85120000000603</v>
      </c>
      <c r="B1062" s="2">
        <v>220.75520000000108</v>
      </c>
      <c r="C1062" s="2">
        <v>282.09120000000564</v>
      </c>
      <c r="D1062" s="2">
        <v>240.27120000000644</v>
      </c>
      <c r="E1062" s="2">
        <v>223.54320000000266</v>
      </c>
      <c r="F1062" s="2">
        <v>170.57120000000029</v>
      </c>
    </row>
    <row r="1063" spans="1:6">
      <c r="A1063" s="2">
        <v>339.64640000000605</v>
      </c>
      <c r="B1063" s="2">
        <v>219.76240000000109</v>
      </c>
      <c r="C1063" s="2">
        <v>283.88640000000566</v>
      </c>
      <c r="D1063" s="2">
        <v>239.27840000000646</v>
      </c>
      <c r="E1063" s="2">
        <v>222.55040000000267</v>
      </c>
      <c r="F1063" s="2">
        <v>172.36640000000028</v>
      </c>
    </row>
    <row r="1064" spans="1:6">
      <c r="A1064" s="2">
        <v>338.65360000000607</v>
      </c>
      <c r="B1064" s="2">
        <v>218.76960000000111</v>
      </c>
      <c r="C1064" s="2">
        <v>282.89360000000568</v>
      </c>
      <c r="D1064" s="2">
        <v>238.28560000000647</v>
      </c>
      <c r="E1064" s="2">
        <v>221.55760000000268</v>
      </c>
      <c r="F1064" s="2">
        <v>171.37360000000029</v>
      </c>
    </row>
    <row r="1065" spans="1:6">
      <c r="A1065" s="2">
        <v>340.44880000000609</v>
      </c>
      <c r="B1065" s="2">
        <v>220.5648000000011</v>
      </c>
      <c r="C1065" s="2">
        <v>281.90080000000569</v>
      </c>
      <c r="D1065" s="2">
        <v>237.29280000000648</v>
      </c>
      <c r="E1065" s="2">
        <v>223.35280000000267</v>
      </c>
      <c r="F1065" s="2">
        <v>170.38080000000031</v>
      </c>
    </row>
    <row r="1066" spans="1:6">
      <c r="A1066" s="2">
        <v>339.4560000000061</v>
      </c>
      <c r="B1066" s="2">
        <v>219.57200000000111</v>
      </c>
      <c r="C1066" s="2">
        <v>283.69600000000571</v>
      </c>
      <c r="D1066" s="2">
        <v>236.30000000000649</v>
      </c>
      <c r="E1066" s="2">
        <v>225.14800000000267</v>
      </c>
      <c r="F1066" s="2">
        <v>169.38800000000032</v>
      </c>
    </row>
    <row r="1067" spans="1:6">
      <c r="A1067" s="2">
        <v>341.25120000000612</v>
      </c>
      <c r="B1067" s="2">
        <v>218.57920000000112</v>
      </c>
      <c r="C1067" s="2">
        <v>282.70320000000572</v>
      </c>
      <c r="D1067" s="2">
        <v>235.3072000000065</v>
      </c>
      <c r="E1067" s="2">
        <v>224.15520000000268</v>
      </c>
      <c r="F1067" s="2">
        <v>168.39520000000033</v>
      </c>
    </row>
    <row r="1068" spans="1:6">
      <c r="A1068" s="2">
        <v>340.25840000000613</v>
      </c>
      <c r="B1068" s="2">
        <v>217.58640000000113</v>
      </c>
      <c r="C1068" s="2">
        <v>281.71040000000573</v>
      </c>
      <c r="D1068" s="2">
        <v>234.31440000000651</v>
      </c>
      <c r="E1068" s="2">
        <v>223.16240000000269</v>
      </c>
      <c r="F1068" s="2">
        <v>170.19040000000032</v>
      </c>
    </row>
    <row r="1069" spans="1:6">
      <c r="A1069" s="2">
        <v>342.05360000000616</v>
      </c>
      <c r="B1069" s="2">
        <v>216.59360000000115</v>
      </c>
      <c r="C1069" s="2">
        <v>280.71760000000575</v>
      </c>
      <c r="D1069" s="2">
        <v>233.32160000000653</v>
      </c>
      <c r="E1069" s="2">
        <v>222.1696000000027</v>
      </c>
      <c r="F1069" s="2">
        <v>169.19760000000034</v>
      </c>
    </row>
    <row r="1070" spans="1:6">
      <c r="A1070" s="2">
        <v>341.06080000000617</v>
      </c>
      <c r="B1070" s="2">
        <v>218.38880000000114</v>
      </c>
      <c r="C1070" s="2">
        <v>282.51280000000577</v>
      </c>
      <c r="D1070" s="2">
        <v>232.32880000000654</v>
      </c>
      <c r="E1070" s="2">
        <v>221.17680000000271</v>
      </c>
      <c r="F1070" s="2">
        <v>170.99280000000033</v>
      </c>
    </row>
    <row r="1071" spans="1:6">
      <c r="A1071" s="2">
        <v>342.85600000000619</v>
      </c>
      <c r="B1071" s="2">
        <v>220.18400000000113</v>
      </c>
      <c r="C1071" s="2">
        <v>281.52000000000578</v>
      </c>
      <c r="D1071" s="2">
        <v>231.33600000000655</v>
      </c>
      <c r="E1071" s="2">
        <v>222.97200000000271</v>
      </c>
      <c r="F1071" s="2">
        <v>170.00000000000034</v>
      </c>
    </row>
    <row r="1072" spans="1:6">
      <c r="A1072" s="2">
        <v>341.8632000000062</v>
      </c>
      <c r="B1072" s="2">
        <v>219.19120000000115</v>
      </c>
      <c r="C1072" s="2">
        <v>283.3152000000058</v>
      </c>
      <c r="D1072" s="2">
        <v>230.34320000000656</v>
      </c>
      <c r="E1072" s="2">
        <v>224.7672000000027</v>
      </c>
      <c r="F1072" s="2">
        <v>169.00720000000035</v>
      </c>
    </row>
    <row r="1073" spans="1:6">
      <c r="A1073" s="2">
        <v>340.87040000000621</v>
      </c>
      <c r="B1073" s="2">
        <v>220.98640000000114</v>
      </c>
      <c r="C1073" s="2">
        <v>282.32240000000581</v>
      </c>
      <c r="D1073" s="2">
        <v>229.35040000000657</v>
      </c>
      <c r="E1073" s="2">
        <v>223.77440000000271</v>
      </c>
      <c r="F1073" s="2">
        <v>170.80240000000035</v>
      </c>
    </row>
    <row r="1074" spans="1:6">
      <c r="A1074" s="2">
        <v>339.87760000000623</v>
      </c>
      <c r="B1074" s="2">
        <v>219.99360000000115</v>
      </c>
      <c r="C1074" s="2">
        <v>281.32960000000583</v>
      </c>
      <c r="D1074" s="2">
        <v>228.35760000000658</v>
      </c>
      <c r="E1074" s="2">
        <v>222.78160000000273</v>
      </c>
      <c r="F1074" s="2">
        <v>169.80960000000036</v>
      </c>
    </row>
    <row r="1075" spans="1:6">
      <c r="A1075" s="2">
        <v>341.67280000000625</v>
      </c>
      <c r="B1075" s="2">
        <v>219.00080000000116</v>
      </c>
      <c r="C1075" s="2">
        <v>280.33680000000584</v>
      </c>
      <c r="D1075" s="2">
        <v>227.3648000000066</v>
      </c>
      <c r="E1075" s="2">
        <v>221.78880000000274</v>
      </c>
      <c r="F1075" s="2">
        <v>171.60480000000035</v>
      </c>
    </row>
    <row r="1076" spans="1:6">
      <c r="A1076" s="2">
        <v>343.46800000000627</v>
      </c>
      <c r="B1076" s="2">
        <v>218.00800000000118</v>
      </c>
      <c r="C1076" s="2">
        <v>282.13200000000586</v>
      </c>
      <c r="D1076" s="2">
        <v>226.37200000000661</v>
      </c>
      <c r="E1076" s="2">
        <v>223.58400000000273</v>
      </c>
      <c r="F1076" s="2">
        <v>170.61200000000036</v>
      </c>
    </row>
    <row r="1077" spans="1:6">
      <c r="A1077" s="2">
        <v>342.47520000000628</v>
      </c>
      <c r="B1077" s="2">
        <v>217.01520000000119</v>
      </c>
      <c r="C1077" s="2">
        <v>283.92720000000588</v>
      </c>
      <c r="D1077" s="2">
        <v>225.37920000000662</v>
      </c>
      <c r="E1077" s="2">
        <v>222.59120000000274</v>
      </c>
      <c r="F1077" s="2">
        <v>169.61920000000038</v>
      </c>
    </row>
    <row r="1078" spans="1:6">
      <c r="A1078" s="2">
        <v>341.48240000000629</v>
      </c>
      <c r="B1078" s="2">
        <v>216.0224000000012</v>
      </c>
      <c r="C1078" s="2">
        <v>282.93440000000589</v>
      </c>
      <c r="D1078" s="2">
        <v>224.38640000000663</v>
      </c>
      <c r="E1078" s="2">
        <v>221.59840000000275</v>
      </c>
      <c r="F1078" s="2">
        <v>168.62640000000039</v>
      </c>
    </row>
    <row r="1079" spans="1:6">
      <c r="A1079" s="2">
        <v>340.48960000000631</v>
      </c>
      <c r="B1079" s="2">
        <v>215.02960000000121</v>
      </c>
      <c r="C1079" s="2">
        <v>284.72960000000592</v>
      </c>
      <c r="D1079" s="2">
        <v>223.39360000000664</v>
      </c>
      <c r="E1079" s="2">
        <v>220.60560000000277</v>
      </c>
      <c r="F1079" s="2">
        <v>167.6336000000004</v>
      </c>
    </row>
    <row r="1080" spans="1:6">
      <c r="A1080" s="2">
        <v>342.28480000000633</v>
      </c>
      <c r="B1080" s="2">
        <v>216.8248000000012</v>
      </c>
      <c r="C1080" s="2">
        <v>286.52480000000594</v>
      </c>
      <c r="D1080" s="2">
        <v>222.40080000000665</v>
      </c>
      <c r="E1080" s="2">
        <v>219.61280000000278</v>
      </c>
      <c r="F1080" s="2">
        <v>166.64080000000041</v>
      </c>
    </row>
    <row r="1081" spans="1:6">
      <c r="A1081" s="2">
        <v>344.08000000000635</v>
      </c>
      <c r="B1081" s="2">
        <v>215.83200000000122</v>
      </c>
      <c r="C1081" s="2">
        <v>285.53200000000595</v>
      </c>
      <c r="D1081" s="2">
        <v>221.40800000000667</v>
      </c>
      <c r="E1081" s="2">
        <v>221.40800000000277</v>
      </c>
      <c r="F1081" s="2">
        <v>165.64800000000042</v>
      </c>
    </row>
    <row r="1082" spans="1:6">
      <c r="A1082" s="2">
        <v>343.08720000000636</v>
      </c>
      <c r="B1082" s="2">
        <v>214.83920000000123</v>
      </c>
      <c r="C1082" s="2">
        <v>284.53920000000596</v>
      </c>
      <c r="D1082" s="2">
        <v>220.41520000000668</v>
      </c>
      <c r="E1082" s="2">
        <v>220.41520000000278</v>
      </c>
      <c r="F1082" s="2">
        <v>164.65520000000043</v>
      </c>
    </row>
    <row r="1083" spans="1:6">
      <c r="A1083" s="2">
        <v>342.09440000000637</v>
      </c>
      <c r="B1083" s="2">
        <v>213.84640000000124</v>
      </c>
      <c r="C1083" s="2">
        <v>283.54640000000597</v>
      </c>
      <c r="D1083" s="2">
        <v>219.42240000000669</v>
      </c>
      <c r="E1083" s="2">
        <v>219.4224000000028</v>
      </c>
      <c r="F1083" s="2">
        <v>163.66240000000045</v>
      </c>
    </row>
    <row r="1084" spans="1:6">
      <c r="A1084" s="2">
        <v>341.10160000000639</v>
      </c>
      <c r="B1084" s="2">
        <v>215.64160000000123</v>
      </c>
      <c r="C1084" s="2">
        <v>285.341600000006</v>
      </c>
      <c r="D1084" s="2">
        <v>218.4296000000067</v>
      </c>
      <c r="E1084" s="2">
        <v>218.42960000000281</v>
      </c>
      <c r="F1084" s="2">
        <v>162.66960000000046</v>
      </c>
    </row>
    <row r="1085" spans="1:6">
      <c r="A1085" s="2">
        <v>342.89680000000641</v>
      </c>
      <c r="B1085" s="2">
        <v>214.64880000000124</v>
      </c>
      <c r="C1085" s="2">
        <v>287.13680000000602</v>
      </c>
      <c r="D1085" s="2">
        <v>217.43680000000671</v>
      </c>
      <c r="E1085" s="2">
        <v>220.2248000000028</v>
      </c>
      <c r="F1085" s="2">
        <v>161.67680000000047</v>
      </c>
    </row>
    <row r="1086" spans="1:6">
      <c r="A1086" s="2">
        <v>341.90400000000642</v>
      </c>
      <c r="B1086" s="2">
        <v>213.65600000000126</v>
      </c>
      <c r="C1086" s="2">
        <v>286.14400000000603</v>
      </c>
      <c r="D1086" s="2">
        <v>216.44400000000672</v>
      </c>
      <c r="E1086" s="2">
        <v>222.0200000000028</v>
      </c>
      <c r="F1086" s="2">
        <v>160.68400000000048</v>
      </c>
    </row>
    <row r="1087" spans="1:6">
      <c r="A1087" s="2">
        <v>340.91120000000643</v>
      </c>
      <c r="B1087" s="2">
        <v>212.66320000000127</v>
      </c>
      <c r="C1087" s="2">
        <v>285.15120000000604</v>
      </c>
      <c r="D1087" s="2">
        <v>215.45120000000674</v>
      </c>
      <c r="E1087" s="2">
        <v>221.02720000000281</v>
      </c>
      <c r="F1087" s="2">
        <v>159.69120000000049</v>
      </c>
    </row>
    <row r="1088" spans="1:6">
      <c r="A1088" s="2">
        <v>339.91840000000644</v>
      </c>
      <c r="B1088" s="2">
        <v>211.67040000000128</v>
      </c>
      <c r="C1088" s="2">
        <v>284.15840000000605</v>
      </c>
      <c r="D1088" s="2">
        <v>214.45840000000675</v>
      </c>
      <c r="E1088" s="2">
        <v>222.8224000000028</v>
      </c>
      <c r="F1088" s="2">
        <v>158.6984000000005</v>
      </c>
    </row>
    <row r="1089" spans="1:6">
      <c r="A1089" s="2">
        <v>341.71360000000647</v>
      </c>
      <c r="B1089" s="2">
        <v>210.67760000000129</v>
      </c>
      <c r="C1089" s="2">
        <v>285.95360000000608</v>
      </c>
      <c r="D1089" s="2">
        <v>213.46560000000676</v>
      </c>
      <c r="E1089" s="2">
        <v>221.82960000000281</v>
      </c>
      <c r="F1089" s="2">
        <v>157.70560000000052</v>
      </c>
    </row>
    <row r="1090" spans="1:6">
      <c r="A1090" s="2">
        <v>343.50880000000649</v>
      </c>
      <c r="B1090" s="2">
        <v>209.6848000000013</v>
      </c>
      <c r="C1090" s="2">
        <v>284.96080000000609</v>
      </c>
      <c r="D1090" s="2">
        <v>212.47280000000677</v>
      </c>
      <c r="E1090" s="2">
        <v>220.83680000000282</v>
      </c>
      <c r="F1090" s="2">
        <v>156.71280000000053</v>
      </c>
    </row>
    <row r="1091" spans="1:6">
      <c r="A1091" s="2">
        <v>345.30400000000651</v>
      </c>
      <c r="B1091" s="2">
        <v>211.4800000000013</v>
      </c>
      <c r="C1091" s="2">
        <v>283.9680000000061</v>
      </c>
      <c r="D1091" s="2">
        <v>211.48000000000678</v>
      </c>
      <c r="E1091" s="2">
        <v>222.63200000000282</v>
      </c>
      <c r="F1091" s="2">
        <v>155.72000000000054</v>
      </c>
    </row>
    <row r="1092" spans="1:6">
      <c r="A1092" s="2">
        <v>344.31120000000652</v>
      </c>
      <c r="B1092" s="2">
        <v>210.48720000000131</v>
      </c>
      <c r="C1092" s="2">
        <v>282.97520000000611</v>
      </c>
      <c r="D1092" s="2">
        <v>210.48720000000679</v>
      </c>
      <c r="E1092" s="2">
        <v>221.63920000000283</v>
      </c>
      <c r="F1092" s="2">
        <v>154.72720000000055</v>
      </c>
    </row>
    <row r="1093" spans="1:6">
      <c r="A1093" s="2">
        <v>343.31840000000653</v>
      </c>
      <c r="B1093" s="2">
        <v>209.49440000000132</v>
      </c>
      <c r="C1093" s="2">
        <v>281.98240000000612</v>
      </c>
      <c r="D1093" s="2">
        <v>209.49440000000681</v>
      </c>
      <c r="E1093" s="2">
        <v>220.64640000000284</v>
      </c>
      <c r="F1093" s="2">
        <v>153.73440000000056</v>
      </c>
    </row>
    <row r="1094" spans="1:6">
      <c r="A1094" s="2">
        <v>342.32560000000655</v>
      </c>
      <c r="B1094" s="2">
        <v>211.28960000000131</v>
      </c>
      <c r="C1094" s="2">
        <v>280.98960000000613</v>
      </c>
      <c r="D1094" s="2">
        <v>208.50160000000682</v>
      </c>
      <c r="E1094" s="2">
        <v>219.65360000000285</v>
      </c>
      <c r="F1094" s="2">
        <v>152.74160000000057</v>
      </c>
    </row>
    <row r="1095" spans="1:6">
      <c r="A1095" s="2">
        <v>341.33280000000656</v>
      </c>
      <c r="B1095" s="2">
        <v>210.29680000000133</v>
      </c>
      <c r="C1095" s="2">
        <v>279.99680000000615</v>
      </c>
      <c r="D1095" s="2">
        <v>207.50880000000683</v>
      </c>
      <c r="E1095" s="2">
        <v>218.66080000000287</v>
      </c>
      <c r="F1095" s="2">
        <v>151.74880000000059</v>
      </c>
    </row>
    <row r="1096" spans="1:6">
      <c r="A1096" s="2">
        <v>343.12800000000658</v>
      </c>
      <c r="B1096" s="2">
        <v>209.30400000000134</v>
      </c>
      <c r="C1096" s="2">
        <v>279.00400000000616</v>
      </c>
      <c r="D1096" s="2">
        <v>206.51600000000684</v>
      </c>
      <c r="E1096" s="2">
        <v>217.66800000000288</v>
      </c>
      <c r="F1096" s="2">
        <v>150.7560000000006</v>
      </c>
    </row>
    <row r="1097" spans="1:6">
      <c r="A1097" s="2">
        <v>342.13520000000659</v>
      </c>
      <c r="B1097" s="2">
        <v>208.31120000000135</v>
      </c>
      <c r="C1097" s="2">
        <v>278.01120000000617</v>
      </c>
      <c r="D1097" s="2">
        <v>205.52320000000685</v>
      </c>
      <c r="E1097" s="2">
        <v>219.46320000000287</v>
      </c>
      <c r="F1097" s="2">
        <v>149.76320000000061</v>
      </c>
    </row>
    <row r="1098" spans="1:6">
      <c r="A1098" s="2">
        <v>341.1424000000066</v>
      </c>
      <c r="B1098" s="2">
        <v>210.10640000000134</v>
      </c>
      <c r="C1098" s="2">
        <v>279.80640000000619</v>
      </c>
      <c r="D1098" s="2">
        <v>204.53040000000686</v>
      </c>
      <c r="E1098" s="2">
        <v>218.47040000000288</v>
      </c>
      <c r="F1098" s="2">
        <v>148.77040000000062</v>
      </c>
    </row>
    <row r="1099" spans="1:6">
      <c r="A1099" s="2">
        <v>340.14960000000661</v>
      </c>
      <c r="B1099" s="2">
        <v>209.11360000000136</v>
      </c>
      <c r="C1099" s="2">
        <v>281.60160000000621</v>
      </c>
      <c r="D1099" s="2">
        <v>203.53760000000688</v>
      </c>
      <c r="E1099" s="2">
        <v>220.26560000000288</v>
      </c>
      <c r="F1099" s="2">
        <v>147.77760000000063</v>
      </c>
    </row>
    <row r="1100" spans="1:6">
      <c r="A1100" s="2">
        <v>339.15680000000663</v>
      </c>
      <c r="B1100" s="2">
        <v>208.12080000000137</v>
      </c>
      <c r="C1100" s="2">
        <v>283.39680000000624</v>
      </c>
      <c r="D1100" s="2">
        <v>202.54480000000689</v>
      </c>
      <c r="E1100" s="2">
        <v>219.27280000000289</v>
      </c>
      <c r="F1100" s="2">
        <v>146.78480000000064</v>
      </c>
    </row>
    <row r="1101" spans="1:6">
      <c r="A1101" s="2">
        <v>340.95200000000665</v>
      </c>
      <c r="B1101" s="2">
        <v>207.12800000000138</v>
      </c>
      <c r="C1101" s="2">
        <v>282.40400000000625</v>
      </c>
      <c r="D1101" s="2">
        <v>201.5520000000069</v>
      </c>
      <c r="E1101" s="2">
        <v>221.06800000000288</v>
      </c>
      <c r="F1101" s="2">
        <v>145.79200000000066</v>
      </c>
    </row>
    <row r="1102" spans="1:6">
      <c r="A1102" s="2">
        <v>342.74720000000667</v>
      </c>
      <c r="B1102" s="2">
        <v>206.13520000000139</v>
      </c>
      <c r="C1102" s="2">
        <v>281.41120000000626</v>
      </c>
      <c r="D1102" s="2">
        <v>200.55920000000691</v>
      </c>
      <c r="E1102" s="2">
        <v>220.07520000000289</v>
      </c>
      <c r="F1102" s="2">
        <v>147.58720000000065</v>
      </c>
    </row>
    <row r="1103" spans="1:6">
      <c r="A1103" s="2">
        <v>344.54240000000669</v>
      </c>
      <c r="B1103" s="2">
        <v>205.1424000000014</v>
      </c>
      <c r="C1103" s="2">
        <v>283.20640000000628</v>
      </c>
      <c r="D1103" s="2">
        <v>199.56640000000692</v>
      </c>
      <c r="E1103" s="2">
        <v>221.87040000000289</v>
      </c>
      <c r="F1103" s="2">
        <v>149.38240000000064</v>
      </c>
    </row>
    <row r="1104" spans="1:6">
      <c r="A1104" s="2">
        <v>343.54960000000671</v>
      </c>
      <c r="B1104" s="2">
        <v>204.14960000000141</v>
      </c>
      <c r="C1104" s="2">
        <v>282.21360000000629</v>
      </c>
      <c r="D1104" s="2">
        <v>198.57360000000693</v>
      </c>
      <c r="E1104" s="2">
        <v>223.66560000000288</v>
      </c>
      <c r="F1104" s="2">
        <v>151.17760000000064</v>
      </c>
    </row>
    <row r="1105" spans="1:6">
      <c r="A1105" s="2">
        <v>345.34480000000673</v>
      </c>
      <c r="B1105" s="2">
        <v>205.94480000000141</v>
      </c>
      <c r="C1105" s="2">
        <v>281.22080000000631</v>
      </c>
      <c r="D1105" s="2">
        <v>197.58080000000695</v>
      </c>
      <c r="E1105" s="2">
        <v>225.46080000000288</v>
      </c>
      <c r="F1105" s="2">
        <v>152.97280000000063</v>
      </c>
    </row>
    <row r="1106" spans="1:6">
      <c r="A1106" s="2">
        <v>344.35200000000674</v>
      </c>
      <c r="B1106" s="2">
        <v>204.95200000000142</v>
      </c>
      <c r="C1106" s="2">
        <v>280.22800000000632</v>
      </c>
      <c r="D1106" s="2">
        <v>196.58800000000696</v>
      </c>
      <c r="E1106" s="2">
        <v>227.25600000000287</v>
      </c>
      <c r="F1106" s="2">
        <v>154.76800000000063</v>
      </c>
    </row>
    <row r="1107" spans="1:6">
      <c r="A1107" s="2">
        <v>343.35920000000675</v>
      </c>
      <c r="B1107" s="2">
        <v>203.95920000000143</v>
      </c>
      <c r="C1107" s="2">
        <v>282.02320000000634</v>
      </c>
      <c r="D1107" s="2">
        <v>195.59520000000697</v>
      </c>
      <c r="E1107" s="2">
        <v>226.26320000000288</v>
      </c>
      <c r="F1107" s="2">
        <v>156.56320000000062</v>
      </c>
    </row>
    <row r="1108" spans="1:6">
      <c r="A1108" s="2">
        <v>345.15440000000677</v>
      </c>
      <c r="B1108" s="2">
        <v>205.75440000000143</v>
      </c>
      <c r="C1108" s="2">
        <v>283.81840000000636</v>
      </c>
      <c r="D1108" s="2">
        <v>194.60240000000698</v>
      </c>
      <c r="E1108" s="2">
        <v>225.27040000000289</v>
      </c>
      <c r="F1108" s="2">
        <v>155.57040000000063</v>
      </c>
    </row>
    <row r="1109" spans="1:6">
      <c r="A1109" s="2">
        <v>344.16160000000679</v>
      </c>
      <c r="B1109" s="2">
        <v>207.54960000000142</v>
      </c>
      <c r="C1109" s="2">
        <v>282.82560000000638</v>
      </c>
      <c r="D1109" s="2">
        <v>193.60960000000699</v>
      </c>
      <c r="E1109" s="2">
        <v>224.27760000000291</v>
      </c>
      <c r="F1109" s="2">
        <v>154.57760000000064</v>
      </c>
    </row>
    <row r="1110" spans="1:6">
      <c r="A1110" s="2">
        <v>345.95680000000681</v>
      </c>
      <c r="B1110" s="2">
        <v>206.55680000000143</v>
      </c>
      <c r="C1110" s="2">
        <v>284.6208000000064</v>
      </c>
      <c r="D1110" s="2">
        <v>192.616800000007</v>
      </c>
      <c r="E1110" s="2">
        <v>223.28480000000292</v>
      </c>
      <c r="F1110" s="2">
        <v>153.58480000000066</v>
      </c>
    </row>
    <row r="1111" spans="1:6">
      <c r="A1111" s="2">
        <v>344.96400000000682</v>
      </c>
      <c r="B1111" s="2">
        <v>208.35200000000142</v>
      </c>
      <c r="C1111" s="2">
        <v>283.62800000000641</v>
      </c>
      <c r="D1111" s="2">
        <v>191.62400000000702</v>
      </c>
      <c r="E1111" s="2">
        <v>222.29200000000293</v>
      </c>
      <c r="F1111" s="2">
        <v>152.59200000000067</v>
      </c>
    </row>
    <row r="1112" spans="1:6">
      <c r="A1112" s="2">
        <v>346.75920000000684</v>
      </c>
      <c r="B1112" s="2">
        <v>207.35920000000144</v>
      </c>
      <c r="C1112" s="2">
        <v>282.63520000000642</v>
      </c>
      <c r="D1112" s="2">
        <v>190.63120000000703</v>
      </c>
      <c r="E1112" s="2">
        <v>224.08720000000292</v>
      </c>
      <c r="F1112" s="2">
        <v>151.59920000000068</v>
      </c>
    </row>
    <row r="1113" spans="1:6">
      <c r="A1113" s="2">
        <v>348.55440000000686</v>
      </c>
      <c r="B1113" s="2">
        <v>206.36640000000145</v>
      </c>
      <c r="C1113" s="2">
        <v>284.43040000000644</v>
      </c>
      <c r="D1113" s="2">
        <v>189.63840000000704</v>
      </c>
      <c r="E1113" s="2">
        <v>225.88240000000292</v>
      </c>
      <c r="F1113" s="2">
        <v>150.60640000000069</v>
      </c>
    </row>
    <row r="1114" spans="1:6">
      <c r="A1114" s="2">
        <v>347.56160000000688</v>
      </c>
      <c r="B1114" s="2">
        <v>208.16160000000144</v>
      </c>
      <c r="C1114" s="2">
        <v>286.22560000000647</v>
      </c>
      <c r="D1114" s="2">
        <v>188.64560000000705</v>
      </c>
      <c r="E1114" s="2">
        <v>227.67760000000291</v>
      </c>
      <c r="F1114" s="2">
        <v>149.6136000000007</v>
      </c>
    </row>
    <row r="1115" spans="1:6">
      <c r="A1115" s="2">
        <v>346.56880000000689</v>
      </c>
      <c r="B1115" s="2">
        <v>207.16880000000145</v>
      </c>
      <c r="C1115" s="2">
        <v>285.23280000000648</v>
      </c>
      <c r="D1115" s="2">
        <v>187.65280000000706</v>
      </c>
      <c r="E1115" s="2">
        <v>226.68480000000292</v>
      </c>
      <c r="F1115" s="2">
        <v>151.4088000000007</v>
      </c>
    </row>
    <row r="1116" spans="1:6">
      <c r="A1116" s="2">
        <v>348.36400000000691</v>
      </c>
      <c r="B1116" s="2">
        <v>206.17600000000147</v>
      </c>
      <c r="C1116" s="2">
        <v>284.24000000000649</v>
      </c>
      <c r="D1116" s="2">
        <v>186.66000000000707</v>
      </c>
      <c r="E1116" s="2">
        <v>225.69200000000293</v>
      </c>
      <c r="F1116" s="2">
        <v>150.41600000000071</v>
      </c>
    </row>
    <row r="1117" spans="1:6">
      <c r="A1117" s="2">
        <v>347.37120000000692</v>
      </c>
      <c r="B1117" s="2">
        <v>205.18320000000148</v>
      </c>
      <c r="C1117" s="2">
        <v>286.03520000000651</v>
      </c>
      <c r="D1117" s="2">
        <v>185.66720000000709</v>
      </c>
      <c r="E1117" s="2">
        <v>224.69920000000295</v>
      </c>
      <c r="F1117" s="2">
        <v>149.42320000000072</v>
      </c>
    </row>
    <row r="1118" spans="1:6">
      <c r="A1118" s="2">
        <v>346.37840000000693</v>
      </c>
      <c r="B1118" s="2">
        <v>206.97840000000147</v>
      </c>
      <c r="C1118" s="2">
        <v>285.04240000000652</v>
      </c>
      <c r="D1118" s="2">
        <v>184.6744000000071</v>
      </c>
      <c r="E1118" s="2">
        <v>226.49440000000294</v>
      </c>
      <c r="F1118" s="2">
        <v>148.43040000000073</v>
      </c>
    </row>
    <row r="1119" spans="1:6">
      <c r="A1119" s="2">
        <v>345.38560000000695</v>
      </c>
      <c r="B1119" s="2">
        <v>208.77360000000147</v>
      </c>
      <c r="C1119" s="2">
        <v>284.04960000000654</v>
      </c>
      <c r="D1119" s="2">
        <v>183.68160000000711</v>
      </c>
      <c r="E1119" s="2">
        <v>225.50160000000295</v>
      </c>
      <c r="F1119" s="2">
        <v>147.43760000000074</v>
      </c>
    </row>
    <row r="1120" spans="1:6">
      <c r="A1120" s="2">
        <v>344.39280000000696</v>
      </c>
      <c r="B1120" s="2">
        <v>210.56880000000146</v>
      </c>
      <c r="C1120" s="2">
        <v>283.05680000000655</v>
      </c>
      <c r="D1120" s="2">
        <v>182.68880000000712</v>
      </c>
      <c r="E1120" s="2">
        <v>224.50880000000296</v>
      </c>
      <c r="F1120" s="2">
        <v>149.23280000000074</v>
      </c>
    </row>
    <row r="1121" spans="1:6">
      <c r="A1121" s="2">
        <v>346.18800000000698</v>
      </c>
      <c r="B1121" s="2">
        <v>212.36400000000145</v>
      </c>
      <c r="C1121" s="2">
        <v>282.06400000000656</v>
      </c>
      <c r="D1121" s="2">
        <v>181.69600000000713</v>
      </c>
      <c r="E1121" s="2">
        <v>223.51600000000298</v>
      </c>
      <c r="F1121" s="2">
        <v>148.24000000000075</v>
      </c>
    </row>
    <row r="1122" spans="1:6">
      <c r="A1122" s="2">
        <v>345.19520000000699</v>
      </c>
      <c r="B1122" s="2">
        <v>211.37120000000147</v>
      </c>
      <c r="C1122" s="2">
        <v>283.85920000000658</v>
      </c>
      <c r="D1122" s="2">
        <v>180.70320000000714</v>
      </c>
      <c r="E1122" s="2">
        <v>222.52320000000299</v>
      </c>
      <c r="F1122" s="2">
        <v>147.24720000000076</v>
      </c>
    </row>
    <row r="1123" spans="1:6">
      <c r="A1123" s="2">
        <v>344.202400000007</v>
      </c>
      <c r="B1123" s="2">
        <v>210.37840000000148</v>
      </c>
      <c r="C1123" s="2">
        <v>282.86640000000659</v>
      </c>
      <c r="D1123" s="2">
        <v>179.71040000000716</v>
      </c>
      <c r="E1123" s="2">
        <v>221.530400000003</v>
      </c>
      <c r="F1123" s="2">
        <v>149.04240000000075</v>
      </c>
    </row>
    <row r="1124" spans="1:6">
      <c r="A1124" s="2">
        <v>345.99760000000703</v>
      </c>
      <c r="B1124" s="2">
        <v>209.38560000000149</v>
      </c>
      <c r="C1124" s="2">
        <v>284.66160000000662</v>
      </c>
      <c r="D1124" s="2">
        <v>178.71760000000717</v>
      </c>
      <c r="E1124" s="2">
        <v>223.32560000000299</v>
      </c>
      <c r="F1124" s="2">
        <v>148.04960000000077</v>
      </c>
    </row>
    <row r="1125" spans="1:6">
      <c r="A1125" s="2">
        <v>345.00480000000704</v>
      </c>
      <c r="B1125" s="2">
        <v>208.3928000000015</v>
      </c>
      <c r="C1125" s="2">
        <v>286.45680000000664</v>
      </c>
      <c r="D1125" s="2">
        <v>177.72480000000718</v>
      </c>
      <c r="E1125" s="2">
        <v>222.332800000003</v>
      </c>
      <c r="F1125" s="2">
        <v>147.05680000000078</v>
      </c>
    </row>
    <row r="1126" spans="1:6">
      <c r="A1126" s="2">
        <v>346.80000000000706</v>
      </c>
      <c r="B1126" s="2">
        <v>207.40000000000151</v>
      </c>
      <c r="C1126" s="2">
        <v>285.46400000000665</v>
      </c>
      <c r="D1126" s="2">
        <v>176.73200000000719</v>
      </c>
      <c r="E1126" s="2">
        <v>224.128000000003</v>
      </c>
      <c r="F1126" s="2">
        <v>148.85200000000077</v>
      </c>
    </row>
    <row r="1127" spans="1:6">
      <c r="A1127" s="2">
        <v>345.80720000000707</v>
      </c>
      <c r="B1127" s="2">
        <v>206.40720000000152</v>
      </c>
      <c r="C1127" s="2">
        <v>287.25920000000667</v>
      </c>
      <c r="D1127" s="2">
        <v>175.7392000000072</v>
      </c>
      <c r="E1127" s="2">
        <v>223.13520000000301</v>
      </c>
      <c r="F1127" s="2">
        <v>147.85920000000078</v>
      </c>
    </row>
    <row r="1128" spans="1:6">
      <c r="A1128" s="2">
        <v>344.81440000000708</v>
      </c>
      <c r="B1128" s="2">
        <v>208.20240000000152</v>
      </c>
      <c r="C1128" s="2">
        <v>289.05440000000669</v>
      </c>
      <c r="D1128" s="2">
        <v>174.74640000000721</v>
      </c>
      <c r="E1128" s="2">
        <v>224.930400000003</v>
      </c>
      <c r="F1128" s="2">
        <v>146.86640000000079</v>
      </c>
    </row>
    <row r="1129" spans="1:6">
      <c r="A1129" s="2">
        <v>343.82160000000709</v>
      </c>
      <c r="B1129" s="2">
        <v>209.99760000000151</v>
      </c>
      <c r="C1129" s="2">
        <v>290.84960000000672</v>
      </c>
      <c r="D1129" s="2">
        <v>173.75360000000722</v>
      </c>
      <c r="E1129" s="2">
        <v>223.93760000000302</v>
      </c>
      <c r="F1129" s="2">
        <v>148.66160000000079</v>
      </c>
    </row>
    <row r="1130" spans="1:6">
      <c r="A1130" s="2">
        <v>345.61680000000712</v>
      </c>
      <c r="B1130" s="2">
        <v>211.79280000000151</v>
      </c>
      <c r="C1130" s="2">
        <v>289.85680000000673</v>
      </c>
      <c r="D1130" s="2">
        <v>172.76080000000724</v>
      </c>
      <c r="E1130" s="2">
        <v>225.73280000000301</v>
      </c>
      <c r="F1130" s="2">
        <v>147.6688000000008</v>
      </c>
    </row>
    <row r="1131" spans="1:6">
      <c r="A1131" s="2">
        <v>347.41200000000714</v>
      </c>
      <c r="B1131" s="2">
        <v>213.5880000000015</v>
      </c>
      <c r="C1131" s="2">
        <v>288.86400000000674</v>
      </c>
      <c r="D1131" s="2">
        <v>171.76800000000725</v>
      </c>
      <c r="E1131" s="2">
        <v>224.74000000000302</v>
      </c>
      <c r="F1131" s="2">
        <v>149.46400000000079</v>
      </c>
    </row>
    <row r="1132" spans="1:6">
      <c r="A1132" s="2">
        <v>349.20720000000716</v>
      </c>
      <c r="B1132" s="2">
        <v>212.59520000000151</v>
      </c>
      <c r="C1132" s="2">
        <v>290.65920000000676</v>
      </c>
      <c r="D1132" s="2">
        <v>170.77520000000726</v>
      </c>
      <c r="E1132" s="2">
        <v>223.74720000000303</v>
      </c>
      <c r="F1132" s="2">
        <v>148.47120000000081</v>
      </c>
    </row>
    <row r="1133" spans="1:6">
      <c r="A1133" s="2">
        <v>351.00240000000719</v>
      </c>
      <c r="B1133" s="2">
        <v>211.60240000000152</v>
      </c>
      <c r="C1133" s="2">
        <v>289.66640000000677</v>
      </c>
      <c r="D1133" s="2">
        <v>169.78240000000727</v>
      </c>
      <c r="E1133" s="2">
        <v>222.75440000000305</v>
      </c>
      <c r="F1133" s="2">
        <v>147.47840000000082</v>
      </c>
    </row>
    <row r="1134" spans="1:6">
      <c r="A1134" s="2">
        <v>350.0096000000072</v>
      </c>
      <c r="B1134" s="2">
        <v>210.60960000000154</v>
      </c>
      <c r="C1134" s="2">
        <v>288.67360000000679</v>
      </c>
      <c r="D1134" s="2">
        <v>168.78960000000728</v>
      </c>
      <c r="E1134" s="2">
        <v>221.76160000000306</v>
      </c>
      <c r="F1134" s="2">
        <v>146.48560000000083</v>
      </c>
    </row>
    <row r="1135" spans="1:6">
      <c r="A1135" s="2">
        <v>351.80480000000722</v>
      </c>
      <c r="B1135" s="2">
        <v>209.61680000000155</v>
      </c>
      <c r="C1135" s="2">
        <v>287.6808000000068</v>
      </c>
      <c r="D1135" s="2">
        <v>167.79680000000729</v>
      </c>
      <c r="E1135" s="2">
        <v>220.76880000000307</v>
      </c>
      <c r="F1135" s="2">
        <v>145.49280000000084</v>
      </c>
    </row>
    <row r="1136" spans="1:6">
      <c r="A1136" s="2">
        <v>350.81200000000723</v>
      </c>
      <c r="B1136" s="2">
        <v>211.41200000000154</v>
      </c>
      <c r="C1136" s="2">
        <v>286.68800000000681</v>
      </c>
      <c r="D1136" s="2">
        <v>166.80400000000731</v>
      </c>
      <c r="E1136" s="2">
        <v>219.77600000000308</v>
      </c>
      <c r="F1136" s="2">
        <v>144.50000000000085</v>
      </c>
    </row>
    <row r="1137" spans="1:6">
      <c r="A1137" s="2">
        <v>349.81920000000724</v>
      </c>
      <c r="B1137" s="2">
        <v>213.20720000000154</v>
      </c>
      <c r="C1137" s="2">
        <v>288.48320000000683</v>
      </c>
      <c r="D1137" s="2">
        <v>165.81120000000732</v>
      </c>
      <c r="E1137" s="2">
        <v>221.57120000000307</v>
      </c>
      <c r="F1137" s="2">
        <v>143.50720000000086</v>
      </c>
    </row>
    <row r="1138" spans="1:6">
      <c r="A1138" s="2">
        <v>351.61440000000727</v>
      </c>
      <c r="B1138" s="2">
        <v>212.21440000000155</v>
      </c>
      <c r="C1138" s="2">
        <v>287.49040000000684</v>
      </c>
      <c r="D1138" s="2">
        <v>164.81840000000733</v>
      </c>
      <c r="E1138" s="2">
        <v>223.36640000000307</v>
      </c>
      <c r="F1138" s="2">
        <v>145.30240000000086</v>
      </c>
    </row>
    <row r="1139" spans="1:6">
      <c r="A1139" s="2">
        <v>353.40960000000729</v>
      </c>
      <c r="B1139" s="2">
        <v>211.22160000000156</v>
      </c>
      <c r="C1139" s="2">
        <v>289.28560000000687</v>
      </c>
      <c r="D1139" s="2">
        <v>163.82560000000734</v>
      </c>
      <c r="E1139" s="2">
        <v>225.16160000000306</v>
      </c>
      <c r="F1139" s="2">
        <v>147.09760000000085</v>
      </c>
    </row>
    <row r="1140" spans="1:6">
      <c r="A1140" s="2">
        <v>352.4168000000073</v>
      </c>
      <c r="B1140" s="2">
        <v>213.01680000000155</v>
      </c>
      <c r="C1140" s="2">
        <v>288.29280000000688</v>
      </c>
      <c r="D1140" s="2">
        <v>162.83280000000735</v>
      </c>
      <c r="E1140" s="2">
        <v>224.16880000000307</v>
      </c>
      <c r="F1140" s="2">
        <v>148.89280000000085</v>
      </c>
    </row>
    <row r="1141" spans="1:6">
      <c r="A1141" s="2">
        <v>351.42400000000731</v>
      </c>
      <c r="B1141" s="2">
        <v>214.81200000000155</v>
      </c>
      <c r="C1141" s="2">
        <v>290.0880000000069</v>
      </c>
      <c r="D1141" s="2">
        <v>161.84000000000736</v>
      </c>
      <c r="E1141" s="2">
        <v>223.17600000000309</v>
      </c>
      <c r="F1141" s="2">
        <v>150.68800000000084</v>
      </c>
    </row>
    <row r="1142" spans="1:6">
      <c r="A1142" s="2">
        <v>350.43120000000732</v>
      </c>
      <c r="B1142" s="2">
        <v>216.60720000000154</v>
      </c>
      <c r="C1142" s="2">
        <v>289.09520000000691</v>
      </c>
      <c r="D1142" s="2">
        <v>160.84720000000738</v>
      </c>
      <c r="E1142" s="2">
        <v>224.97120000000308</v>
      </c>
      <c r="F1142" s="2">
        <v>152.48320000000083</v>
      </c>
    </row>
    <row r="1143" spans="1:6">
      <c r="A1143" s="2">
        <v>352.22640000000735</v>
      </c>
      <c r="B1143" s="2">
        <v>215.61440000000155</v>
      </c>
      <c r="C1143" s="2">
        <v>288.10240000000692</v>
      </c>
      <c r="D1143" s="2">
        <v>159.85440000000739</v>
      </c>
      <c r="E1143" s="2">
        <v>223.97840000000309</v>
      </c>
      <c r="F1143" s="2">
        <v>154.27840000000083</v>
      </c>
    </row>
    <row r="1144" spans="1:6">
      <c r="A1144" s="2">
        <v>354.02160000000737</v>
      </c>
      <c r="B1144" s="2">
        <v>214.62160000000156</v>
      </c>
      <c r="C1144" s="2">
        <v>287.10960000000694</v>
      </c>
      <c r="D1144" s="2">
        <v>158.8616000000074</v>
      </c>
      <c r="E1144" s="2">
        <v>222.9856000000031</v>
      </c>
      <c r="F1144" s="2">
        <v>156.07360000000082</v>
      </c>
    </row>
    <row r="1145" spans="1:6">
      <c r="A1145" s="2">
        <v>353.02880000000738</v>
      </c>
      <c r="B1145" s="2">
        <v>213.62880000000158</v>
      </c>
      <c r="C1145" s="2">
        <v>288.90480000000696</v>
      </c>
      <c r="D1145" s="2">
        <v>157.86880000000741</v>
      </c>
      <c r="E1145" s="2">
        <v>224.7808000000031</v>
      </c>
      <c r="F1145" s="2">
        <v>155.08080000000083</v>
      </c>
    </row>
    <row r="1146" spans="1:6">
      <c r="A1146" s="2">
        <v>352.03600000000739</v>
      </c>
      <c r="B1146" s="2">
        <v>215.42400000000157</v>
      </c>
      <c r="C1146" s="2">
        <v>290.70000000000698</v>
      </c>
      <c r="D1146" s="2">
        <v>156.87600000000742</v>
      </c>
      <c r="E1146" s="2">
        <v>223.78800000000311</v>
      </c>
      <c r="F1146" s="2">
        <v>156.87600000000083</v>
      </c>
    </row>
    <row r="1147" spans="1:6">
      <c r="A1147" s="2">
        <v>353.83120000000741</v>
      </c>
      <c r="B1147" s="2">
        <v>214.43120000000158</v>
      </c>
      <c r="C1147" s="2">
        <v>292.495200000007</v>
      </c>
      <c r="D1147" s="2">
        <v>155.88320000000743</v>
      </c>
      <c r="E1147" s="2">
        <v>225.5832000000031</v>
      </c>
      <c r="F1147" s="2">
        <v>155.88320000000084</v>
      </c>
    </row>
    <row r="1148" spans="1:6">
      <c r="A1148" s="2">
        <v>352.83840000000743</v>
      </c>
      <c r="B1148" s="2">
        <v>213.43840000000159</v>
      </c>
      <c r="C1148" s="2">
        <v>291.50240000000701</v>
      </c>
      <c r="D1148" s="2">
        <v>154.89040000000745</v>
      </c>
      <c r="E1148" s="2">
        <v>227.3784000000031</v>
      </c>
      <c r="F1148" s="2">
        <v>157.67840000000083</v>
      </c>
    </row>
    <row r="1149" spans="1:6">
      <c r="A1149" s="2">
        <v>354.63360000000745</v>
      </c>
      <c r="B1149" s="2">
        <v>212.4456000000016</v>
      </c>
      <c r="C1149" s="2">
        <v>290.50960000000703</v>
      </c>
      <c r="D1149" s="2">
        <v>153.89760000000746</v>
      </c>
      <c r="E1149" s="2">
        <v>226.38560000000311</v>
      </c>
      <c r="F1149" s="2">
        <v>159.47360000000083</v>
      </c>
    </row>
    <row r="1150" spans="1:6">
      <c r="A1150" s="2">
        <v>353.64080000000746</v>
      </c>
      <c r="B1150" s="2">
        <v>211.45280000000162</v>
      </c>
      <c r="C1150" s="2">
        <v>289.51680000000704</v>
      </c>
      <c r="D1150" s="2">
        <v>152.90480000000747</v>
      </c>
      <c r="E1150" s="2">
        <v>228.1808000000031</v>
      </c>
      <c r="F1150" s="2">
        <v>158.48080000000084</v>
      </c>
    </row>
    <row r="1151" spans="1:6">
      <c r="A1151" s="2">
        <v>355.43600000000748</v>
      </c>
      <c r="B1151" s="2">
        <v>210.46000000000163</v>
      </c>
      <c r="C1151" s="2">
        <v>291.31200000000706</v>
      </c>
      <c r="D1151" s="2">
        <v>151.91200000000748</v>
      </c>
      <c r="E1151" s="2">
        <v>227.18800000000311</v>
      </c>
      <c r="F1151" s="2">
        <v>160.27600000000083</v>
      </c>
    </row>
    <row r="1152" spans="1:6">
      <c r="A1152" s="2">
        <v>354.44320000000749</v>
      </c>
      <c r="B1152" s="2">
        <v>209.46720000000164</v>
      </c>
      <c r="C1152" s="2">
        <v>290.31920000000707</v>
      </c>
      <c r="D1152" s="2">
        <v>150.91920000000749</v>
      </c>
      <c r="E1152" s="2">
        <v>226.19520000000313</v>
      </c>
      <c r="F1152" s="2">
        <v>159.28320000000085</v>
      </c>
    </row>
    <row r="1153" spans="1:6">
      <c r="A1153" s="2">
        <v>353.45040000000751</v>
      </c>
      <c r="B1153" s="2">
        <v>211.26240000000163</v>
      </c>
      <c r="C1153" s="2">
        <v>289.32640000000708</v>
      </c>
      <c r="D1153" s="2">
        <v>149.9264000000075</v>
      </c>
      <c r="E1153" s="2">
        <v>225.20240000000314</v>
      </c>
      <c r="F1153" s="2">
        <v>158.29040000000086</v>
      </c>
    </row>
    <row r="1154" spans="1:6">
      <c r="A1154" s="2">
        <v>352.45760000000752</v>
      </c>
      <c r="B1154" s="2">
        <v>213.05760000000163</v>
      </c>
      <c r="C1154" s="2">
        <v>291.12160000000711</v>
      </c>
      <c r="D1154" s="2">
        <v>148.93360000000752</v>
      </c>
      <c r="E1154" s="2">
        <v>224.20960000000315</v>
      </c>
      <c r="F1154" s="2">
        <v>157.29760000000087</v>
      </c>
    </row>
    <row r="1155" spans="1:6">
      <c r="A1155" s="2">
        <v>351.46480000000753</v>
      </c>
      <c r="B1155" s="2">
        <v>212.06480000000164</v>
      </c>
      <c r="C1155" s="2">
        <v>290.12880000000712</v>
      </c>
      <c r="D1155" s="2">
        <v>147.94080000000753</v>
      </c>
      <c r="E1155" s="2">
        <v>226.00480000000314</v>
      </c>
      <c r="F1155" s="2">
        <v>156.30480000000088</v>
      </c>
    </row>
    <row r="1156" spans="1:6">
      <c r="A1156" s="2">
        <v>353.26000000000755</v>
      </c>
      <c r="B1156" s="2">
        <v>211.07200000000165</v>
      </c>
      <c r="C1156" s="2">
        <v>289.13600000000713</v>
      </c>
      <c r="D1156" s="2">
        <v>146.94800000000754</v>
      </c>
      <c r="E1156" s="2">
        <v>227.80000000000314</v>
      </c>
      <c r="F1156" s="2">
        <v>155.31200000000089</v>
      </c>
    </row>
    <row r="1157" spans="1:6">
      <c r="A1157" s="2">
        <v>352.26720000000756</v>
      </c>
      <c r="B1157" s="2">
        <v>212.86720000000165</v>
      </c>
      <c r="C1157" s="2">
        <v>290.93120000000715</v>
      </c>
      <c r="D1157" s="2">
        <v>145.95520000000755</v>
      </c>
      <c r="E1157" s="2">
        <v>229.59520000000313</v>
      </c>
      <c r="F1157" s="2">
        <v>154.3192000000009</v>
      </c>
    </row>
    <row r="1158" spans="1:6">
      <c r="A1158" s="2">
        <v>351.27440000000757</v>
      </c>
      <c r="B1158" s="2">
        <v>211.87440000000166</v>
      </c>
      <c r="C1158" s="2">
        <v>289.93840000000716</v>
      </c>
      <c r="D1158" s="2">
        <v>144.96240000000756</v>
      </c>
      <c r="E1158" s="2">
        <v>231.39040000000313</v>
      </c>
      <c r="F1158" s="2">
        <v>153.32640000000092</v>
      </c>
    </row>
    <row r="1159" spans="1:6">
      <c r="A1159" s="2">
        <v>350.28160000000759</v>
      </c>
      <c r="B1159" s="2">
        <v>210.88160000000167</v>
      </c>
      <c r="C1159" s="2">
        <v>291.73360000000719</v>
      </c>
      <c r="D1159" s="2">
        <v>143.96960000000757</v>
      </c>
      <c r="E1159" s="2">
        <v>230.39760000000314</v>
      </c>
      <c r="F1159" s="2">
        <v>152.33360000000093</v>
      </c>
    </row>
    <row r="1160" spans="1:6">
      <c r="A1160" s="2">
        <v>352.07680000000761</v>
      </c>
      <c r="B1160" s="2">
        <v>212.67680000000166</v>
      </c>
      <c r="C1160" s="2">
        <v>293.52880000000721</v>
      </c>
      <c r="D1160" s="2">
        <v>142.97680000000759</v>
      </c>
      <c r="E1160" s="2">
        <v>229.40480000000315</v>
      </c>
      <c r="F1160" s="2">
        <v>151.34080000000094</v>
      </c>
    </row>
    <row r="1161" spans="1:6">
      <c r="A1161" s="2">
        <v>351.08400000000762</v>
      </c>
      <c r="B1161" s="2">
        <v>214.47200000000166</v>
      </c>
      <c r="C1161" s="2">
        <v>292.53600000000722</v>
      </c>
      <c r="D1161" s="2">
        <v>141.9840000000076</v>
      </c>
      <c r="E1161" s="2">
        <v>228.41200000000316</v>
      </c>
      <c r="F1161" s="2">
        <v>150.34800000000095</v>
      </c>
    </row>
    <row r="1162" spans="1:6">
      <c r="A1162" s="2">
        <v>352.87920000000764</v>
      </c>
      <c r="B1162" s="2">
        <v>213.47920000000167</v>
      </c>
      <c r="C1162" s="2">
        <v>294.33120000000724</v>
      </c>
      <c r="D1162" s="2">
        <v>140.99120000000761</v>
      </c>
      <c r="E1162" s="2">
        <v>227.41920000000317</v>
      </c>
      <c r="F1162" s="2">
        <v>149.35520000000096</v>
      </c>
    </row>
    <row r="1163" spans="1:6">
      <c r="A1163" s="2">
        <v>351.88640000000765</v>
      </c>
      <c r="B1163" s="2">
        <v>212.48640000000168</v>
      </c>
      <c r="C1163" s="2">
        <v>296.12640000000727</v>
      </c>
      <c r="D1163" s="2">
        <v>139.99840000000762</v>
      </c>
      <c r="E1163" s="2">
        <v>226.42640000000318</v>
      </c>
      <c r="F1163" s="2">
        <v>148.36240000000097</v>
      </c>
    </row>
    <row r="1164" spans="1:6">
      <c r="A1164" s="2">
        <v>350.89360000000767</v>
      </c>
      <c r="B1164" s="2">
        <v>211.49360000000169</v>
      </c>
      <c r="C1164" s="2">
        <v>297.92160000000729</v>
      </c>
      <c r="D1164" s="2">
        <v>139.00560000000763</v>
      </c>
      <c r="E1164" s="2">
        <v>228.22160000000318</v>
      </c>
      <c r="F1164" s="2">
        <v>147.36960000000099</v>
      </c>
    </row>
    <row r="1165" spans="1:6">
      <c r="A1165" s="2">
        <v>352.68880000000769</v>
      </c>
      <c r="B1165" s="2">
        <v>213.28880000000169</v>
      </c>
      <c r="C1165" s="2">
        <v>299.71680000000731</v>
      </c>
      <c r="D1165" s="2">
        <v>138.01280000000764</v>
      </c>
      <c r="E1165" s="2">
        <v>227.22880000000319</v>
      </c>
      <c r="F1165" s="2">
        <v>146.376800000001</v>
      </c>
    </row>
    <row r="1166" spans="1:6">
      <c r="A1166" s="2">
        <v>351.6960000000077</v>
      </c>
      <c r="B1166" s="2">
        <v>212.2960000000017</v>
      </c>
      <c r="C1166" s="2">
        <v>298.72400000000732</v>
      </c>
      <c r="D1166" s="2">
        <v>137.02000000000766</v>
      </c>
      <c r="E1166" s="2">
        <v>229.02400000000318</v>
      </c>
      <c r="F1166" s="2">
        <v>145.38400000000101</v>
      </c>
    </row>
    <row r="1167" spans="1:6">
      <c r="A1167" s="2">
        <v>353.49120000000772</v>
      </c>
      <c r="B1167" s="2">
        <v>211.30320000000171</v>
      </c>
      <c r="C1167" s="2">
        <v>297.73120000000733</v>
      </c>
      <c r="D1167" s="2">
        <v>136.02720000000767</v>
      </c>
      <c r="E1167" s="2">
        <v>230.81920000000318</v>
      </c>
      <c r="F1167" s="2">
        <v>144.39120000000102</v>
      </c>
    </row>
    <row r="1168" spans="1:6">
      <c r="A1168" s="2">
        <v>352.49840000000773</v>
      </c>
      <c r="B1168" s="2">
        <v>210.31040000000172</v>
      </c>
      <c r="C1168" s="2">
        <v>299.52640000000736</v>
      </c>
      <c r="D1168" s="2">
        <v>135.03440000000768</v>
      </c>
      <c r="E1168" s="2">
        <v>229.82640000000319</v>
      </c>
      <c r="F1168" s="2">
        <v>143.39840000000103</v>
      </c>
    </row>
    <row r="1169" spans="1:6">
      <c r="A1169" s="2">
        <v>351.50560000000775</v>
      </c>
      <c r="B1169" s="2">
        <v>212.10560000000171</v>
      </c>
      <c r="C1169" s="2">
        <v>298.53360000000737</v>
      </c>
      <c r="D1169" s="2">
        <v>134.04160000000769</v>
      </c>
      <c r="E1169" s="2">
        <v>228.8336000000032</v>
      </c>
      <c r="F1169" s="2">
        <v>142.40560000000104</v>
      </c>
    </row>
    <row r="1170" spans="1:6">
      <c r="A1170" s="2">
        <v>350.51280000000776</v>
      </c>
      <c r="B1170" s="2">
        <v>211.11280000000173</v>
      </c>
      <c r="C1170" s="2">
        <v>300.32880000000739</v>
      </c>
      <c r="D1170" s="2">
        <v>133.0488000000077</v>
      </c>
      <c r="E1170" s="2">
        <v>227.84080000000321</v>
      </c>
      <c r="F1170" s="2">
        <v>141.41280000000106</v>
      </c>
    </row>
    <row r="1171" spans="1:6">
      <c r="A1171" s="2">
        <v>349.52000000000777</v>
      </c>
      <c r="B1171" s="2">
        <v>210.12000000000174</v>
      </c>
      <c r="C1171" s="2">
        <v>302.12400000000741</v>
      </c>
      <c r="D1171" s="2">
        <v>132.05600000000771</v>
      </c>
      <c r="E1171" s="2">
        <v>226.84800000000322</v>
      </c>
      <c r="F1171" s="2">
        <v>140.42000000000107</v>
      </c>
    </row>
    <row r="1172" spans="1:6">
      <c r="A1172" s="2">
        <v>351.31520000000779</v>
      </c>
      <c r="B1172" s="2">
        <v>209.12720000000175</v>
      </c>
      <c r="C1172" s="2">
        <v>301.13120000000742</v>
      </c>
      <c r="D1172" s="2">
        <v>131.06320000000773</v>
      </c>
      <c r="E1172" s="2">
        <v>228.64320000000322</v>
      </c>
      <c r="F1172" s="2">
        <v>139.42720000000108</v>
      </c>
    </row>
    <row r="1173" spans="1:6">
      <c r="A1173" s="2">
        <v>350.3224000000078</v>
      </c>
      <c r="B1173" s="2">
        <v>210.92240000000174</v>
      </c>
      <c r="C1173" s="2">
        <v>300.13840000000744</v>
      </c>
      <c r="D1173" s="2">
        <v>130.07040000000774</v>
      </c>
      <c r="E1173" s="2">
        <v>230.43840000000321</v>
      </c>
      <c r="F1173" s="2">
        <v>138.43440000000109</v>
      </c>
    </row>
    <row r="1174" spans="1:6">
      <c r="A1174" s="2">
        <v>349.32960000000782</v>
      </c>
      <c r="B1174" s="2">
        <v>209.92960000000176</v>
      </c>
      <c r="C1174" s="2">
        <v>299.14560000000745</v>
      </c>
      <c r="D1174" s="2">
        <v>129.07760000000775</v>
      </c>
      <c r="E1174" s="2">
        <v>229.44560000000322</v>
      </c>
      <c r="F1174" s="2">
        <v>137.4416000000011</v>
      </c>
    </row>
    <row r="1175" spans="1:6">
      <c r="A1175" s="2">
        <v>348.33680000000783</v>
      </c>
      <c r="B1175" s="2">
        <v>208.93680000000177</v>
      </c>
      <c r="C1175" s="2">
        <v>300.94080000000747</v>
      </c>
      <c r="D1175" s="2">
        <v>128.08480000000776</v>
      </c>
      <c r="E1175" s="2">
        <v>228.45280000000324</v>
      </c>
      <c r="F1175" s="2">
        <v>136.44880000000111</v>
      </c>
    </row>
    <row r="1176" spans="1:6">
      <c r="A1176" s="2">
        <v>347.34400000000784</v>
      </c>
      <c r="B1176" s="2">
        <v>210.73200000000176</v>
      </c>
      <c r="C1176" s="2">
        <v>299.94800000000748</v>
      </c>
      <c r="D1176" s="2">
        <v>127.09200000000776</v>
      </c>
      <c r="E1176" s="2">
        <v>227.46000000000325</v>
      </c>
      <c r="F1176" s="2">
        <v>135.45600000000113</v>
      </c>
    </row>
    <row r="1177" spans="1:6">
      <c r="A1177" s="2">
        <v>346.35120000000785</v>
      </c>
      <c r="B1177" s="2">
        <v>212.52720000000176</v>
      </c>
      <c r="C1177" s="2">
        <v>301.7432000000075</v>
      </c>
      <c r="D1177" s="2">
        <v>126.09920000000776</v>
      </c>
      <c r="E1177" s="2">
        <v>229.25520000000324</v>
      </c>
      <c r="F1177" s="2">
        <v>137.25120000000112</v>
      </c>
    </row>
    <row r="1178" spans="1:6">
      <c r="A1178" s="2">
        <v>345.35840000000786</v>
      </c>
      <c r="B1178" s="2">
        <v>211.53440000000177</v>
      </c>
      <c r="C1178" s="2">
        <v>300.75040000000752</v>
      </c>
      <c r="D1178" s="2">
        <v>125.10640000000775</v>
      </c>
      <c r="E1178" s="2">
        <v>228.26240000000325</v>
      </c>
      <c r="F1178" s="2">
        <v>139.04640000000111</v>
      </c>
    </row>
    <row r="1179" spans="1:6">
      <c r="A1179" s="2">
        <v>347.15360000000788</v>
      </c>
      <c r="B1179" s="2">
        <v>210.54160000000178</v>
      </c>
      <c r="C1179" s="2">
        <v>299.75760000000753</v>
      </c>
      <c r="D1179" s="2">
        <v>124.11360000000775</v>
      </c>
      <c r="E1179" s="2">
        <v>227.26960000000327</v>
      </c>
      <c r="F1179" s="2">
        <v>138.05360000000113</v>
      </c>
    </row>
    <row r="1180" spans="1:6">
      <c r="A1180" s="2">
        <v>348.94880000000791</v>
      </c>
      <c r="B1180" s="2">
        <v>209.54880000000179</v>
      </c>
      <c r="C1180" s="2">
        <v>301.55280000000755</v>
      </c>
      <c r="D1180" s="2">
        <v>125.90880000000774</v>
      </c>
      <c r="E1180" s="2">
        <v>229.06480000000326</v>
      </c>
      <c r="F1180" s="2">
        <v>137.06080000000114</v>
      </c>
    </row>
    <row r="1181" spans="1:6">
      <c r="A1181" s="2">
        <v>347.95600000000792</v>
      </c>
      <c r="B1181" s="2">
        <v>208.5560000000018</v>
      </c>
      <c r="C1181" s="2">
        <v>303.34800000000757</v>
      </c>
      <c r="D1181" s="2">
        <v>127.70400000000774</v>
      </c>
      <c r="E1181" s="2">
        <v>230.86000000000325</v>
      </c>
      <c r="F1181" s="2">
        <v>136.06800000000115</v>
      </c>
    </row>
    <row r="1182" spans="1:6">
      <c r="A1182" s="2">
        <v>346.96320000000793</v>
      </c>
      <c r="B1182" s="2">
        <v>207.56320000000181</v>
      </c>
      <c r="C1182" s="2">
        <v>302.35520000000759</v>
      </c>
      <c r="D1182" s="2">
        <v>126.71120000000774</v>
      </c>
      <c r="E1182" s="2">
        <v>229.86720000000327</v>
      </c>
      <c r="F1182" s="2">
        <v>137.86320000000114</v>
      </c>
    </row>
    <row r="1183" spans="1:6">
      <c r="A1183" s="2">
        <v>348.75840000000795</v>
      </c>
      <c r="B1183" s="2">
        <v>209.35840000000181</v>
      </c>
      <c r="C1183" s="2">
        <v>304.15040000000761</v>
      </c>
      <c r="D1183" s="2">
        <v>125.71840000000773</v>
      </c>
      <c r="E1183" s="2">
        <v>231.66240000000326</v>
      </c>
      <c r="F1183" s="2">
        <v>136.87040000000115</v>
      </c>
    </row>
    <row r="1184" spans="1:6">
      <c r="A1184" s="2">
        <v>350.55360000000798</v>
      </c>
      <c r="B1184" s="2">
        <v>208.36560000000182</v>
      </c>
      <c r="C1184" s="2">
        <v>303.15760000000762</v>
      </c>
      <c r="D1184" s="2">
        <v>124.72560000000773</v>
      </c>
      <c r="E1184" s="2">
        <v>233.45760000000325</v>
      </c>
      <c r="F1184" s="2">
        <v>135.87760000000117</v>
      </c>
    </row>
    <row r="1185" spans="1:6">
      <c r="A1185" s="2">
        <v>352.348800000008</v>
      </c>
      <c r="B1185" s="2">
        <v>207.37280000000183</v>
      </c>
      <c r="C1185" s="2">
        <v>302.16480000000763</v>
      </c>
      <c r="D1185" s="2">
        <v>126.52080000000772</v>
      </c>
      <c r="E1185" s="2">
        <v>235.25280000000325</v>
      </c>
      <c r="F1185" s="2">
        <v>137.67280000000116</v>
      </c>
    </row>
    <row r="1186" spans="1:6">
      <c r="A1186" s="2">
        <v>354.14400000000802</v>
      </c>
      <c r="B1186" s="2">
        <v>206.38000000000184</v>
      </c>
      <c r="C1186" s="2">
        <v>301.17200000000764</v>
      </c>
      <c r="D1186" s="2">
        <v>125.52800000000772</v>
      </c>
      <c r="E1186" s="2">
        <v>234.26000000000326</v>
      </c>
      <c r="F1186" s="2">
        <v>136.68000000000117</v>
      </c>
    </row>
    <row r="1187" spans="1:6">
      <c r="A1187" s="2">
        <v>355.93920000000804</v>
      </c>
      <c r="B1187" s="2">
        <v>205.38720000000185</v>
      </c>
      <c r="C1187" s="2">
        <v>300.17920000000765</v>
      </c>
      <c r="D1187" s="2">
        <v>127.32320000000772</v>
      </c>
      <c r="E1187" s="2">
        <v>233.26720000000327</v>
      </c>
      <c r="F1187" s="2">
        <v>135.68720000000118</v>
      </c>
    </row>
    <row r="1188" spans="1:6">
      <c r="A1188" s="2">
        <v>354.94640000000805</v>
      </c>
      <c r="B1188" s="2">
        <v>207.18240000000185</v>
      </c>
      <c r="C1188" s="2">
        <v>299.18640000000767</v>
      </c>
      <c r="D1188" s="2">
        <v>129.11840000000771</v>
      </c>
      <c r="E1188" s="2">
        <v>232.27440000000328</v>
      </c>
      <c r="F1188" s="2">
        <v>134.6944000000012</v>
      </c>
    </row>
    <row r="1189" spans="1:6">
      <c r="A1189" s="2">
        <v>356.74160000000808</v>
      </c>
      <c r="B1189" s="2">
        <v>206.18960000000186</v>
      </c>
      <c r="C1189" s="2">
        <v>298.19360000000768</v>
      </c>
      <c r="D1189" s="2">
        <v>130.9136000000077</v>
      </c>
      <c r="E1189" s="2">
        <v>231.28160000000329</v>
      </c>
      <c r="F1189" s="2">
        <v>133.70160000000121</v>
      </c>
    </row>
    <row r="1190" spans="1:6">
      <c r="A1190" s="2">
        <v>355.74880000000809</v>
      </c>
      <c r="B1190" s="2">
        <v>207.98480000000185</v>
      </c>
      <c r="C1190" s="2">
        <v>297.20080000000769</v>
      </c>
      <c r="D1190" s="2">
        <v>129.92080000000772</v>
      </c>
      <c r="E1190" s="2">
        <v>230.28880000000331</v>
      </c>
      <c r="F1190" s="2">
        <v>135.4968000000012</v>
      </c>
    </row>
    <row r="1191" spans="1:6">
      <c r="A1191" s="2">
        <v>357.54400000000811</v>
      </c>
      <c r="B1191" s="2">
        <v>209.78000000000185</v>
      </c>
      <c r="C1191" s="2">
        <v>296.2080000000077</v>
      </c>
      <c r="D1191" s="2">
        <v>128.92800000000773</v>
      </c>
      <c r="E1191" s="2">
        <v>229.29600000000332</v>
      </c>
      <c r="F1191" s="2">
        <v>134.50400000000121</v>
      </c>
    </row>
    <row r="1192" spans="1:6">
      <c r="A1192" s="2">
        <v>356.55120000000812</v>
      </c>
      <c r="B1192" s="2">
        <v>208.78720000000186</v>
      </c>
      <c r="C1192" s="2">
        <v>295.21520000000771</v>
      </c>
      <c r="D1192" s="2">
        <v>130.72320000000772</v>
      </c>
      <c r="E1192" s="2">
        <v>231.09120000000331</v>
      </c>
      <c r="F1192" s="2">
        <v>136.29920000000121</v>
      </c>
    </row>
    <row r="1193" spans="1:6">
      <c r="A1193" s="2">
        <v>355.55840000000813</v>
      </c>
      <c r="B1193" s="2">
        <v>210.58240000000185</v>
      </c>
      <c r="C1193" s="2">
        <v>294.22240000000772</v>
      </c>
      <c r="D1193" s="2">
        <v>129.73040000000773</v>
      </c>
      <c r="E1193" s="2">
        <v>230.09840000000332</v>
      </c>
      <c r="F1193" s="2">
        <v>135.30640000000122</v>
      </c>
    </row>
    <row r="1194" spans="1:6">
      <c r="A1194" s="2">
        <v>357.35360000000816</v>
      </c>
      <c r="B1194" s="2">
        <v>209.58960000000187</v>
      </c>
      <c r="C1194" s="2">
        <v>293.22960000000774</v>
      </c>
      <c r="D1194" s="2">
        <v>131.52560000000773</v>
      </c>
      <c r="E1194" s="2">
        <v>229.10560000000334</v>
      </c>
      <c r="F1194" s="2">
        <v>134.31360000000123</v>
      </c>
    </row>
    <row r="1195" spans="1:6">
      <c r="A1195" s="2">
        <v>356.36080000000817</v>
      </c>
      <c r="B1195" s="2">
        <v>208.59680000000188</v>
      </c>
      <c r="C1195" s="2">
        <v>295.02480000000776</v>
      </c>
      <c r="D1195" s="2">
        <v>130.53280000000774</v>
      </c>
      <c r="E1195" s="2">
        <v>228.11280000000335</v>
      </c>
      <c r="F1195" s="2">
        <v>133.32080000000124</v>
      </c>
    </row>
    <row r="1196" spans="1:6">
      <c r="A1196" s="2">
        <v>355.36800000000818</v>
      </c>
      <c r="B1196" s="2">
        <v>207.60400000000189</v>
      </c>
      <c r="C1196" s="2">
        <v>294.03200000000777</v>
      </c>
      <c r="D1196" s="2">
        <v>132.32800000000773</v>
      </c>
      <c r="E1196" s="2">
        <v>227.12000000000336</v>
      </c>
      <c r="F1196" s="2">
        <v>132.32800000000125</v>
      </c>
    </row>
    <row r="1197" spans="1:6">
      <c r="A1197" s="2">
        <v>357.1632000000082</v>
      </c>
      <c r="B1197" s="2">
        <v>206.6112000000019</v>
      </c>
      <c r="C1197" s="2">
        <v>293.03920000000778</v>
      </c>
      <c r="D1197" s="2">
        <v>134.12320000000773</v>
      </c>
      <c r="E1197" s="2">
        <v>226.12720000000337</v>
      </c>
      <c r="F1197" s="2">
        <v>131.33520000000127</v>
      </c>
    </row>
    <row r="1198" spans="1:6">
      <c r="A1198" s="2">
        <v>356.17040000000821</v>
      </c>
      <c r="B1198" s="2">
        <v>205.61840000000191</v>
      </c>
      <c r="C1198" s="2">
        <v>292.04640000000779</v>
      </c>
      <c r="D1198" s="2">
        <v>135.91840000000772</v>
      </c>
      <c r="E1198" s="2">
        <v>225.13440000000338</v>
      </c>
      <c r="F1198" s="2">
        <v>133.13040000000126</v>
      </c>
    </row>
    <row r="1199" spans="1:6">
      <c r="A1199" s="2">
        <v>357.96560000000824</v>
      </c>
      <c r="B1199" s="2">
        <v>207.41360000000191</v>
      </c>
      <c r="C1199" s="2">
        <v>291.0536000000078</v>
      </c>
      <c r="D1199" s="2">
        <v>134.92560000000773</v>
      </c>
      <c r="E1199" s="2">
        <v>224.14160000000339</v>
      </c>
      <c r="F1199" s="2">
        <v>134.92560000000125</v>
      </c>
    </row>
    <row r="1200" spans="1:6">
      <c r="A1200" s="2">
        <v>356.97280000000825</v>
      </c>
      <c r="B1200" s="2">
        <v>209.2088000000019</v>
      </c>
      <c r="C1200" s="2">
        <v>290.06080000000782</v>
      </c>
      <c r="D1200" s="2">
        <v>133.93280000000775</v>
      </c>
      <c r="E1200" s="2">
        <v>223.1488000000034</v>
      </c>
      <c r="F1200" s="2">
        <v>136.72080000000125</v>
      </c>
    </row>
    <row r="1201" spans="1:6">
      <c r="A1201" s="2">
        <v>355.98000000000826</v>
      </c>
      <c r="B1201" s="2">
        <v>211.00400000000189</v>
      </c>
      <c r="C1201" s="2">
        <v>289.06800000000783</v>
      </c>
      <c r="D1201" s="2">
        <v>135.72800000000774</v>
      </c>
      <c r="E1201" s="2">
        <v>224.9440000000034</v>
      </c>
      <c r="F1201" s="2">
        <v>135.72800000000126</v>
      </c>
    </row>
    <row r="1202" spans="1:6">
      <c r="A1202" s="2">
        <v>357.77520000000828</v>
      </c>
      <c r="B1202" s="2">
        <v>212.79920000000189</v>
      </c>
      <c r="C1202" s="2">
        <v>290.86320000000785</v>
      </c>
      <c r="D1202" s="2">
        <v>137.52320000000773</v>
      </c>
      <c r="E1202" s="2">
        <v>223.95120000000341</v>
      </c>
      <c r="F1202" s="2">
        <v>134.73520000000127</v>
      </c>
    </row>
    <row r="1203" spans="1:6">
      <c r="A1203" s="2">
        <v>359.57040000000831</v>
      </c>
      <c r="B1203" s="2">
        <v>211.8064000000019</v>
      </c>
      <c r="C1203" s="2">
        <v>289.87040000000786</v>
      </c>
      <c r="D1203" s="2">
        <v>139.31840000000773</v>
      </c>
      <c r="E1203" s="2">
        <v>222.95840000000342</v>
      </c>
      <c r="F1203" s="2">
        <v>133.74240000000128</v>
      </c>
    </row>
    <row r="1204" spans="1:6">
      <c r="A1204" s="2">
        <v>358.57760000000832</v>
      </c>
      <c r="B1204" s="2">
        <v>210.81360000000191</v>
      </c>
      <c r="C1204" s="2">
        <v>288.87760000000787</v>
      </c>
      <c r="D1204" s="2">
        <v>138.32560000000774</v>
      </c>
      <c r="E1204" s="2">
        <v>221.96560000000343</v>
      </c>
      <c r="F1204" s="2">
        <v>132.74960000000129</v>
      </c>
    </row>
    <row r="1205" spans="1:6">
      <c r="A1205" s="2">
        <v>357.58480000000833</v>
      </c>
      <c r="B1205" s="2">
        <v>212.60880000000191</v>
      </c>
      <c r="C1205" s="2">
        <v>287.88480000000789</v>
      </c>
      <c r="D1205" s="2">
        <v>140.12080000000773</v>
      </c>
      <c r="E1205" s="2">
        <v>223.76080000000343</v>
      </c>
      <c r="F1205" s="2">
        <v>131.75680000000131</v>
      </c>
    </row>
    <row r="1206" spans="1:6">
      <c r="A1206" s="2">
        <v>356.59200000000834</v>
      </c>
      <c r="B1206" s="2">
        <v>214.4040000000019</v>
      </c>
      <c r="C1206" s="2">
        <v>286.8920000000079</v>
      </c>
      <c r="D1206" s="2">
        <v>139.12800000000775</v>
      </c>
      <c r="E1206" s="2">
        <v>222.76800000000344</v>
      </c>
      <c r="F1206" s="2">
        <v>130.76400000000132</v>
      </c>
    </row>
    <row r="1207" spans="1:6">
      <c r="A1207" s="2">
        <v>358.38720000000836</v>
      </c>
      <c r="B1207" s="2">
        <v>213.41120000000191</v>
      </c>
      <c r="C1207" s="2">
        <v>288.68720000000792</v>
      </c>
      <c r="D1207" s="2">
        <v>138.13520000000776</v>
      </c>
      <c r="E1207" s="2">
        <v>224.56320000000343</v>
      </c>
      <c r="F1207" s="2">
        <v>129.77120000000133</v>
      </c>
    </row>
    <row r="1208" spans="1:6">
      <c r="A1208" s="2">
        <v>360.18240000000839</v>
      </c>
      <c r="B1208" s="2">
        <v>212.41840000000192</v>
      </c>
      <c r="C1208" s="2">
        <v>287.69440000000793</v>
      </c>
      <c r="D1208" s="2">
        <v>139.93040000000775</v>
      </c>
      <c r="E1208" s="2">
        <v>223.57040000000345</v>
      </c>
      <c r="F1208" s="2">
        <v>128.77840000000134</v>
      </c>
    </row>
    <row r="1209" spans="1:6">
      <c r="A1209" s="2">
        <v>359.1896000000084</v>
      </c>
      <c r="B1209" s="2">
        <v>211.42560000000194</v>
      </c>
      <c r="C1209" s="2">
        <v>286.70160000000794</v>
      </c>
      <c r="D1209" s="2">
        <v>141.72560000000774</v>
      </c>
      <c r="E1209" s="2">
        <v>225.36560000000344</v>
      </c>
      <c r="F1209" s="2">
        <v>130.57360000000133</v>
      </c>
    </row>
    <row r="1210" spans="1:6">
      <c r="A1210" s="2">
        <v>358.19680000000841</v>
      </c>
      <c r="B1210" s="2">
        <v>210.43280000000195</v>
      </c>
      <c r="C1210" s="2">
        <v>288.49680000000797</v>
      </c>
      <c r="D1210" s="2">
        <v>140.73280000000776</v>
      </c>
      <c r="E1210" s="2">
        <v>224.37280000000345</v>
      </c>
      <c r="F1210" s="2">
        <v>129.58080000000135</v>
      </c>
    </row>
    <row r="1211" spans="1:6">
      <c r="A1211" s="2">
        <v>359.99200000000843</v>
      </c>
      <c r="B1211" s="2">
        <v>209.44000000000196</v>
      </c>
      <c r="C1211" s="2">
        <v>287.50400000000798</v>
      </c>
      <c r="D1211" s="2">
        <v>139.74000000000777</v>
      </c>
      <c r="E1211" s="2">
        <v>226.16800000000345</v>
      </c>
      <c r="F1211" s="2">
        <v>131.37600000000134</v>
      </c>
    </row>
    <row r="1212" spans="1:6">
      <c r="A1212" s="2">
        <v>358.99920000000844</v>
      </c>
      <c r="B1212" s="2">
        <v>208.44720000000197</v>
      </c>
      <c r="C1212" s="2">
        <v>286.51120000000799</v>
      </c>
      <c r="D1212" s="2">
        <v>138.74720000000778</v>
      </c>
      <c r="E1212" s="2">
        <v>227.96320000000344</v>
      </c>
      <c r="F1212" s="2">
        <v>130.38320000000135</v>
      </c>
    </row>
    <row r="1213" spans="1:6">
      <c r="A1213" s="2">
        <v>358.00640000000845</v>
      </c>
      <c r="B1213" s="2">
        <v>207.45440000000198</v>
      </c>
      <c r="C1213" s="2">
        <v>285.518400000008</v>
      </c>
      <c r="D1213" s="2">
        <v>137.75440000000779</v>
      </c>
      <c r="E1213" s="2">
        <v>229.75840000000343</v>
      </c>
      <c r="F1213" s="2">
        <v>132.17840000000135</v>
      </c>
    </row>
    <row r="1214" spans="1:6">
      <c r="A1214" s="2">
        <v>357.01360000000847</v>
      </c>
      <c r="B1214" s="2">
        <v>206.46160000000199</v>
      </c>
      <c r="C1214" s="2">
        <v>284.52560000000801</v>
      </c>
      <c r="D1214" s="2">
        <v>139.54960000000779</v>
      </c>
      <c r="E1214" s="2">
        <v>228.76560000000345</v>
      </c>
      <c r="F1214" s="2">
        <v>133.97360000000134</v>
      </c>
    </row>
    <row r="1215" spans="1:6">
      <c r="A1215" s="2">
        <v>356.02080000000848</v>
      </c>
      <c r="B1215" s="2">
        <v>205.46880000000201</v>
      </c>
      <c r="C1215" s="2">
        <v>283.53280000000802</v>
      </c>
      <c r="D1215" s="2">
        <v>141.34480000000778</v>
      </c>
      <c r="E1215" s="2">
        <v>227.77280000000346</v>
      </c>
      <c r="F1215" s="2">
        <v>132.98080000000135</v>
      </c>
    </row>
    <row r="1216" spans="1:6">
      <c r="A1216" s="2">
        <v>355.02800000000849</v>
      </c>
      <c r="B1216" s="2">
        <v>204.47600000000202</v>
      </c>
      <c r="C1216" s="2">
        <v>282.54000000000804</v>
      </c>
      <c r="D1216" s="2">
        <v>140.35200000000779</v>
      </c>
      <c r="E1216" s="2">
        <v>226.78000000000347</v>
      </c>
      <c r="F1216" s="2">
        <v>131.98800000000136</v>
      </c>
    </row>
    <row r="1217" spans="1:6">
      <c r="A1217" s="2">
        <v>354.0352000000085</v>
      </c>
      <c r="B1217" s="2">
        <v>203.48320000000203</v>
      </c>
      <c r="C1217" s="2">
        <v>281.54720000000805</v>
      </c>
      <c r="D1217" s="2">
        <v>142.14720000000779</v>
      </c>
      <c r="E1217" s="2">
        <v>228.57520000000346</v>
      </c>
      <c r="F1217" s="2">
        <v>130.99520000000138</v>
      </c>
    </row>
    <row r="1218" spans="1:6">
      <c r="A1218" s="2">
        <v>355.83040000000852</v>
      </c>
      <c r="B1218" s="2">
        <v>205.27840000000202</v>
      </c>
      <c r="C1218" s="2">
        <v>280.55440000000806</v>
      </c>
      <c r="D1218" s="2">
        <v>141.1544000000078</v>
      </c>
      <c r="E1218" s="2">
        <v>230.37040000000346</v>
      </c>
      <c r="F1218" s="2">
        <v>130.00240000000139</v>
      </c>
    </row>
    <row r="1219" spans="1:6">
      <c r="A1219" s="2">
        <v>357.62560000000855</v>
      </c>
      <c r="B1219" s="2">
        <v>207.07360000000202</v>
      </c>
      <c r="C1219" s="2">
        <v>279.56160000000807</v>
      </c>
      <c r="D1219" s="2">
        <v>140.16160000000781</v>
      </c>
      <c r="E1219" s="2">
        <v>229.37760000000347</v>
      </c>
      <c r="F1219" s="2">
        <v>131.79760000000138</v>
      </c>
    </row>
    <row r="1220" spans="1:6">
      <c r="A1220" s="2">
        <v>356.63280000000856</v>
      </c>
      <c r="B1220" s="2">
        <v>206.08080000000203</v>
      </c>
      <c r="C1220" s="2">
        <v>278.56880000000808</v>
      </c>
      <c r="D1220" s="2">
        <v>139.16880000000782</v>
      </c>
      <c r="E1220" s="2">
        <v>231.17280000000346</v>
      </c>
      <c r="F1220" s="2">
        <v>130.80480000000139</v>
      </c>
    </row>
    <row r="1221" spans="1:6">
      <c r="A1221" s="2">
        <v>355.64000000000857</v>
      </c>
      <c r="B1221" s="2">
        <v>207.87600000000202</v>
      </c>
      <c r="C1221" s="2">
        <v>277.57600000000809</v>
      </c>
      <c r="D1221" s="2">
        <v>140.96400000000781</v>
      </c>
      <c r="E1221" s="2">
        <v>230.18000000000347</v>
      </c>
      <c r="F1221" s="2">
        <v>132.60000000000139</v>
      </c>
    </row>
    <row r="1222" spans="1:6">
      <c r="A1222" s="2">
        <v>354.64720000000858</v>
      </c>
      <c r="B1222" s="2">
        <v>209.67120000000202</v>
      </c>
      <c r="C1222" s="2">
        <v>279.37120000000812</v>
      </c>
      <c r="D1222" s="2">
        <v>142.75920000000781</v>
      </c>
      <c r="E1222" s="2">
        <v>231.97520000000347</v>
      </c>
      <c r="F1222" s="2">
        <v>134.39520000000138</v>
      </c>
    </row>
    <row r="1223" spans="1:6">
      <c r="A1223" s="2">
        <v>353.65440000000859</v>
      </c>
      <c r="B1223" s="2">
        <v>211.46640000000201</v>
      </c>
      <c r="C1223" s="2">
        <v>278.37840000000813</v>
      </c>
      <c r="D1223" s="2">
        <v>144.5544000000078</v>
      </c>
      <c r="E1223" s="2">
        <v>230.98240000000348</v>
      </c>
      <c r="F1223" s="2">
        <v>136.19040000000138</v>
      </c>
    </row>
    <row r="1224" spans="1:6">
      <c r="A1224" s="2">
        <v>352.6616000000086</v>
      </c>
      <c r="B1224" s="2">
        <v>213.26160000000201</v>
      </c>
      <c r="C1224" s="2">
        <v>280.17360000000815</v>
      </c>
      <c r="D1224" s="2">
        <v>146.3496000000078</v>
      </c>
      <c r="E1224" s="2">
        <v>229.98960000000349</v>
      </c>
      <c r="F1224" s="2">
        <v>135.19760000000139</v>
      </c>
    </row>
    <row r="1225" spans="1:6">
      <c r="A1225" s="2">
        <v>351.66880000000862</v>
      </c>
      <c r="B1225" s="2">
        <v>215.056800000002</v>
      </c>
      <c r="C1225" s="2">
        <v>279.18080000000816</v>
      </c>
      <c r="D1225" s="2">
        <v>145.35680000000781</v>
      </c>
      <c r="E1225" s="2">
        <v>231.78480000000349</v>
      </c>
      <c r="F1225" s="2">
        <v>134.2048000000014</v>
      </c>
    </row>
    <row r="1226" spans="1:6">
      <c r="A1226" s="2">
        <v>350.67600000000863</v>
      </c>
      <c r="B1226" s="2">
        <v>216.85200000000199</v>
      </c>
      <c r="C1226" s="2">
        <v>278.18800000000817</v>
      </c>
      <c r="D1226" s="2">
        <v>144.36400000000782</v>
      </c>
      <c r="E1226" s="2">
        <v>230.7920000000035</v>
      </c>
      <c r="F1226" s="2">
        <v>136.00000000000139</v>
      </c>
    </row>
    <row r="1227" spans="1:6">
      <c r="A1227" s="2">
        <v>349.68320000000864</v>
      </c>
      <c r="B1227" s="2">
        <v>218.64720000000199</v>
      </c>
      <c r="C1227" s="2">
        <v>277.19520000000819</v>
      </c>
      <c r="D1227" s="2">
        <v>143.37120000000783</v>
      </c>
      <c r="E1227" s="2">
        <v>232.58720000000349</v>
      </c>
      <c r="F1227" s="2">
        <v>137.79520000000139</v>
      </c>
    </row>
    <row r="1228" spans="1:6">
      <c r="A1228" s="2">
        <v>348.69040000000865</v>
      </c>
      <c r="B1228" s="2">
        <v>220.44240000000198</v>
      </c>
      <c r="C1228" s="2">
        <v>278.99040000000821</v>
      </c>
      <c r="D1228" s="2">
        <v>142.37840000000784</v>
      </c>
      <c r="E1228" s="2">
        <v>234.38240000000349</v>
      </c>
      <c r="F1228" s="2">
        <v>139.59040000000138</v>
      </c>
    </row>
    <row r="1229" spans="1:6">
      <c r="A1229" s="2">
        <v>350.48560000000867</v>
      </c>
      <c r="B1229" s="2">
        <v>219.44960000000199</v>
      </c>
      <c r="C1229" s="2">
        <v>277.99760000000822</v>
      </c>
      <c r="D1229" s="2">
        <v>141.38560000000786</v>
      </c>
      <c r="E1229" s="2">
        <v>233.3896000000035</v>
      </c>
      <c r="F1229" s="2">
        <v>138.59760000000139</v>
      </c>
    </row>
    <row r="1230" spans="1:6">
      <c r="A1230" s="2">
        <v>349.49280000000869</v>
      </c>
      <c r="B1230" s="2">
        <v>218.456800000002</v>
      </c>
      <c r="C1230" s="2">
        <v>279.79280000000824</v>
      </c>
      <c r="D1230" s="2">
        <v>143.18080000000785</v>
      </c>
      <c r="E1230" s="2">
        <v>232.39680000000351</v>
      </c>
      <c r="F1230" s="2">
        <v>140.39280000000139</v>
      </c>
    </row>
    <row r="1231" spans="1:6">
      <c r="A1231" s="2">
        <v>351.28800000000871</v>
      </c>
      <c r="B1231" s="2">
        <v>220.252000000002</v>
      </c>
      <c r="C1231" s="2">
        <v>278.80000000000825</v>
      </c>
      <c r="D1231" s="2">
        <v>142.18800000000786</v>
      </c>
      <c r="E1231" s="2">
        <v>231.40400000000352</v>
      </c>
      <c r="F1231" s="2">
        <v>139.4000000000014</v>
      </c>
    </row>
    <row r="1232" spans="1:6">
      <c r="A1232" s="2">
        <v>353.08320000000873</v>
      </c>
      <c r="B1232" s="2">
        <v>222.04720000000199</v>
      </c>
      <c r="C1232" s="2">
        <v>280.59520000000828</v>
      </c>
      <c r="D1232" s="2">
        <v>141.19520000000787</v>
      </c>
      <c r="E1232" s="2">
        <v>230.41120000000353</v>
      </c>
      <c r="F1232" s="2">
        <v>138.40720000000141</v>
      </c>
    </row>
    <row r="1233" spans="1:6">
      <c r="A1233" s="2">
        <v>352.09040000000874</v>
      </c>
      <c r="B1233" s="2">
        <v>221.054400000002</v>
      </c>
      <c r="C1233" s="2">
        <v>282.3904000000083</v>
      </c>
      <c r="D1233" s="2">
        <v>142.99040000000787</v>
      </c>
      <c r="E1233" s="2">
        <v>232.20640000000353</v>
      </c>
      <c r="F1233" s="2">
        <v>137.41440000000142</v>
      </c>
    </row>
    <row r="1234" spans="1:6">
      <c r="A1234" s="2">
        <v>353.88560000000876</v>
      </c>
      <c r="B1234" s="2">
        <v>220.06160000000202</v>
      </c>
      <c r="C1234" s="2">
        <v>281.39760000000831</v>
      </c>
      <c r="D1234" s="2">
        <v>141.99760000000788</v>
      </c>
      <c r="E1234" s="2">
        <v>231.21360000000354</v>
      </c>
      <c r="F1234" s="2">
        <v>136.42160000000143</v>
      </c>
    </row>
    <row r="1235" spans="1:6">
      <c r="A1235" s="2">
        <v>352.89280000000878</v>
      </c>
      <c r="B1235" s="2">
        <v>221.85680000000201</v>
      </c>
      <c r="C1235" s="2">
        <v>280.40480000000832</v>
      </c>
      <c r="D1235" s="2">
        <v>143.79280000000787</v>
      </c>
      <c r="E1235" s="2">
        <v>233.00880000000353</v>
      </c>
      <c r="F1235" s="2">
        <v>135.42880000000144</v>
      </c>
    </row>
    <row r="1236" spans="1:6">
      <c r="A1236" s="2">
        <v>351.90000000000879</v>
      </c>
      <c r="B1236" s="2">
        <v>223.652000000002</v>
      </c>
      <c r="C1236" s="2">
        <v>279.41200000000833</v>
      </c>
      <c r="D1236" s="2">
        <v>142.80000000000788</v>
      </c>
      <c r="E1236" s="2">
        <v>234.80400000000353</v>
      </c>
      <c r="F1236" s="2">
        <v>134.43600000000146</v>
      </c>
    </row>
    <row r="1237" spans="1:6">
      <c r="A1237" s="2">
        <v>350.9072000000088</v>
      </c>
      <c r="B1237" s="2">
        <v>225.447200000002</v>
      </c>
      <c r="C1237" s="2">
        <v>281.20720000000836</v>
      </c>
      <c r="D1237" s="2">
        <v>141.8072000000079</v>
      </c>
      <c r="E1237" s="2">
        <v>236.59920000000352</v>
      </c>
      <c r="F1237" s="2">
        <v>133.44320000000147</v>
      </c>
    </row>
    <row r="1238" spans="1:6">
      <c r="A1238" s="2">
        <v>352.70240000000882</v>
      </c>
      <c r="B1238" s="2">
        <v>224.45440000000201</v>
      </c>
      <c r="C1238" s="2">
        <v>280.21440000000837</v>
      </c>
      <c r="D1238" s="2">
        <v>143.60240000000789</v>
      </c>
      <c r="E1238" s="2">
        <v>238.39440000000351</v>
      </c>
      <c r="F1238" s="2">
        <v>132.45040000000148</v>
      </c>
    </row>
    <row r="1239" spans="1:6">
      <c r="A1239" s="2">
        <v>354.49760000000884</v>
      </c>
      <c r="B1239" s="2">
        <v>226.249600000002</v>
      </c>
      <c r="C1239" s="2">
        <v>279.22160000000838</v>
      </c>
      <c r="D1239" s="2">
        <v>142.6096000000079</v>
      </c>
      <c r="E1239" s="2">
        <v>240.18960000000351</v>
      </c>
      <c r="F1239" s="2">
        <v>131.45760000000149</v>
      </c>
    </row>
    <row r="1240" spans="1:6">
      <c r="A1240" s="2">
        <v>356.29280000000887</v>
      </c>
      <c r="B1240" s="2">
        <v>225.25680000000202</v>
      </c>
      <c r="C1240" s="2">
        <v>278.22880000000839</v>
      </c>
      <c r="D1240" s="2">
        <v>144.4048000000079</v>
      </c>
      <c r="E1240" s="2">
        <v>239.19680000000352</v>
      </c>
      <c r="F1240" s="2">
        <v>130.4648000000015</v>
      </c>
    </row>
    <row r="1241" spans="1:6">
      <c r="A1241" s="2">
        <v>355.30000000000888</v>
      </c>
      <c r="B1241" s="2">
        <v>224.26400000000203</v>
      </c>
      <c r="C1241" s="2">
        <v>277.2360000000084</v>
      </c>
      <c r="D1241" s="2">
        <v>143.41200000000791</v>
      </c>
      <c r="E1241" s="2">
        <v>238.20400000000353</v>
      </c>
      <c r="F1241" s="2">
        <v>129.47200000000151</v>
      </c>
    </row>
    <row r="1242" spans="1:6">
      <c r="A1242" s="2">
        <v>357.0952000000089</v>
      </c>
      <c r="B1242" s="2">
        <v>226.05920000000202</v>
      </c>
      <c r="C1242" s="2">
        <v>276.24320000000841</v>
      </c>
      <c r="D1242" s="2">
        <v>142.41920000000792</v>
      </c>
      <c r="E1242" s="2">
        <v>239.99920000000353</v>
      </c>
      <c r="F1242" s="2">
        <v>128.47920000000153</v>
      </c>
    </row>
    <row r="1243" spans="1:6">
      <c r="A1243" s="2">
        <v>358.89040000000892</v>
      </c>
      <c r="B1243" s="2">
        <v>225.06640000000203</v>
      </c>
      <c r="C1243" s="2">
        <v>278.03840000000844</v>
      </c>
      <c r="D1243" s="2">
        <v>141.42640000000793</v>
      </c>
      <c r="E1243" s="2">
        <v>239.00640000000354</v>
      </c>
      <c r="F1243" s="2">
        <v>130.27440000000152</v>
      </c>
    </row>
    <row r="1244" spans="1:6">
      <c r="A1244" s="2">
        <v>360.68560000000895</v>
      </c>
      <c r="B1244" s="2">
        <v>224.07360000000205</v>
      </c>
      <c r="C1244" s="2">
        <v>277.04560000000845</v>
      </c>
      <c r="D1244" s="2">
        <v>140.43360000000794</v>
      </c>
      <c r="E1244" s="2">
        <v>238.01360000000355</v>
      </c>
      <c r="F1244" s="2">
        <v>132.06960000000151</v>
      </c>
    </row>
    <row r="1245" spans="1:6">
      <c r="A1245" s="2">
        <v>359.69280000000896</v>
      </c>
      <c r="B1245" s="2">
        <v>225.86880000000204</v>
      </c>
      <c r="C1245" s="2">
        <v>278.84080000000847</v>
      </c>
      <c r="D1245" s="2">
        <v>139.44080000000795</v>
      </c>
      <c r="E1245" s="2">
        <v>239.80880000000354</v>
      </c>
      <c r="F1245" s="2">
        <v>131.07680000000153</v>
      </c>
    </row>
    <row r="1246" spans="1:6">
      <c r="A1246" s="2">
        <v>358.70000000000897</v>
      </c>
      <c r="B1246" s="2">
        <v>227.66400000000203</v>
      </c>
      <c r="C1246" s="2">
        <v>280.63600000000849</v>
      </c>
      <c r="D1246" s="2">
        <v>138.44800000000797</v>
      </c>
      <c r="E1246" s="2">
        <v>241.60400000000354</v>
      </c>
      <c r="F1246" s="2">
        <v>132.87200000000152</v>
      </c>
    </row>
    <row r="1247" spans="1:6">
      <c r="A1247" s="2">
        <v>360.49520000000899</v>
      </c>
      <c r="B1247" s="2">
        <v>226.67120000000205</v>
      </c>
      <c r="C1247" s="2">
        <v>279.64320000000851</v>
      </c>
      <c r="D1247" s="2">
        <v>140.24320000000796</v>
      </c>
      <c r="E1247" s="2">
        <v>243.39920000000353</v>
      </c>
      <c r="F1247" s="2">
        <v>134.66720000000151</v>
      </c>
    </row>
    <row r="1248" spans="1:6">
      <c r="A1248" s="2">
        <v>359.502400000009</v>
      </c>
      <c r="B1248" s="2">
        <v>225.67840000000206</v>
      </c>
      <c r="C1248" s="2">
        <v>281.43840000000853</v>
      </c>
      <c r="D1248" s="2">
        <v>142.03840000000795</v>
      </c>
      <c r="E1248" s="2">
        <v>242.40640000000354</v>
      </c>
      <c r="F1248" s="2">
        <v>133.67440000000153</v>
      </c>
    </row>
    <row r="1249" spans="1:6">
      <c r="A1249" s="2">
        <v>358.50960000000902</v>
      </c>
      <c r="B1249" s="2">
        <v>227.47360000000205</v>
      </c>
      <c r="C1249" s="2">
        <v>280.44560000000854</v>
      </c>
      <c r="D1249" s="2">
        <v>141.04560000000797</v>
      </c>
      <c r="E1249" s="2">
        <v>244.20160000000354</v>
      </c>
      <c r="F1249" s="2">
        <v>132.68160000000154</v>
      </c>
    </row>
    <row r="1250" spans="1:6">
      <c r="A1250" s="2">
        <v>360.30480000000904</v>
      </c>
      <c r="B1250" s="2">
        <v>226.48080000000206</v>
      </c>
      <c r="C1250" s="2">
        <v>279.45280000000855</v>
      </c>
      <c r="D1250" s="2">
        <v>140.05280000000798</v>
      </c>
      <c r="E1250" s="2">
        <v>245.99680000000353</v>
      </c>
      <c r="F1250" s="2">
        <v>134.47680000000153</v>
      </c>
    </row>
    <row r="1251" spans="1:6">
      <c r="A1251" s="2">
        <v>359.31200000000905</v>
      </c>
      <c r="B1251" s="2">
        <v>225.48800000000207</v>
      </c>
      <c r="C1251" s="2">
        <v>281.24800000000857</v>
      </c>
      <c r="D1251" s="2">
        <v>139.06000000000799</v>
      </c>
      <c r="E1251" s="2">
        <v>245.00400000000354</v>
      </c>
      <c r="F1251" s="2">
        <v>136.27200000000153</v>
      </c>
    </row>
    <row r="1252" spans="1:6">
      <c r="A1252" s="2">
        <v>361.10720000000907</v>
      </c>
      <c r="B1252" s="2">
        <v>224.49520000000209</v>
      </c>
      <c r="C1252" s="2">
        <v>280.25520000000859</v>
      </c>
      <c r="D1252" s="2">
        <v>138.067200000008</v>
      </c>
      <c r="E1252" s="2">
        <v>246.79920000000354</v>
      </c>
      <c r="F1252" s="2">
        <v>138.06720000000152</v>
      </c>
    </row>
    <row r="1253" spans="1:6">
      <c r="A1253" s="2">
        <v>362.9024000000091</v>
      </c>
      <c r="B1253" s="2">
        <v>223.5024000000021</v>
      </c>
      <c r="C1253" s="2">
        <v>279.2624000000086</v>
      </c>
      <c r="D1253" s="2">
        <v>137.07440000000801</v>
      </c>
      <c r="E1253" s="2">
        <v>248.59440000000353</v>
      </c>
      <c r="F1253" s="2">
        <v>137.07440000000153</v>
      </c>
    </row>
    <row r="1254" spans="1:6">
      <c r="A1254" s="2">
        <v>361.90960000000911</v>
      </c>
      <c r="B1254" s="2">
        <v>222.50960000000211</v>
      </c>
      <c r="C1254" s="2">
        <v>281.05760000000862</v>
      </c>
      <c r="D1254" s="2">
        <v>136.08160000000802</v>
      </c>
      <c r="E1254" s="2">
        <v>247.60160000000354</v>
      </c>
      <c r="F1254" s="2">
        <v>138.86960000000153</v>
      </c>
    </row>
    <row r="1255" spans="1:6">
      <c r="A1255" s="2">
        <v>360.91680000000912</v>
      </c>
      <c r="B1255" s="2">
        <v>221.51680000000212</v>
      </c>
      <c r="C1255" s="2">
        <v>280.06480000000863</v>
      </c>
      <c r="D1255" s="2">
        <v>137.87680000000802</v>
      </c>
      <c r="E1255" s="2">
        <v>249.39680000000354</v>
      </c>
      <c r="F1255" s="2">
        <v>140.66480000000152</v>
      </c>
    </row>
    <row r="1256" spans="1:6">
      <c r="A1256" s="2">
        <v>362.71200000000914</v>
      </c>
      <c r="B1256" s="2">
        <v>220.52400000000213</v>
      </c>
      <c r="C1256" s="2">
        <v>281.86000000000865</v>
      </c>
      <c r="D1256" s="2">
        <v>136.88400000000803</v>
      </c>
      <c r="E1256" s="2">
        <v>248.40400000000355</v>
      </c>
      <c r="F1256" s="2">
        <v>139.67200000000153</v>
      </c>
    </row>
    <row r="1257" spans="1:6">
      <c r="A1257" s="2">
        <v>361.71920000000915</v>
      </c>
      <c r="B1257" s="2">
        <v>222.31920000000213</v>
      </c>
      <c r="C1257" s="2">
        <v>280.86720000000867</v>
      </c>
      <c r="D1257" s="2">
        <v>138.67920000000802</v>
      </c>
      <c r="E1257" s="2">
        <v>247.41120000000356</v>
      </c>
      <c r="F1257" s="2">
        <v>138.67920000000154</v>
      </c>
    </row>
    <row r="1258" spans="1:6">
      <c r="A1258" s="2">
        <v>363.51440000000918</v>
      </c>
      <c r="B1258" s="2">
        <v>221.32640000000214</v>
      </c>
      <c r="C1258" s="2">
        <v>282.66240000000869</v>
      </c>
      <c r="D1258" s="2">
        <v>137.68640000000804</v>
      </c>
      <c r="E1258" s="2">
        <v>246.41840000000357</v>
      </c>
      <c r="F1258" s="2">
        <v>137.68640000000156</v>
      </c>
    </row>
    <row r="1259" spans="1:6">
      <c r="A1259" s="2">
        <v>362.52160000000919</v>
      </c>
      <c r="B1259" s="2">
        <v>223.12160000000213</v>
      </c>
      <c r="C1259" s="2">
        <v>281.6696000000087</v>
      </c>
      <c r="D1259" s="2">
        <v>139.48160000000803</v>
      </c>
      <c r="E1259" s="2">
        <v>248.21360000000357</v>
      </c>
      <c r="F1259" s="2">
        <v>139.48160000000155</v>
      </c>
    </row>
    <row r="1260" spans="1:6">
      <c r="A1260" s="2">
        <v>361.5288000000092</v>
      </c>
      <c r="B1260" s="2">
        <v>222.12880000000214</v>
      </c>
      <c r="C1260" s="2">
        <v>283.46480000000872</v>
      </c>
      <c r="D1260" s="2">
        <v>141.27680000000802</v>
      </c>
      <c r="E1260" s="2">
        <v>250.00880000000356</v>
      </c>
      <c r="F1260" s="2">
        <v>141.27680000000154</v>
      </c>
    </row>
    <row r="1261" spans="1:6">
      <c r="A1261" s="2">
        <v>360.53600000000921</v>
      </c>
      <c r="B1261" s="2">
        <v>223.92400000000214</v>
      </c>
      <c r="C1261" s="2">
        <v>282.47200000000873</v>
      </c>
      <c r="D1261" s="2">
        <v>143.07200000000802</v>
      </c>
      <c r="E1261" s="2">
        <v>251.80400000000355</v>
      </c>
      <c r="F1261" s="2">
        <v>143.07200000000154</v>
      </c>
    </row>
    <row r="1262" spans="1:6">
      <c r="A1262" s="2">
        <v>359.54320000000922</v>
      </c>
      <c r="B1262" s="2">
        <v>225.71920000000213</v>
      </c>
      <c r="C1262" s="2">
        <v>281.47920000000875</v>
      </c>
      <c r="D1262" s="2">
        <v>144.86720000000801</v>
      </c>
      <c r="E1262" s="2">
        <v>250.81120000000357</v>
      </c>
      <c r="F1262" s="2">
        <v>142.07920000000155</v>
      </c>
    </row>
    <row r="1263" spans="1:6">
      <c r="A1263" s="2">
        <v>358.55040000000923</v>
      </c>
      <c r="B1263" s="2">
        <v>227.51440000000213</v>
      </c>
      <c r="C1263" s="2">
        <v>280.48640000000876</v>
      </c>
      <c r="D1263" s="2">
        <v>146.66240000000801</v>
      </c>
      <c r="E1263" s="2">
        <v>252.60640000000356</v>
      </c>
      <c r="F1263" s="2">
        <v>141.08640000000156</v>
      </c>
    </row>
    <row r="1264" spans="1:6">
      <c r="A1264" s="2">
        <v>360.34560000000926</v>
      </c>
      <c r="B1264" s="2">
        <v>226.52160000000214</v>
      </c>
      <c r="C1264" s="2">
        <v>282.28160000000878</v>
      </c>
      <c r="D1264" s="2">
        <v>148.457600000008</v>
      </c>
      <c r="E1264" s="2">
        <v>254.40160000000355</v>
      </c>
      <c r="F1264" s="2">
        <v>140.09360000000157</v>
      </c>
    </row>
    <row r="1265" spans="1:6">
      <c r="A1265" s="2">
        <v>362.14080000000928</v>
      </c>
      <c r="B1265" s="2">
        <v>225.52880000000215</v>
      </c>
      <c r="C1265" s="2">
        <v>284.0768000000088</v>
      </c>
      <c r="D1265" s="2">
        <v>147.46480000000801</v>
      </c>
      <c r="E1265" s="2">
        <v>253.40880000000357</v>
      </c>
      <c r="F1265" s="2">
        <v>139.10080000000158</v>
      </c>
    </row>
    <row r="1266" spans="1:6">
      <c r="A1266" s="2">
        <v>363.9360000000093</v>
      </c>
      <c r="B1266" s="2">
        <v>227.32400000000214</v>
      </c>
      <c r="C1266" s="2">
        <v>285.87200000000882</v>
      </c>
      <c r="D1266" s="2">
        <v>146.47200000000802</v>
      </c>
      <c r="E1266" s="2">
        <v>252.41600000000358</v>
      </c>
      <c r="F1266" s="2">
        <v>138.1080000000016</v>
      </c>
    </row>
    <row r="1267" spans="1:6">
      <c r="A1267" s="2">
        <v>362.94320000000931</v>
      </c>
      <c r="B1267" s="2">
        <v>229.11920000000214</v>
      </c>
      <c r="C1267" s="2">
        <v>284.87920000000884</v>
      </c>
      <c r="D1267" s="2">
        <v>145.47920000000803</v>
      </c>
      <c r="E1267" s="2">
        <v>251.42320000000359</v>
      </c>
      <c r="F1267" s="2">
        <v>139.90320000000159</v>
      </c>
    </row>
    <row r="1268" spans="1:6">
      <c r="A1268" s="2">
        <v>361.95040000000932</v>
      </c>
      <c r="B1268" s="2">
        <v>228.12640000000215</v>
      </c>
      <c r="C1268" s="2">
        <v>283.88640000000885</v>
      </c>
      <c r="D1268" s="2">
        <v>147.27440000000803</v>
      </c>
      <c r="E1268" s="2">
        <v>250.4304000000036</v>
      </c>
      <c r="F1268" s="2">
        <v>138.9104000000016</v>
      </c>
    </row>
    <row r="1269" spans="1:6">
      <c r="A1269" s="2">
        <v>360.95760000000934</v>
      </c>
      <c r="B1269" s="2">
        <v>227.13360000000216</v>
      </c>
      <c r="C1269" s="2">
        <v>285.68160000000887</v>
      </c>
      <c r="D1269" s="2">
        <v>149.06960000000802</v>
      </c>
      <c r="E1269" s="2">
        <v>249.43760000000361</v>
      </c>
      <c r="F1269" s="2">
        <v>137.91760000000161</v>
      </c>
    </row>
    <row r="1270" spans="1:6">
      <c r="A1270" s="2">
        <v>359.96480000000935</v>
      </c>
      <c r="B1270" s="2">
        <v>226.14080000000217</v>
      </c>
      <c r="C1270" s="2">
        <v>284.68880000000888</v>
      </c>
      <c r="D1270" s="2">
        <v>148.07680000000803</v>
      </c>
      <c r="E1270" s="2">
        <v>248.44480000000362</v>
      </c>
      <c r="F1270" s="2">
        <v>136.92480000000162</v>
      </c>
    </row>
    <row r="1271" spans="1:6">
      <c r="A1271" s="2">
        <v>361.76000000000937</v>
      </c>
      <c r="B1271" s="2">
        <v>225.14800000000218</v>
      </c>
      <c r="C1271" s="2">
        <v>286.4840000000089</v>
      </c>
      <c r="D1271" s="2">
        <v>149.87200000000803</v>
      </c>
      <c r="E1271" s="2">
        <v>250.24000000000362</v>
      </c>
      <c r="F1271" s="2">
        <v>135.93200000000164</v>
      </c>
    </row>
    <row r="1272" spans="1:6">
      <c r="A1272" s="2">
        <v>360.76720000000938</v>
      </c>
      <c r="B1272" s="2">
        <v>224.1552000000022</v>
      </c>
      <c r="C1272" s="2">
        <v>285.49120000000892</v>
      </c>
      <c r="D1272" s="2">
        <v>148.87920000000804</v>
      </c>
      <c r="E1272" s="2">
        <v>252.03520000000361</v>
      </c>
      <c r="F1272" s="2">
        <v>134.93920000000165</v>
      </c>
    </row>
    <row r="1273" spans="1:6">
      <c r="A1273" s="2">
        <v>362.5624000000094</v>
      </c>
      <c r="B1273" s="2">
        <v>223.16240000000221</v>
      </c>
      <c r="C1273" s="2">
        <v>284.49840000000893</v>
      </c>
      <c r="D1273" s="2">
        <v>150.67440000000803</v>
      </c>
      <c r="E1273" s="2">
        <v>251.04240000000362</v>
      </c>
      <c r="F1273" s="2">
        <v>136.73440000000164</v>
      </c>
    </row>
    <row r="1274" spans="1:6">
      <c r="A1274" s="2">
        <v>361.56960000000942</v>
      </c>
      <c r="B1274" s="2">
        <v>222.16960000000222</v>
      </c>
      <c r="C1274" s="2">
        <v>283.50560000000894</v>
      </c>
      <c r="D1274" s="2">
        <v>149.68160000000805</v>
      </c>
      <c r="E1274" s="2">
        <v>250.04960000000364</v>
      </c>
      <c r="F1274" s="2">
        <v>138.52960000000164</v>
      </c>
    </row>
    <row r="1275" spans="1:6">
      <c r="A1275" s="2">
        <v>363.36480000000944</v>
      </c>
      <c r="B1275" s="2">
        <v>221.17680000000223</v>
      </c>
      <c r="C1275" s="2">
        <v>285.30080000000896</v>
      </c>
      <c r="D1275" s="2">
        <v>151.47680000000804</v>
      </c>
      <c r="E1275" s="2">
        <v>249.05680000000365</v>
      </c>
      <c r="F1275" s="2">
        <v>140.32480000000163</v>
      </c>
    </row>
    <row r="1276" spans="1:6">
      <c r="A1276" s="2">
        <v>365.16000000000946</v>
      </c>
      <c r="B1276" s="2">
        <v>222.97200000000223</v>
      </c>
      <c r="C1276" s="2">
        <v>284.30800000000897</v>
      </c>
      <c r="D1276" s="2">
        <v>150.48400000000805</v>
      </c>
      <c r="E1276" s="2">
        <v>248.06400000000366</v>
      </c>
      <c r="F1276" s="2">
        <v>142.12000000000162</v>
      </c>
    </row>
    <row r="1277" spans="1:6">
      <c r="A1277" s="2">
        <v>364.16720000000947</v>
      </c>
      <c r="B1277" s="2">
        <v>224.76720000000222</v>
      </c>
      <c r="C1277" s="2">
        <v>286.103200000009</v>
      </c>
      <c r="D1277" s="2">
        <v>152.27920000000805</v>
      </c>
      <c r="E1277" s="2">
        <v>247.07120000000367</v>
      </c>
      <c r="F1277" s="2">
        <v>141.12720000000164</v>
      </c>
    </row>
    <row r="1278" spans="1:6">
      <c r="A1278" s="2">
        <v>363.17440000000948</v>
      </c>
      <c r="B1278" s="2">
        <v>226.56240000000221</v>
      </c>
      <c r="C1278" s="2">
        <v>285.11040000000901</v>
      </c>
      <c r="D1278" s="2">
        <v>151.28640000000806</v>
      </c>
      <c r="E1278" s="2">
        <v>248.86640000000367</v>
      </c>
      <c r="F1278" s="2">
        <v>142.92240000000163</v>
      </c>
    </row>
    <row r="1279" spans="1:6">
      <c r="A1279" s="2">
        <v>362.1816000000095</v>
      </c>
      <c r="B1279" s="2">
        <v>225.56960000000223</v>
      </c>
      <c r="C1279" s="2">
        <v>284.11760000000902</v>
      </c>
      <c r="D1279" s="2">
        <v>153.08160000000805</v>
      </c>
      <c r="E1279" s="2">
        <v>247.87360000000368</v>
      </c>
      <c r="F1279" s="2">
        <v>144.71760000000162</v>
      </c>
    </row>
    <row r="1280" spans="1:6">
      <c r="A1280" s="2">
        <v>363.97680000000952</v>
      </c>
      <c r="B1280" s="2">
        <v>224.57680000000224</v>
      </c>
      <c r="C1280" s="2">
        <v>285.91280000000904</v>
      </c>
      <c r="D1280" s="2">
        <v>154.87680000000805</v>
      </c>
      <c r="E1280" s="2">
        <v>246.88080000000369</v>
      </c>
      <c r="F1280" s="2">
        <v>143.72480000000164</v>
      </c>
    </row>
    <row r="1281" spans="1:6">
      <c r="A1281" s="2">
        <v>362.98400000000953</v>
      </c>
      <c r="B1281" s="2">
        <v>223.58400000000225</v>
      </c>
      <c r="C1281" s="2">
        <v>284.92000000000905</v>
      </c>
      <c r="D1281" s="2">
        <v>153.88400000000806</v>
      </c>
      <c r="E1281" s="2">
        <v>248.67600000000368</v>
      </c>
      <c r="F1281" s="2">
        <v>145.52000000000163</v>
      </c>
    </row>
    <row r="1282" spans="1:6">
      <c r="A1282" s="2">
        <v>361.99120000000954</v>
      </c>
      <c r="B1282" s="2">
        <v>222.59120000000226</v>
      </c>
      <c r="C1282" s="2">
        <v>286.71520000000908</v>
      </c>
      <c r="D1282" s="2">
        <v>155.67920000000805</v>
      </c>
      <c r="E1282" s="2">
        <v>247.68320000000369</v>
      </c>
      <c r="F1282" s="2">
        <v>147.31520000000162</v>
      </c>
    </row>
    <row r="1283" spans="1:6">
      <c r="A1283" s="2">
        <v>360.99840000000955</v>
      </c>
      <c r="B1283" s="2">
        <v>221.59840000000227</v>
      </c>
      <c r="C1283" s="2">
        <v>288.5104000000091</v>
      </c>
      <c r="D1283" s="2">
        <v>157.47440000000805</v>
      </c>
      <c r="E1283" s="2">
        <v>246.69040000000371</v>
      </c>
      <c r="F1283" s="2">
        <v>149.11040000000162</v>
      </c>
    </row>
    <row r="1284" spans="1:6">
      <c r="A1284" s="2">
        <v>362.79360000000958</v>
      </c>
      <c r="B1284" s="2">
        <v>220.60560000000228</v>
      </c>
      <c r="C1284" s="2">
        <v>290.30560000000912</v>
      </c>
      <c r="D1284" s="2">
        <v>156.48160000000806</v>
      </c>
      <c r="E1284" s="2">
        <v>248.4856000000037</v>
      </c>
      <c r="F1284" s="2">
        <v>150.90560000000161</v>
      </c>
    </row>
    <row r="1285" spans="1:6">
      <c r="A1285" s="2">
        <v>361.80080000000959</v>
      </c>
      <c r="B1285" s="2">
        <v>222.40080000000228</v>
      </c>
      <c r="C1285" s="2">
        <v>289.31280000000913</v>
      </c>
      <c r="D1285" s="2">
        <v>158.27680000000805</v>
      </c>
      <c r="E1285" s="2">
        <v>250.28080000000369</v>
      </c>
      <c r="F1285" s="2">
        <v>152.70080000000161</v>
      </c>
    </row>
    <row r="1286" spans="1:6">
      <c r="A1286" s="2">
        <v>363.59600000000961</v>
      </c>
      <c r="B1286" s="2">
        <v>221.40800000000229</v>
      </c>
      <c r="C1286" s="2">
        <v>291.10800000000916</v>
      </c>
      <c r="D1286" s="2">
        <v>157.28400000000806</v>
      </c>
      <c r="E1286" s="2">
        <v>249.28800000000371</v>
      </c>
      <c r="F1286" s="2">
        <v>154.4960000000016</v>
      </c>
    </row>
    <row r="1287" spans="1:6">
      <c r="A1287" s="2">
        <v>362.60320000000962</v>
      </c>
      <c r="B1287" s="2">
        <v>220.4152000000023</v>
      </c>
      <c r="C1287" s="2">
        <v>290.11520000000917</v>
      </c>
      <c r="D1287" s="2">
        <v>156.29120000000808</v>
      </c>
      <c r="E1287" s="2">
        <v>251.0832000000037</v>
      </c>
      <c r="F1287" s="2">
        <v>156.2912000000016</v>
      </c>
    </row>
    <row r="1288" spans="1:6">
      <c r="A1288" s="2">
        <v>361.61040000000963</v>
      </c>
      <c r="B1288" s="2">
        <v>219.42240000000231</v>
      </c>
      <c r="C1288" s="2">
        <v>289.12240000000918</v>
      </c>
      <c r="D1288" s="2">
        <v>155.29840000000809</v>
      </c>
      <c r="E1288" s="2">
        <v>250.09040000000371</v>
      </c>
      <c r="F1288" s="2">
        <v>158.08640000000159</v>
      </c>
    </row>
    <row r="1289" spans="1:6">
      <c r="A1289" s="2">
        <v>363.40560000000966</v>
      </c>
      <c r="B1289" s="2">
        <v>218.42960000000232</v>
      </c>
      <c r="C1289" s="2">
        <v>288.12960000000919</v>
      </c>
      <c r="D1289" s="2">
        <v>154.3056000000081</v>
      </c>
      <c r="E1289" s="2">
        <v>251.88560000000371</v>
      </c>
      <c r="F1289" s="2">
        <v>157.0936000000016</v>
      </c>
    </row>
    <row r="1290" spans="1:6">
      <c r="A1290" s="2">
        <v>362.41280000000967</v>
      </c>
      <c r="B1290" s="2">
        <v>217.43680000000234</v>
      </c>
      <c r="C1290" s="2">
        <v>289.92480000000921</v>
      </c>
      <c r="D1290" s="2">
        <v>153.31280000000811</v>
      </c>
      <c r="E1290" s="2">
        <v>253.6808000000037</v>
      </c>
      <c r="F1290" s="2">
        <v>158.88880000000159</v>
      </c>
    </row>
    <row r="1291" spans="1:6">
      <c r="A1291" s="2">
        <v>364.20800000000969</v>
      </c>
      <c r="B1291" s="2">
        <v>216.44400000000235</v>
      </c>
      <c r="C1291" s="2">
        <v>288.93200000000923</v>
      </c>
      <c r="D1291" s="2">
        <v>155.1080000000081</v>
      </c>
      <c r="E1291" s="2">
        <v>255.47600000000369</v>
      </c>
      <c r="F1291" s="2">
        <v>160.68400000000159</v>
      </c>
    </row>
    <row r="1292" spans="1:6">
      <c r="A1292" s="2">
        <v>363.2152000000097</v>
      </c>
      <c r="B1292" s="2">
        <v>218.23920000000234</v>
      </c>
      <c r="C1292" s="2">
        <v>287.93920000000924</v>
      </c>
      <c r="D1292" s="2">
        <v>154.11520000000812</v>
      </c>
      <c r="E1292" s="2">
        <v>254.48320000000371</v>
      </c>
      <c r="F1292" s="2">
        <v>159.6912000000016</v>
      </c>
    </row>
    <row r="1293" spans="1:6">
      <c r="A1293" s="2">
        <v>362.22240000000971</v>
      </c>
      <c r="B1293" s="2">
        <v>220.03440000000234</v>
      </c>
      <c r="C1293" s="2">
        <v>289.73440000000926</v>
      </c>
      <c r="D1293" s="2">
        <v>153.12240000000813</v>
      </c>
      <c r="E1293" s="2">
        <v>256.27840000000373</v>
      </c>
      <c r="F1293" s="2">
        <v>158.69840000000161</v>
      </c>
    </row>
    <row r="1294" spans="1:6">
      <c r="A1294" s="2">
        <v>361.22960000000973</v>
      </c>
      <c r="B1294" s="2">
        <v>219.04160000000235</v>
      </c>
      <c r="C1294" s="2">
        <v>288.74160000000927</v>
      </c>
      <c r="D1294" s="2">
        <v>154.91760000000812</v>
      </c>
      <c r="E1294" s="2">
        <v>258.07360000000375</v>
      </c>
      <c r="F1294" s="2">
        <v>157.70560000000162</v>
      </c>
    </row>
    <row r="1295" spans="1:6">
      <c r="A1295" s="2">
        <v>360.23680000000974</v>
      </c>
      <c r="B1295" s="2">
        <v>218.04880000000236</v>
      </c>
      <c r="C1295" s="2">
        <v>287.74880000000928</v>
      </c>
      <c r="D1295" s="2">
        <v>156.71280000000812</v>
      </c>
      <c r="E1295" s="2">
        <v>259.86880000000377</v>
      </c>
      <c r="F1295" s="2">
        <v>156.71280000000164</v>
      </c>
    </row>
    <row r="1296" spans="1:6">
      <c r="A1296" s="2">
        <v>359.24400000000975</v>
      </c>
      <c r="B1296" s="2">
        <v>217.05600000000237</v>
      </c>
      <c r="C1296" s="2">
        <v>286.75600000000929</v>
      </c>
      <c r="D1296" s="2">
        <v>155.72000000000813</v>
      </c>
      <c r="E1296" s="2">
        <v>258.87600000000378</v>
      </c>
      <c r="F1296" s="2">
        <v>155.72000000000165</v>
      </c>
    </row>
    <row r="1297" spans="1:6">
      <c r="A1297" s="2">
        <v>361.03920000000977</v>
      </c>
      <c r="B1297" s="2">
        <v>218.85120000000236</v>
      </c>
      <c r="C1297" s="2">
        <v>285.76320000000931</v>
      </c>
      <c r="D1297" s="2">
        <v>154.72720000000814</v>
      </c>
      <c r="E1297" s="2">
        <v>257.8832000000038</v>
      </c>
      <c r="F1297" s="2">
        <v>157.51520000000164</v>
      </c>
    </row>
    <row r="1298" spans="1:6">
      <c r="A1298" s="2">
        <v>360.04640000000978</v>
      </c>
      <c r="B1298" s="2">
        <v>217.85840000000238</v>
      </c>
      <c r="C1298" s="2">
        <v>284.77040000000932</v>
      </c>
      <c r="D1298" s="2">
        <v>153.73440000000815</v>
      </c>
      <c r="E1298" s="2">
        <v>256.89040000000381</v>
      </c>
      <c r="F1298" s="2">
        <v>156.52240000000165</v>
      </c>
    </row>
    <row r="1299" spans="1:6">
      <c r="A1299" s="2">
        <v>359.05360000000979</v>
      </c>
      <c r="B1299" s="2">
        <v>219.65360000000237</v>
      </c>
      <c r="C1299" s="2">
        <v>283.77760000000933</v>
      </c>
      <c r="D1299" s="2">
        <v>152.74160000000816</v>
      </c>
      <c r="E1299" s="2">
        <v>255.89760000000382</v>
      </c>
      <c r="F1299" s="2">
        <v>158.31760000000165</v>
      </c>
    </row>
    <row r="1300" spans="1:6">
      <c r="A1300" s="2">
        <v>358.06080000000981</v>
      </c>
      <c r="B1300" s="2">
        <v>221.44880000000236</v>
      </c>
      <c r="C1300" s="2">
        <v>282.78480000000934</v>
      </c>
      <c r="D1300" s="2">
        <v>154.53680000000816</v>
      </c>
      <c r="E1300" s="2">
        <v>257.69280000000384</v>
      </c>
      <c r="F1300" s="2">
        <v>157.32480000000166</v>
      </c>
    </row>
    <row r="1301" spans="1:6">
      <c r="A1301" s="2">
        <v>357.06800000000982</v>
      </c>
      <c r="B1301" s="2">
        <v>220.45600000000238</v>
      </c>
      <c r="C1301" s="2">
        <v>281.79200000000935</v>
      </c>
      <c r="D1301" s="2">
        <v>156.33200000000815</v>
      </c>
      <c r="E1301" s="2">
        <v>256.70000000000385</v>
      </c>
      <c r="F1301" s="2">
        <v>156.33200000000167</v>
      </c>
    </row>
    <row r="1302" spans="1:6">
      <c r="A1302" s="2">
        <v>358.86320000000984</v>
      </c>
      <c r="B1302" s="2">
        <v>222.25120000000237</v>
      </c>
      <c r="C1302" s="2">
        <v>283.58720000000937</v>
      </c>
      <c r="D1302" s="2">
        <v>155.33920000000816</v>
      </c>
      <c r="E1302" s="2">
        <v>258.49520000000388</v>
      </c>
      <c r="F1302" s="2">
        <v>155.33920000000168</v>
      </c>
    </row>
    <row r="1303" spans="1:6">
      <c r="A1303" s="2">
        <v>360.65840000000986</v>
      </c>
      <c r="B1303" s="2">
        <v>221.25840000000238</v>
      </c>
      <c r="C1303" s="2">
        <v>285.3824000000094</v>
      </c>
      <c r="D1303" s="2">
        <v>154.34640000000817</v>
      </c>
      <c r="E1303" s="2">
        <v>260.2904000000039</v>
      </c>
      <c r="F1303" s="2">
        <v>154.34640000000169</v>
      </c>
    </row>
    <row r="1304" spans="1:6">
      <c r="A1304" s="2">
        <v>362.45360000000989</v>
      </c>
      <c r="B1304" s="2">
        <v>220.26560000000239</v>
      </c>
      <c r="C1304" s="2">
        <v>284.38960000000941</v>
      </c>
      <c r="D1304" s="2">
        <v>156.14160000000817</v>
      </c>
      <c r="E1304" s="2">
        <v>259.29760000000391</v>
      </c>
      <c r="F1304" s="2">
        <v>153.35360000000171</v>
      </c>
    </row>
    <row r="1305" spans="1:6">
      <c r="A1305" s="2">
        <v>361.4608000000099</v>
      </c>
      <c r="B1305" s="2">
        <v>219.27280000000241</v>
      </c>
      <c r="C1305" s="2">
        <v>283.39680000000942</v>
      </c>
      <c r="D1305" s="2">
        <v>157.93680000000816</v>
      </c>
      <c r="E1305" s="2">
        <v>258.30480000000392</v>
      </c>
      <c r="F1305" s="2">
        <v>152.36080000000172</v>
      </c>
    </row>
    <row r="1306" spans="1:6">
      <c r="A1306" s="2">
        <v>360.46800000000991</v>
      </c>
      <c r="B1306" s="2">
        <v>218.28000000000242</v>
      </c>
      <c r="C1306" s="2">
        <v>282.40400000000943</v>
      </c>
      <c r="D1306" s="2">
        <v>156.94400000000817</v>
      </c>
      <c r="E1306" s="2">
        <v>257.31200000000393</v>
      </c>
      <c r="F1306" s="2">
        <v>151.36800000000173</v>
      </c>
    </row>
    <row r="1307" spans="1:6">
      <c r="A1307" s="2">
        <v>362.26320000000993</v>
      </c>
      <c r="B1307" s="2">
        <v>217.28720000000243</v>
      </c>
      <c r="C1307" s="2">
        <v>281.41120000000944</v>
      </c>
      <c r="D1307" s="2">
        <v>155.95120000000819</v>
      </c>
      <c r="E1307" s="2">
        <v>256.31920000000395</v>
      </c>
      <c r="F1307" s="2">
        <v>150.37520000000174</v>
      </c>
    </row>
    <row r="1308" spans="1:6">
      <c r="A1308" s="2">
        <v>361.27040000000994</v>
      </c>
      <c r="B1308" s="2">
        <v>216.29440000000244</v>
      </c>
      <c r="C1308" s="2">
        <v>280.41840000000946</v>
      </c>
      <c r="D1308" s="2">
        <v>157.74640000000818</v>
      </c>
      <c r="E1308" s="2">
        <v>255.32640000000396</v>
      </c>
      <c r="F1308" s="2">
        <v>149.38240000000175</v>
      </c>
    </row>
    <row r="1309" spans="1:6">
      <c r="A1309" s="2">
        <v>363.06560000000997</v>
      </c>
      <c r="B1309" s="2">
        <v>218.08960000000243</v>
      </c>
      <c r="C1309" s="2">
        <v>282.21360000000948</v>
      </c>
      <c r="D1309" s="2">
        <v>159.54160000000817</v>
      </c>
      <c r="E1309" s="2">
        <v>254.33360000000397</v>
      </c>
      <c r="F1309" s="2">
        <v>148.38960000000176</v>
      </c>
    </row>
    <row r="1310" spans="1:6">
      <c r="A1310" s="2">
        <v>364.86080000000999</v>
      </c>
      <c r="B1310" s="2">
        <v>219.88480000000243</v>
      </c>
      <c r="C1310" s="2">
        <v>281.22080000000949</v>
      </c>
      <c r="D1310" s="2">
        <v>161.33680000000817</v>
      </c>
      <c r="E1310" s="2">
        <v>253.34080000000398</v>
      </c>
      <c r="F1310" s="2">
        <v>147.39680000000178</v>
      </c>
    </row>
    <row r="1311" spans="1:6">
      <c r="A1311" s="2">
        <v>363.86800000001</v>
      </c>
      <c r="B1311" s="2">
        <v>221.68000000000242</v>
      </c>
      <c r="C1311" s="2">
        <v>283.01600000000951</v>
      </c>
      <c r="D1311" s="2">
        <v>160.34400000000818</v>
      </c>
      <c r="E1311" s="2">
        <v>255.13600000000397</v>
      </c>
      <c r="F1311" s="2">
        <v>146.40400000000179</v>
      </c>
    </row>
    <row r="1312" spans="1:6">
      <c r="A1312" s="2">
        <v>365.66320000001002</v>
      </c>
      <c r="B1312" s="2">
        <v>220.68720000000243</v>
      </c>
      <c r="C1312" s="2">
        <v>284.81120000000953</v>
      </c>
      <c r="D1312" s="2">
        <v>162.13920000000817</v>
      </c>
      <c r="E1312" s="2">
        <v>254.14320000000399</v>
      </c>
      <c r="F1312" s="2">
        <v>145.4112000000018</v>
      </c>
    </row>
    <row r="1313" spans="1:6">
      <c r="A1313" s="2">
        <v>367.45840000001004</v>
      </c>
      <c r="B1313" s="2">
        <v>222.48240000000243</v>
      </c>
      <c r="C1313" s="2">
        <v>286.60640000000956</v>
      </c>
      <c r="D1313" s="2">
        <v>163.93440000000817</v>
      </c>
      <c r="E1313" s="2">
        <v>253.150400000004</v>
      </c>
      <c r="F1313" s="2">
        <v>144.41840000000181</v>
      </c>
    </row>
    <row r="1314" spans="1:6">
      <c r="A1314" s="2">
        <v>369.25360000001007</v>
      </c>
      <c r="B1314" s="2">
        <v>221.48960000000244</v>
      </c>
      <c r="C1314" s="2">
        <v>285.61360000000957</v>
      </c>
      <c r="D1314" s="2">
        <v>162.94160000000818</v>
      </c>
      <c r="E1314" s="2">
        <v>252.15760000000401</v>
      </c>
      <c r="F1314" s="2">
        <v>146.2136000000018</v>
      </c>
    </row>
    <row r="1315" spans="1:6">
      <c r="A1315" s="2">
        <v>371.04880000001009</v>
      </c>
      <c r="B1315" s="2">
        <v>223.28480000000243</v>
      </c>
      <c r="C1315" s="2">
        <v>284.62080000000958</v>
      </c>
      <c r="D1315" s="2">
        <v>161.94880000000819</v>
      </c>
      <c r="E1315" s="2">
        <v>251.16480000000402</v>
      </c>
      <c r="F1315" s="2">
        <v>148.0088000000018</v>
      </c>
    </row>
    <row r="1316" spans="1:6">
      <c r="A1316" s="2">
        <v>370.0560000000101</v>
      </c>
      <c r="B1316" s="2">
        <v>225.08000000000243</v>
      </c>
      <c r="C1316" s="2">
        <v>283.62800000000959</v>
      </c>
      <c r="D1316" s="2">
        <v>163.74400000000819</v>
      </c>
      <c r="E1316" s="2">
        <v>250.17200000000403</v>
      </c>
      <c r="F1316" s="2">
        <v>149.80400000000179</v>
      </c>
    </row>
    <row r="1317" spans="1:6">
      <c r="A1317" s="2">
        <v>371.85120000001012</v>
      </c>
      <c r="B1317" s="2">
        <v>224.08720000000244</v>
      </c>
      <c r="C1317" s="2">
        <v>285.42320000000961</v>
      </c>
      <c r="D1317" s="2">
        <v>165.53920000000818</v>
      </c>
      <c r="E1317" s="2">
        <v>249.17920000000404</v>
      </c>
      <c r="F1317" s="2">
        <v>148.8112000000018</v>
      </c>
    </row>
    <row r="1318" spans="1:6">
      <c r="A1318" s="2">
        <v>370.85840000001014</v>
      </c>
      <c r="B1318" s="2">
        <v>223.09440000000245</v>
      </c>
      <c r="C1318" s="2">
        <v>284.43040000000963</v>
      </c>
      <c r="D1318" s="2">
        <v>167.33440000000817</v>
      </c>
      <c r="E1318" s="2">
        <v>248.18640000000406</v>
      </c>
      <c r="F1318" s="2">
        <v>147.81840000000182</v>
      </c>
    </row>
    <row r="1319" spans="1:6">
      <c r="A1319" s="2">
        <v>372.65360000001016</v>
      </c>
      <c r="B1319" s="2">
        <v>224.88960000000245</v>
      </c>
      <c r="C1319" s="2">
        <v>286.22560000000965</v>
      </c>
      <c r="D1319" s="2">
        <v>169.12960000000817</v>
      </c>
      <c r="E1319" s="2">
        <v>247.19360000000407</v>
      </c>
      <c r="F1319" s="2">
        <v>146.82560000000183</v>
      </c>
    </row>
    <row r="1320" spans="1:6">
      <c r="A1320" s="2">
        <v>371.66080000001017</v>
      </c>
      <c r="B1320" s="2">
        <v>223.89680000000246</v>
      </c>
      <c r="C1320" s="2">
        <v>285.23280000000966</v>
      </c>
      <c r="D1320" s="2">
        <v>170.92480000000816</v>
      </c>
      <c r="E1320" s="2">
        <v>248.98880000000406</v>
      </c>
      <c r="F1320" s="2">
        <v>148.62080000000182</v>
      </c>
    </row>
    <row r="1321" spans="1:6">
      <c r="A1321" s="2">
        <v>370.66800000001018</v>
      </c>
      <c r="B1321" s="2">
        <v>225.69200000000245</v>
      </c>
      <c r="C1321" s="2">
        <v>284.24000000000967</v>
      </c>
      <c r="D1321" s="2">
        <v>172.72000000000816</v>
      </c>
      <c r="E1321" s="2">
        <v>250.78400000000406</v>
      </c>
      <c r="F1321" s="2">
        <v>150.41600000000182</v>
      </c>
    </row>
    <row r="1322" spans="1:6">
      <c r="A1322" s="2">
        <v>369.67520000001019</v>
      </c>
      <c r="B1322" s="2">
        <v>227.48720000000245</v>
      </c>
      <c r="C1322" s="2">
        <v>286.0352000000097</v>
      </c>
      <c r="D1322" s="2">
        <v>171.72720000000817</v>
      </c>
      <c r="E1322" s="2">
        <v>249.79120000000407</v>
      </c>
      <c r="F1322" s="2">
        <v>149.42320000000183</v>
      </c>
    </row>
    <row r="1323" spans="1:6">
      <c r="A1323" s="2">
        <v>368.6824000000102</v>
      </c>
      <c r="B1323" s="2">
        <v>229.28240000000244</v>
      </c>
      <c r="C1323" s="2">
        <v>285.04240000000971</v>
      </c>
      <c r="D1323" s="2">
        <v>173.52240000000816</v>
      </c>
      <c r="E1323" s="2">
        <v>251.58640000000406</v>
      </c>
      <c r="F1323" s="2">
        <v>151.21840000000182</v>
      </c>
    </row>
    <row r="1324" spans="1:6">
      <c r="A1324" s="2">
        <v>370.47760000001023</v>
      </c>
      <c r="B1324" s="2">
        <v>231.07760000000243</v>
      </c>
      <c r="C1324" s="2">
        <v>284.04960000000972</v>
      </c>
      <c r="D1324" s="2">
        <v>175.31760000000816</v>
      </c>
      <c r="E1324" s="2">
        <v>250.59360000000407</v>
      </c>
      <c r="F1324" s="2">
        <v>150.22560000000183</v>
      </c>
    </row>
    <row r="1325" spans="1:6">
      <c r="A1325" s="2">
        <v>372.27280000001025</v>
      </c>
      <c r="B1325" s="2">
        <v>232.87280000000243</v>
      </c>
      <c r="C1325" s="2">
        <v>285.84480000000974</v>
      </c>
      <c r="D1325" s="2">
        <v>174.32480000000817</v>
      </c>
      <c r="E1325" s="2">
        <v>252.38880000000407</v>
      </c>
      <c r="F1325" s="2">
        <v>152.02080000000183</v>
      </c>
    </row>
    <row r="1326" spans="1:6">
      <c r="A1326" s="2">
        <v>371.28000000001026</v>
      </c>
      <c r="B1326" s="2">
        <v>231.88000000000244</v>
      </c>
      <c r="C1326" s="2">
        <v>287.64000000000976</v>
      </c>
      <c r="D1326" s="2">
        <v>176.12000000000816</v>
      </c>
      <c r="E1326" s="2">
        <v>251.39600000000408</v>
      </c>
      <c r="F1326" s="2">
        <v>151.02800000000184</v>
      </c>
    </row>
    <row r="1327" spans="1:6">
      <c r="A1327" s="2">
        <v>370.28720000001027</v>
      </c>
      <c r="B1327" s="2">
        <v>230.88720000000245</v>
      </c>
      <c r="C1327" s="2">
        <v>286.64720000000978</v>
      </c>
      <c r="D1327" s="2">
        <v>177.91520000000816</v>
      </c>
      <c r="E1327" s="2">
        <v>250.40320000000409</v>
      </c>
      <c r="F1327" s="2">
        <v>150.03520000000185</v>
      </c>
    </row>
    <row r="1328" spans="1:6">
      <c r="A1328" s="2">
        <v>372.0824000000103</v>
      </c>
      <c r="B1328" s="2">
        <v>229.89440000000246</v>
      </c>
      <c r="C1328" s="2">
        <v>285.65440000000979</v>
      </c>
      <c r="D1328" s="2">
        <v>176.92240000000817</v>
      </c>
      <c r="E1328" s="2">
        <v>249.4104000000041</v>
      </c>
      <c r="F1328" s="2">
        <v>149.04240000000186</v>
      </c>
    </row>
    <row r="1329" spans="1:6">
      <c r="A1329" s="2">
        <v>371.08960000001031</v>
      </c>
      <c r="B1329" s="2">
        <v>231.68960000000246</v>
      </c>
      <c r="C1329" s="2">
        <v>287.44960000000981</v>
      </c>
      <c r="D1329" s="2">
        <v>178.71760000000816</v>
      </c>
      <c r="E1329" s="2">
        <v>251.2056000000041</v>
      </c>
      <c r="F1329" s="2">
        <v>150.83760000000186</v>
      </c>
    </row>
    <row r="1330" spans="1:6">
      <c r="A1330" s="2">
        <v>370.09680000001032</v>
      </c>
      <c r="B1330" s="2">
        <v>233.48480000000245</v>
      </c>
      <c r="C1330" s="2">
        <v>286.45680000000982</v>
      </c>
      <c r="D1330" s="2">
        <v>177.72480000000817</v>
      </c>
      <c r="E1330" s="2">
        <v>250.21280000000411</v>
      </c>
      <c r="F1330" s="2">
        <v>152.63280000000185</v>
      </c>
    </row>
    <row r="1331" spans="1:6">
      <c r="A1331" s="2">
        <v>369.10400000001033</v>
      </c>
      <c r="B1331" s="2">
        <v>235.28000000000245</v>
      </c>
      <c r="C1331" s="2">
        <v>285.46400000000983</v>
      </c>
      <c r="D1331" s="2">
        <v>176.73200000000818</v>
      </c>
      <c r="E1331" s="2">
        <v>252.0080000000041</v>
      </c>
      <c r="F1331" s="2">
        <v>154.42800000000184</v>
      </c>
    </row>
    <row r="1332" spans="1:6">
      <c r="A1332" s="2">
        <v>370.89920000001035</v>
      </c>
      <c r="B1332" s="2">
        <v>234.28720000000246</v>
      </c>
      <c r="C1332" s="2">
        <v>284.47120000000984</v>
      </c>
      <c r="D1332" s="2">
        <v>178.52720000000818</v>
      </c>
      <c r="E1332" s="2">
        <v>251.01520000000411</v>
      </c>
      <c r="F1332" s="2">
        <v>153.43520000000186</v>
      </c>
    </row>
    <row r="1333" spans="1:6">
      <c r="A1333" s="2">
        <v>369.90640000001036</v>
      </c>
      <c r="B1333" s="2">
        <v>233.29440000000247</v>
      </c>
      <c r="C1333" s="2">
        <v>283.47840000000986</v>
      </c>
      <c r="D1333" s="2">
        <v>177.53440000000819</v>
      </c>
      <c r="E1333" s="2">
        <v>252.81040000000411</v>
      </c>
      <c r="F1333" s="2">
        <v>152.44240000000187</v>
      </c>
    </row>
    <row r="1334" spans="1:6">
      <c r="A1334" s="2">
        <v>368.91360000001038</v>
      </c>
      <c r="B1334" s="2">
        <v>232.30160000000248</v>
      </c>
      <c r="C1334" s="2">
        <v>285.27360000000988</v>
      </c>
      <c r="D1334" s="2">
        <v>176.5416000000082</v>
      </c>
      <c r="E1334" s="2">
        <v>251.81760000000412</v>
      </c>
      <c r="F1334" s="2">
        <v>151.44960000000188</v>
      </c>
    </row>
    <row r="1335" spans="1:6">
      <c r="A1335" s="2">
        <v>367.92080000001039</v>
      </c>
      <c r="B1335" s="2">
        <v>234.09680000000247</v>
      </c>
      <c r="C1335" s="2">
        <v>284.28080000000989</v>
      </c>
      <c r="D1335" s="2">
        <v>178.3368000000082</v>
      </c>
      <c r="E1335" s="2">
        <v>250.82480000000413</v>
      </c>
      <c r="F1335" s="2">
        <v>150.45680000000189</v>
      </c>
    </row>
    <row r="1336" spans="1:6">
      <c r="A1336" s="2">
        <v>366.9280000000104</v>
      </c>
      <c r="B1336" s="2">
        <v>233.10400000000249</v>
      </c>
      <c r="C1336" s="2">
        <v>286.07600000000991</v>
      </c>
      <c r="D1336" s="2">
        <v>180.13200000000819</v>
      </c>
      <c r="E1336" s="2">
        <v>252.62000000000413</v>
      </c>
      <c r="F1336" s="2">
        <v>149.4640000000019</v>
      </c>
    </row>
    <row r="1337" spans="1:6">
      <c r="A1337" s="2">
        <v>365.93520000001041</v>
      </c>
      <c r="B1337" s="2">
        <v>232.1112000000025</v>
      </c>
      <c r="C1337" s="2">
        <v>287.87120000000994</v>
      </c>
      <c r="D1337" s="2">
        <v>181.92720000000818</v>
      </c>
      <c r="E1337" s="2">
        <v>251.62720000000414</v>
      </c>
      <c r="F1337" s="2">
        <v>148.47120000000191</v>
      </c>
    </row>
    <row r="1338" spans="1:6">
      <c r="A1338" s="2">
        <v>367.73040000001043</v>
      </c>
      <c r="B1338" s="2">
        <v>231.11840000000251</v>
      </c>
      <c r="C1338" s="2">
        <v>289.66640000000996</v>
      </c>
      <c r="D1338" s="2">
        <v>180.9344000000082</v>
      </c>
      <c r="E1338" s="2">
        <v>253.42240000000413</v>
      </c>
      <c r="F1338" s="2">
        <v>150.26640000000191</v>
      </c>
    </row>
    <row r="1339" spans="1:6">
      <c r="A1339" s="2">
        <v>366.73760000001045</v>
      </c>
      <c r="B1339" s="2">
        <v>232.9136000000025</v>
      </c>
      <c r="C1339" s="2">
        <v>288.67360000000997</v>
      </c>
      <c r="D1339" s="2">
        <v>182.72960000000819</v>
      </c>
      <c r="E1339" s="2">
        <v>252.42960000000414</v>
      </c>
      <c r="F1339" s="2">
        <v>152.0616000000019</v>
      </c>
    </row>
    <row r="1340" spans="1:6">
      <c r="A1340" s="2">
        <v>365.74480000001046</v>
      </c>
      <c r="B1340" s="2">
        <v>231.92080000000252</v>
      </c>
      <c r="C1340" s="2">
        <v>290.46880000000999</v>
      </c>
      <c r="D1340" s="2">
        <v>184.52480000000818</v>
      </c>
      <c r="E1340" s="2">
        <v>251.43680000000415</v>
      </c>
      <c r="F1340" s="2">
        <v>151.06880000000191</v>
      </c>
    </row>
    <row r="1341" spans="1:6">
      <c r="A1341" s="2">
        <v>364.75200000001047</v>
      </c>
      <c r="B1341" s="2">
        <v>230.92800000000253</v>
      </c>
      <c r="C1341" s="2">
        <v>289.47600000001</v>
      </c>
      <c r="D1341" s="2">
        <v>186.32000000000818</v>
      </c>
      <c r="E1341" s="2">
        <v>250.44400000000417</v>
      </c>
      <c r="F1341" s="2">
        <v>150.07600000000193</v>
      </c>
    </row>
    <row r="1342" spans="1:6">
      <c r="A1342" s="2">
        <v>366.54720000001049</v>
      </c>
      <c r="B1342" s="2">
        <v>229.93520000000254</v>
      </c>
      <c r="C1342" s="2">
        <v>288.48320000001002</v>
      </c>
      <c r="D1342" s="2">
        <v>185.32720000000819</v>
      </c>
      <c r="E1342" s="2">
        <v>249.45120000000418</v>
      </c>
      <c r="F1342" s="2">
        <v>149.08320000000194</v>
      </c>
    </row>
    <row r="1343" spans="1:6">
      <c r="A1343" s="2">
        <v>365.5544000000105</v>
      </c>
      <c r="B1343" s="2">
        <v>228.94240000000255</v>
      </c>
      <c r="C1343" s="2">
        <v>287.49040000001003</v>
      </c>
      <c r="D1343" s="2">
        <v>184.3344000000082</v>
      </c>
      <c r="E1343" s="2">
        <v>248.45840000000419</v>
      </c>
      <c r="F1343" s="2">
        <v>150.87840000000193</v>
      </c>
    </row>
    <row r="1344" spans="1:6">
      <c r="A1344" s="2">
        <v>367.34960000001053</v>
      </c>
      <c r="B1344" s="2">
        <v>227.94960000000256</v>
      </c>
      <c r="C1344" s="2">
        <v>289.28560000001005</v>
      </c>
      <c r="D1344" s="2">
        <v>183.34160000000821</v>
      </c>
      <c r="E1344" s="2">
        <v>247.4656000000042</v>
      </c>
      <c r="F1344" s="2">
        <v>149.88560000000194</v>
      </c>
    </row>
    <row r="1345" spans="1:6">
      <c r="A1345" s="2">
        <v>366.35680000001054</v>
      </c>
      <c r="B1345" s="2">
        <v>226.95680000000257</v>
      </c>
      <c r="C1345" s="2">
        <v>288.29280000001006</v>
      </c>
      <c r="D1345" s="2">
        <v>182.34880000000823</v>
      </c>
      <c r="E1345" s="2">
        <v>246.47280000000421</v>
      </c>
      <c r="F1345" s="2">
        <v>148.89280000000196</v>
      </c>
    </row>
    <row r="1346" spans="1:6">
      <c r="A1346" s="2">
        <v>365.36400000001055</v>
      </c>
      <c r="B1346" s="2">
        <v>228.75200000000257</v>
      </c>
      <c r="C1346" s="2">
        <v>287.30000000001007</v>
      </c>
      <c r="D1346" s="2">
        <v>184.14400000000822</v>
      </c>
      <c r="E1346" s="2">
        <v>245.48000000000422</v>
      </c>
      <c r="F1346" s="2">
        <v>147.90000000000197</v>
      </c>
    </row>
    <row r="1347" spans="1:6">
      <c r="A1347" s="2">
        <v>364.37120000001056</v>
      </c>
      <c r="B1347" s="2">
        <v>230.54720000000256</v>
      </c>
      <c r="C1347" s="2">
        <v>286.30720000001008</v>
      </c>
      <c r="D1347" s="2">
        <v>183.15120000000823</v>
      </c>
      <c r="E1347" s="2">
        <v>244.48720000000424</v>
      </c>
      <c r="F1347" s="2">
        <v>146.90720000000198</v>
      </c>
    </row>
    <row r="1348" spans="1:6">
      <c r="A1348" s="2">
        <v>366.16640000001058</v>
      </c>
      <c r="B1348" s="2">
        <v>232.34240000000256</v>
      </c>
      <c r="C1348" s="2">
        <v>288.10240000001011</v>
      </c>
      <c r="D1348" s="2">
        <v>182.15840000000824</v>
      </c>
      <c r="E1348" s="2">
        <v>246.28240000000423</v>
      </c>
      <c r="F1348" s="2">
        <v>145.91440000000199</v>
      </c>
    </row>
    <row r="1349" spans="1:6">
      <c r="A1349" s="2">
        <v>367.96160000001061</v>
      </c>
      <c r="B1349" s="2">
        <v>234.13760000000255</v>
      </c>
      <c r="C1349" s="2">
        <v>287.10960000001012</v>
      </c>
      <c r="D1349" s="2">
        <v>181.16560000000825</v>
      </c>
      <c r="E1349" s="2">
        <v>245.28960000000424</v>
      </c>
      <c r="F1349" s="2">
        <v>144.921600000002</v>
      </c>
    </row>
    <row r="1350" spans="1:6">
      <c r="A1350" s="2">
        <v>366.96880000001062</v>
      </c>
      <c r="B1350" s="2">
        <v>235.93280000000254</v>
      </c>
      <c r="C1350" s="2">
        <v>288.90480000001014</v>
      </c>
      <c r="D1350" s="2">
        <v>180.17280000000827</v>
      </c>
      <c r="E1350" s="2">
        <v>244.29680000000425</v>
      </c>
      <c r="F1350" s="2">
        <v>146.716800000002</v>
      </c>
    </row>
    <row r="1351" spans="1:6">
      <c r="A1351" s="2">
        <v>365.97600000001063</v>
      </c>
      <c r="B1351" s="2">
        <v>237.72800000000254</v>
      </c>
      <c r="C1351" s="2">
        <v>290.70000000001016</v>
      </c>
      <c r="D1351" s="2">
        <v>181.96800000000826</v>
      </c>
      <c r="E1351" s="2">
        <v>243.30400000000427</v>
      </c>
      <c r="F1351" s="2">
        <v>145.72400000000201</v>
      </c>
    </row>
    <row r="1352" spans="1:6">
      <c r="A1352" s="2">
        <v>367.77120000001065</v>
      </c>
      <c r="B1352" s="2">
        <v>236.73520000000255</v>
      </c>
      <c r="C1352" s="2">
        <v>289.70720000001018</v>
      </c>
      <c r="D1352" s="2">
        <v>180.97520000000827</v>
      </c>
      <c r="E1352" s="2">
        <v>245.09920000000426</v>
      </c>
      <c r="F1352" s="2">
        <v>147.519200000002</v>
      </c>
    </row>
    <row r="1353" spans="1:6">
      <c r="A1353" s="2">
        <v>366.77840000001066</v>
      </c>
      <c r="B1353" s="2">
        <v>238.53040000000254</v>
      </c>
      <c r="C1353" s="2">
        <v>291.5024000000102</v>
      </c>
      <c r="D1353" s="2">
        <v>179.98240000000828</v>
      </c>
      <c r="E1353" s="2">
        <v>246.89440000000425</v>
      </c>
      <c r="F1353" s="2">
        <v>146.52640000000201</v>
      </c>
    </row>
    <row r="1354" spans="1:6">
      <c r="A1354" s="2">
        <v>365.78560000001067</v>
      </c>
      <c r="B1354" s="2">
        <v>240.32560000000254</v>
      </c>
      <c r="C1354" s="2">
        <v>290.50960000001021</v>
      </c>
      <c r="D1354" s="2">
        <v>178.98960000000829</v>
      </c>
      <c r="E1354" s="2">
        <v>248.68960000000425</v>
      </c>
      <c r="F1354" s="2">
        <v>145.53360000000202</v>
      </c>
    </row>
    <row r="1355" spans="1:6">
      <c r="A1355" s="2">
        <v>367.5808000000107</v>
      </c>
      <c r="B1355" s="2">
        <v>242.12080000000253</v>
      </c>
      <c r="C1355" s="2">
        <v>289.51680000001022</v>
      </c>
      <c r="D1355" s="2">
        <v>180.78480000000829</v>
      </c>
      <c r="E1355" s="2">
        <v>247.69680000000426</v>
      </c>
      <c r="F1355" s="2">
        <v>144.54080000000204</v>
      </c>
    </row>
    <row r="1356" spans="1:6">
      <c r="A1356" s="2">
        <v>366.58800000001071</v>
      </c>
      <c r="B1356" s="2">
        <v>243.91600000000253</v>
      </c>
      <c r="C1356" s="2">
        <v>288.52400000001023</v>
      </c>
      <c r="D1356" s="2">
        <v>179.7920000000083</v>
      </c>
      <c r="E1356" s="2">
        <v>249.49200000000425</v>
      </c>
      <c r="F1356" s="2">
        <v>143.54800000000205</v>
      </c>
    </row>
    <row r="1357" spans="1:6">
      <c r="A1357" s="2">
        <v>365.59520000001072</v>
      </c>
      <c r="B1357" s="2">
        <v>245.71120000000252</v>
      </c>
      <c r="C1357" s="2">
        <v>290.31920000001026</v>
      </c>
      <c r="D1357" s="2">
        <v>178.79920000000831</v>
      </c>
      <c r="E1357" s="2">
        <v>251.28720000000425</v>
      </c>
      <c r="F1357" s="2">
        <v>142.55520000000206</v>
      </c>
    </row>
    <row r="1358" spans="1:6">
      <c r="A1358" s="2">
        <v>364.60240000001073</v>
      </c>
      <c r="B1358" s="2">
        <v>247.50640000000251</v>
      </c>
      <c r="C1358" s="2">
        <v>292.11440000001028</v>
      </c>
      <c r="D1358" s="2">
        <v>177.80640000000832</v>
      </c>
      <c r="E1358" s="2">
        <v>250.29440000000426</v>
      </c>
      <c r="F1358" s="2">
        <v>144.35040000000205</v>
      </c>
    </row>
    <row r="1359" spans="1:6">
      <c r="A1359" s="2">
        <v>366.39760000001075</v>
      </c>
      <c r="B1359" s="2">
        <v>249.30160000000251</v>
      </c>
      <c r="C1359" s="2">
        <v>293.9096000000103</v>
      </c>
      <c r="D1359" s="2">
        <v>179.60160000000832</v>
      </c>
      <c r="E1359" s="2">
        <v>252.08960000000425</v>
      </c>
      <c r="F1359" s="2">
        <v>143.35760000000207</v>
      </c>
    </row>
    <row r="1360" spans="1:6">
      <c r="A1360" s="2">
        <v>368.19280000001078</v>
      </c>
      <c r="B1360" s="2">
        <v>248.30880000000252</v>
      </c>
      <c r="C1360" s="2">
        <v>295.70480000001032</v>
      </c>
      <c r="D1360" s="2">
        <v>178.60880000000833</v>
      </c>
      <c r="E1360" s="2">
        <v>251.09680000000427</v>
      </c>
      <c r="F1360" s="2">
        <v>145.15280000000206</v>
      </c>
    </row>
    <row r="1361" spans="1:6">
      <c r="A1361" s="2">
        <v>367.20000000001079</v>
      </c>
      <c r="B1361" s="2">
        <v>247.31600000000253</v>
      </c>
      <c r="C1361" s="2">
        <v>294.71200000001033</v>
      </c>
      <c r="D1361" s="2">
        <v>180.40400000000832</v>
      </c>
      <c r="E1361" s="2">
        <v>252.89200000000426</v>
      </c>
      <c r="F1361" s="2">
        <v>146.94800000000205</v>
      </c>
    </row>
    <row r="1362" spans="1:6">
      <c r="A1362" s="2">
        <v>366.2072000000108</v>
      </c>
      <c r="B1362" s="2">
        <v>246.32320000000254</v>
      </c>
      <c r="C1362" s="2">
        <v>293.71920000001035</v>
      </c>
      <c r="D1362" s="2">
        <v>182.19920000000832</v>
      </c>
      <c r="E1362" s="2">
        <v>251.89920000000427</v>
      </c>
      <c r="F1362" s="2">
        <v>145.95520000000207</v>
      </c>
    </row>
    <row r="1363" spans="1:6">
      <c r="A1363" s="2">
        <v>365.21440000001081</v>
      </c>
      <c r="B1363" s="2">
        <v>245.33040000000256</v>
      </c>
      <c r="C1363" s="2">
        <v>292.72640000001036</v>
      </c>
      <c r="D1363" s="2">
        <v>183.99440000000831</v>
      </c>
      <c r="E1363" s="2">
        <v>253.69440000000426</v>
      </c>
      <c r="F1363" s="2">
        <v>144.96240000000208</v>
      </c>
    </row>
    <row r="1364" spans="1:6">
      <c r="A1364" s="2">
        <v>367.00960000001083</v>
      </c>
      <c r="B1364" s="2">
        <v>247.12560000000255</v>
      </c>
      <c r="C1364" s="2">
        <v>291.73360000001037</v>
      </c>
      <c r="D1364" s="2">
        <v>183.00160000000832</v>
      </c>
      <c r="E1364" s="2">
        <v>255.48960000000426</v>
      </c>
      <c r="F1364" s="2">
        <v>146.75760000000207</v>
      </c>
    </row>
    <row r="1365" spans="1:6">
      <c r="A1365" s="2">
        <v>366.01680000001085</v>
      </c>
      <c r="B1365" s="2">
        <v>246.13280000000256</v>
      </c>
      <c r="C1365" s="2">
        <v>290.74080000001038</v>
      </c>
      <c r="D1365" s="2">
        <v>184.79680000000832</v>
      </c>
      <c r="E1365" s="2">
        <v>257.28480000000428</v>
      </c>
      <c r="F1365" s="2">
        <v>145.76480000000208</v>
      </c>
    </row>
    <row r="1366" spans="1:6">
      <c r="A1366" s="2">
        <v>367.81200000001087</v>
      </c>
      <c r="B1366" s="2">
        <v>247.92800000000256</v>
      </c>
      <c r="C1366" s="2">
        <v>292.5360000000104</v>
      </c>
      <c r="D1366" s="2">
        <v>186.59200000000831</v>
      </c>
      <c r="E1366" s="2">
        <v>259.0800000000043</v>
      </c>
      <c r="F1366" s="2">
        <v>144.77200000000209</v>
      </c>
    </row>
    <row r="1367" spans="1:6">
      <c r="A1367" s="2">
        <v>369.60720000001089</v>
      </c>
      <c r="B1367" s="2">
        <v>249.72320000000255</v>
      </c>
      <c r="C1367" s="2">
        <v>294.33120000001043</v>
      </c>
      <c r="D1367" s="2">
        <v>185.59920000000832</v>
      </c>
      <c r="E1367" s="2">
        <v>260.87520000000433</v>
      </c>
      <c r="F1367" s="2">
        <v>143.77920000000211</v>
      </c>
    </row>
    <row r="1368" spans="1:6">
      <c r="A1368" s="2">
        <v>371.40240000001091</v>
      </c>
      <c r="B1368" s="2">
        <v>251.51840000000254</v>
      </c>
      <c r="C1368" s="2">
        <v>293.33840000001044</v>
      </c>
      <c r="D1368" s="2">
        <v>187.39440000000832</v>
      </c>
      <c r="E1368" s="2">
        <v>262.67040000000435</v>
      </c>
      <c r="F1368" s="2">
        <v>142.78640000000212</v>
      </c>
    </row>
    <row r="1369" spans="1:6">
      <c r="A1369" s="2">
        <v>373.19760000001094</v>
      </c>
      <c r="B1369" s="2">
        <v>250.52560000000256</v>
      </c>
      <c r="C1369" s="2">
        <v>295.13360000001046</v>
      </c>
      <c r="D1369" s="2">
        <v>189.18960000000831</v>
      </c>
      <c r="E1369" s="2">
        <v>261.67760000000436</v>
      </c>
      <c r="F1369" s="2">
        <v>141.79360000000213</v>
      </c>
    </row>
    <row r="1370" spans="1:6">
      <c r="A1370" s="2">
        <v>372.20480000001095</v>
      </c>
      <c r="B1370" s="2">
        <v>249.53280000000257</v>
      </c>
      <c r="C1370" s="2">
        <v>296.92880000001048</v>
      </c>
      <c r="D1370" s="2">
        <v>188.19680000000832</v>
      </c>
      <c r="E1370" s="2">
        <v>260.68480000000437</v>
      </c>
      <c r="F1370" s="2">
        <v>143.58880000000212</v>
      </c>
    </row>
    <row r="1371" spans="1:6">
      <c r="A1371" s="2">
        <v>371.21200000001096</v>
      </c>
      <c r="B1371" s="2">
        <v>248.54000000000258</v>
      </c>
      <c r="C1371" s="2">
        <v>295.93600000001049</v>
      </c>
      <c r="D1371" s="2">
        <v>187.20400000000834</v>
      </c>
      <c r="E1371" s="2">
        <v>259.69200000000438</v>
      </c>
      <c r="F1371" s="2">
        <v>145.38400000000212</v>
      </c>
    </row>
    <row r="1372" spans="1:6">
      <c r="A1372" s="2">
        <v>370.21920000001097</v>
      </c>
      <c r="B1372" s="2">
        <v>247.54720000000259</v>
      </c>
      <c r="C1372" s="2">
        <v>297.73120000001052</v>
      </c>
      <c r="D1372" s="2">
        <v>188.99920000000833</v>
      </c>
      <c r="E1372" s="2">
        <v>258.6992000000044</v>
      </c>
      <c r="F1372" s="2">
        <v>147.17920000000211</v>
      </c>
    </row>
    <row r="1373" spans="1:6">
      <c r="A1373" s="2">
        <v>369.22640000001098</v>
      </c>
      <c r="B1373" s="2">
        <v>249.34240000000258</v>
      </c>
      <c r="C1373" s="2">
        <v>296.73840000001053</v>
      </c>
      <c r="D1373" s="2">
        <v>188.00640000000834</v>
      </c>
      <c r="E1373" s="2">
        <v>257.70640000000441</v>
      </c>
      <c r="F1373" s="2">
        <v>148.97440000000211</v>
      </c>
    </row>
    <row r="1374" spans="1:6">
      <c r="A1374" s="2">
        <v>368.23360000001099</v>
      </c>
      <c r="B1374" s="2">
        <v>248.3496000000026</v>
      </c>
      <c r="C1374" s="2">
        <v>295.74560000001054</v>
      </c>
      <c r="D1374" s="2">
        <v>187.01360000000835</v>
      </c>
      <c r="E1374" s="2">
        <v>256.71360000000442</v>
      </c>
      <c r="F1374" s="2">
        <v>150.7696000000021</v>
      </c>
    </row>
    <row r="1375" spans="1:6">
      <c r="A1375" s="2">
        <v>370.02880000001102</v>
      </c>
      <c r="B1375" s="2">
        <v>247.35680000000261</v>
      </c>
      <c r="C1375" s="2">
        <v>297.54080000001056</v>
      </c>
      <c r="D1375" s="2">
        <v>186.02080000000836</v>
      </c>
      <c r="E1375" s="2">
        <v>258.50880000000444</v>
      </c>
      <c r="F1375" s="2">
        <v>152.56480000000209</v>
      </c>
    </row>
    <row r="1376" spans="1:6">
      <c r="A1376" s="2">
        <v>369.03600000001103</v>
      </c>
      <c r="B1376" s="2">
        <v>246.36400000000262</v>
      </c>
      <c r="C1376" s="2">
        <v>299.33600000001059</v>
      </c>
      <c r="D1376" s="2">
        <v>185.02800000000838</v>
      </c>
      <c r="E1376" s="2">
        <v>257.51600000000445</v>
      </c>
      <c r="F1376" s="2">
        <v>154.36000000000209</v>
      </c>
    </row>
    <row r="1377" spans="1:6">
      <c r="A1377" s="2">
        <v>368.04320000001104</v>
      </c>
      <c r="B1377" s="2">
        <v>248.15920000000261</v>
      </c>
      <c r="C1377" s="2">
        <v>298.3432000000106</v>
      </c>
      <c r="D1377" s="2">
        <v>184.03520000000839</v>
      </c>
      <c r="E1377" s="2">
        <v>256.52320000000446</v>
      </c>
      <c r="F1377" s="2">
        <v>156.15520000000208</v>
      </c>
    </row>
    <row r="1378" spans="1:6">
      <c r="A1378" s="2">
        <v>367.05040000001105</v>
      </c>
      <c r="B1378" s="2">
        <v>249.95440000000261</v>
      </c>
      <c r="C1378" s="2">
        <v>297.35040000001061</v>
      </c>
      <c r="D1378" s="2">
        <v>183.0424000000084</v>
      </c>
      <c r="E1378" s="2">
        <v>258.31840000000449</v>
      </c>
      <c r="F1378" s="2">
        <v>155.16240000000209</v>
      </c>
    </row>
    <row r="1379" spans="1:6">
      <c r="A1379" s="2">
        <v>368.84560000001107</v>
      </c>
      <c r="B1379" s="2">
        <v>248.96160000000262</v>
      </c>
      <c r="C1379" s="2">
        <v>299.14560000001063</v>
      </c>
      <c r="D1379" s="2">
        <v>182.04960000000841</v>
      </c>
      <c r="E1379" s="2">
        <v>257.3256000000045</v>
      </c>
      <c r="F1379" s="2">
        <v>154.16960000000211</v>
      </c>
    </row>
    <row r="1380" spans="1:6">
      <c r="A1380" s="2">
        <v>367.85280000001109</v>
      </c>
      <c r="B1380" s="2">
        <v>250.75680000000261</v>
      </c>
      <c r="C1380" s="2">
        <v>300.94080000001065</v>
      </c>
      <c r="D1380" s="2">
        <v>183.84480000000841</v>
      </c>
      <c r="E1380" s="2">
        <v>259.12080000000452</v>
      </c>
      <c r="F1380" s="2">
        <v>153.17680000000212</v>
      </c>
    </row>
    <row r="1381" spans="1:6">
      <c r="A1381" s="2">
        <v>366.8600000000111</v>
      </c>
      <c r="B1381" s="2">
        <v>252.55200000000261</v>
      </c>
      <c r="C1381" s="2">
        <v>299.94800000001067</v>
      </c>
      <c r="D1381" s="2">
        <v>185.6400000000084</v>
      </c>
      <c r="E1381" s="2">
        <v>258.12800000000453</v>
      </c>
      <c r="F1381" s="2">
        <v>152.18400000000213</v>
      </c>
    </row>
    <row r="1382" spans="1:6">
      <c r="A1382" s="2">
        <v>365.86720000001111</v>
      </c>
      <c r="B1382" s="2">
        <v>251.55920000000262</v>
      </c>
      <c r="C1382" s="2">
        <v>301.74320000001069</v>
      </c>
      <c r="D1382" s="2">
        <v>184.64720000000841</v>
      </c>
      <c r="E1382" s="2">
        <v>257.13520000000455</v>
      </c>
      <c r="F1382" s="2">
        <v>151.19120000000214</v>
      </c>
    </row>
    <row r="1383" spans="1:6">
      <c r="A1383" s="2">
        <v>367.66240000001113</v>
      </c>
      <c r="B1383" s="2">
        <v>250.56640000000263</v>
      </c>
      <c r="C1383" s="2">
        <v>303.53840000001071</v>
      </c>
      <c r="D1383" s="2">
        <v>186.4424000000084</v>
      </c>
      <c r="E1383" s="2">
        <v>256.14240000000456</v>
      </c>
      <c r="F1383" s="2">
        <v>150.19840000000215</v>
      </c>
    </row>
    <row r="1384" spans="1:6">
      <c r="A1384" s="2">
        <v>366.66960000001114</v>
      </c>
      <c r="B1384" s="2">
        <v>249.57360000000264</v>
      </c>
      <c r="C1384" s="2">
        <v>302.54560000001072</v>
      </c>
      <c r="D1384" s="2">
        <v>185.44960000000842</v>
      </c>
      <c r="E1384" s="2">
        <v>255.14960000000457</v>
      </c>
      <c r="F1384" s="2">
        <v>149.20560000000216</v>
      </c>
    </row>
    <row r="1385" spans="1:6">
      <c r="A1385" s="2">
        <v>365.67680000001116</v>
      </c>
      <c r="B1385" s="2">
        <v>248.58080000000265</v>
      </c>
      <c r="C1385" s="2">
        <v>304.34080000001074</v>
      </c>
      <c r="D1385" s="2">
        <v>184.45680000000843</v>
      </c>
      <c r="E1385" s="2">
        <v>256.94480000000459</v>
      </c>
      <c r="F1385" s="2">
        <v>148.21280000000218</v>
      </c>
    </row>
    <row r="1386" spans="1:6">
      <c r="A1386" s="2">
        <v>367.47200000001118</v>
      </c>
      <c r="B1386" s="2">
        <v>250.37600000000265</v>
      </c>
      <c r="C1386" s="2">
        <v>303.34800000001076</v>
      </c>
      <c r="D1386" s="2">
        <v>183.46400000000844</v>
      </c>
      <c r="E1386" s="2">
        <v>258.74000000000461</v>
      </c>
      <c r="F1386" s="2">
        <v>147.22000000000219</v>
      </c>
    </row>
    <row r="1387" spans="1:6">
      <c r="A1387" s="2">
        <v>366.47920000001119</v>
      </c>
      <c r="B1387" s="2">
        <v>249.38320000000266</v>
      </c>
      <c r="C1387" s="2">
        <v>302.35520000001077</v>
      </c>
      <c r="D1387" s="2">
        <v>182.47120000000845</v>
      </c>
      <c r="E1387" s="2">
        <v>257.74720000000463</v>
      </c>
      <c r="F1387" s="2">
        <v>149.01520000000218</v>
      </c>
    </row>
    <row r="1388" spans="1:6">
      <c r="A1388" s="2">
        <v>368.27440000001121</v>
      </c>
      <c r="B1388" s="2">
        <v>251.17840000000265</v>
      </c>
      <c r="C1388" s="2">
        <v>301.36240000001078</v>
      </c>
      <c r="D1388" s="2">
        <v>181.47840000000846</v>
      </c>
      <c r="E1388" s="2">
        <v>259.54240000000465</v>
      </c>
      <c r="F1388" s="2">
        <v>150.81040000000218</v>
      </c>
    </row>
    <row r="1389" spans="1:6">
      <c r="A1389" s="2">
        <v>367.28160000001122</v>
      </c>
      <c r="B1389" s="2">
        <v>250.18560000000267</v>
      </c>
      <c r="C1389" s="2">
        <v>303.1576000000108</v>
      </c>
      <c r="D1389" s="2">
        <v>180.48560000000847</v>
      </c>
      <c r="E1389" s="2">
        <v>258.54960000000466</v>
      </c>
      <c r="F1389" s="2">
        <v>152.60560000000217</v>
      </c>
    </row>
    <row r="1390" spans="1:6">
      <c r="A1390" s="2">
        <v>369.07680000001125</v>
      </c>
      <c r="B1390" s="2">
        <v>249.19280000000268</v>
      </c>
      <c r="C1390" s="2">
        <v>304.95280000001082</v>
      </c>
      <c r="D1390" s="2">
        <v>179.49280000000849</v>
      </c>
      <c r="E1390" s="2">
        <v>260.34480000000468</v>
      </c>
      <c r="F1390" s="2">
        <v>154.40080000000216</v>
      </c>
    </row>
    <row r="1391" spans="1:6">
      <c r="A1391" s="2">
        <v>370.87200000001127</v>
      </c>
      <c r="B1391" s="2">
        <v>250.98800000000267</v>
      </c>
      <c r="C1391" s="2">
        <v>306.74800000001085</v>
      </c>
      <c r="D1391" s="2">
        <v>178.5000000000085</v>
      </c>
      <c r="E1391" s="2">
        <v>259.35200000000469</v>
      </c>
      <c r="F1391" s="2">
        <v>153.40800000000218</v>
      </c>
    </row>
    <row r="1392" spans="1:6">
      <c r="A1392" s="2">
        <v>369.87920000001128</v>
      </c>
      <c r="B1392" s="2">
        <v>249.99520000000268</v>
      </c>
      <c r="C1392" s="2">
        <v>308.54320000001087</v>
      </c>
      <c r="D1392" s="2">
        <v>177.50720000000851</v>
      </c>
      <c r="E1392" s="2">
        <v>258.35920000000471</v>
      </c>
      <c r="F1392" s="2">
        <v>152.41520000000219</v>
      </c>
    </row>
    <row r="1393" spans="1:6">
      <c r="A1393" s="2">
        <v>368.88640000001129</v>
      </c>
      <c r="B1393" s="2">
        <v>251.79040000000268</v>
      </c>
      <c r="C1393" s="2">
        <v>307.55040000001088</v>
      </c>
      <c r="D1393" s="2">
        <v>176.51440000000852</v>
      </c>
      <c r="E1393" s="2">
        <v>260.15440000000473</v>
      </c>
      <c r="F1393" s="2">
        <v>154.21040000000218</v>
      </c>
    </row>
    <row r="1394" spans="1:6">
      <c r="A1394" s="2">
        <v>370.68160000001131</v>
      </c>
      <c r="B1394" s="2">
        <v>253.58560000000267</v>
      </c>
      <c r="C1394" s="2">
        <v>309.3456000000109</v>
      </c>
      <c r="D1394" s="2">
        <v>175.52160000000853</v>
      </c>
      <c r="E1394" s="2">
        <v>261.94960000000475</v>
      </c>
      <c r="F1394" s="2">
        <v>153.21760000000219</v>
      </c>
    </row>
    <row r="1395" spans="1:6">
      <c r="A1395" s="2">
        <v>369.68880000001133</v>
      </c>
      <c r="B1395" s="2">
        <v>252.59280000000268</v>
      </c>
      <c r="C1395" s="2">
        <v>308.35280000001092</v>
      </c>
      <c r="D1395" s="2">
        <v>177.31680000000853</v>
      </c>
      <c r="E1395" s="2">
        <v>263.74480000000477</v>
      </c>
      <c r="F1395" s="2">
        <v>155.01280000000219</v>
      </c>
    </row>
    <row r="1396" spans="1:6">
      <c r="A1396" s="2">
        <v>368.69600000001134</v>
      </c>
      <c r="B1396" s="2">
        <v>251.60000000000269</v>
      </c>
      <c r="C1396" s="2">
        <v>310.14800000001094</v>
      </c>
      <c r="D1396" s="2">
        <v>179.11200000000852</v>
      </c>
      <c r="E1396" s="2">
        <v>262.75200000000478</v>
      </c>
      <c r="F1396" s="2">
        <v>154.0200000000022</v>
      </c>
    </row>
    <row r="1397" spans="1:6">
      <c r="A1397" s="2">
        <v>370.49120000001136</v>
      </c>
      <c r="B1397" s="2">
        <v>253.39520000000269</v>
      </c>
      <c r="C1397" s="2">
        <v>311.94320000001096</v>
      </c>
      <c r="D1397" s="2">
        <v>178.11920000000853</v>
      </c>
      <c r="E1397" s="2">
        <v>264.54720000000481</v>
      </c>
      <c r="F1397" s="2">
        <v>153.02720000000221</v>
      </c>
    </row>
    <row r="1398" spans="1:6">
      <c r="A1398" s="2">
        <v>372.28640000001138</v>
      </c>
      <c r="B1398" s="2">
        <v>252.4024000000027</v>
      </c>
      <c r="C1398" s="2">
        <v>310.95040000001097</v>
      </c>
      <c r="D1398" s="2">
        <v>179.91440000000853</v>
      </c>
      <c r="E1398" s="2">
        <v>266.34240000000483</v>
      </c>
      <c r="F1398" s="2">
        <v>154.8224000000022</v>
      </c>
    </row>
    <row r="1399" spans="1:6">
      <c r="A1399" s="2">
        <v>374.08160000001141</v>
      </c>
      <c r="B1399" s="2">
        <v>251.40960000000271</v>
      </c>
      <c r="C1399" s="2">
        <v>309.95760000001098</v>
      </c>
      <c r="D1399" s="2">
        <v>181.70960000000852</v>
      </c>
      <c r="E1399" s="2">
        <v>265.34960000000484</v>
      </c>
      <c r="F1399" s="2">
        <v>156.6176000000022</v>
      </c>
    </row>
    <row r="1400" spans="1:6">
      <c r="A1400" s="2">
        <v>373.08880000001142</v>
      </c>
      <c r="B1400" s="2">
        <v>250.41680000000272</v>
      </c>
      <c r="C1400" s="2">
        <v>308.964800000011</v>
      </c>
      <c r="D1400" s="2">
        <v>183.50480000000852</v>
      </c>
      <c r="E1400" s="2">
        <v>264.35680000000485</v>
      </c>
      <c r="F1400" s="2">
        <v>155.62480000000221</v>
      </c>
    </row>
    <row r="1401" spans="1:6">
      <c r="A1401" s="2">
        <v>374.88400000001144</v>
      </c>
      <c r="B1401" s="2">
        <v>252.21200000000272</v>
      </c>
      <c r="C1401" s="2">
        <v>307.97200000001101</v>
      </c>
      <c r="D1401" s="2">
        <v>182.51200000000853</v>
      </c>
      <c r="E1401" s="2">
        <v>266.15200000000488</v>
      </c>
      <c r="F1401" s="2">
        <v>154.63200000000222</v>
      </c>
    </row>
    <row r="1402" spans="1:6">
      <c r="A1402" s="2">
        <v>373.89120000001145</v>
      </c>
      <c r="B1402" s="2">
        <v>251.21920000000273</v>
      </c>
      <c r="C1402" s="2">
        <v>306.97920000001102</v>
      </c>
      <c r="D1402" s="2">
        <v>184.30720000000852</v>
      </c>
      <c r="E1402" s="2">
        <v>265.15920000000489</v>
      </c>
      <c r="F1402" s="2">
        <v>153.63920000000223</v>
      </c>
    </row>
    <row r="1403" spans="1:6">
      <c r="A1403" s="2">
        <v>375.68640000001147</v>
      </c>
      <c r="B1403" s="2">
        <v>250.22640000000274</v>
      </c>
      <c r="C1403" s="2">
        <v>308.77440000001104</v>
      </c>
      <c r="D1403" s="2">
        <v>186.10240000000852</v>
      </c>
      <c r="E1403" s="2">
        <v>264.1664000000049</v>
      </c>
      <c r="F1403" s="2">
        <v>152.64640000000225</v>
      </c>
    </row>
    <row r="1404" spans="1:6">
      <c r="A1404" s="2">
        <v>374.69360000001149</v>
      </c>
      <c r="B1404" s="2">
        <v>252.02160000000273</v>
      </c>
      <c r="C1404" s="2">
        <v>310.56960000001106</v>
      </c>
      <c r="D1404" s="2">
        <v>187.89760000000851</v>
      </c>
      <c r="E1404" s="2">
        <v>263.17360000000491</v>
      </c>
      <c r="F1404" s="2">
        <v>151.65360000000226</v>
      </c>
    </row>
    <row r="1405" spans="1:6">
      <c r="A1405" s="2">
        <v>373.7008000000115</v>
      </c>
      <c r="B1405" s="2">
        <v>251.02880000000275</v>
      </c>
      <c r="C1405" s="2">
        <v>312.36480000001109</v>
      </c>
      <c r="D1405" s="2">
        <v>189.6928000000085</v>
      </c>
      <c r="E1405" s="2">
        <v>262.18080000000492</v>
      </c>
      <c r="F1405" s="2">
        <v>150.66080000000227</v>
      </c>
    </row>
    <row r="1406" spans="1:6">
      <c r="A1406" s="2">
        <v>372.70800000001151</v>
      </c>
      <c r="B1406" s="2">
        <v>250.03600000000276</v>
      </c>
      <c r="C1406" s="2">
        <v>311.3720000000111</v>
      </c>
      <c r="D1406" s="2">
        <v>188.70000000000852</v>
      </c>
      <c r="E1406" s="2">
        <v>261.18800000000493</v>
      </c>
      <c r="F1406" s="2">
        <v>152.45600000000226</v>
      </c>
    </row>
    <row r="1407" spans="1:6">
      <c r="A1407" s="2">
        <v>371.71520000001152</v>
      </c>
      <c r="B1407" s="2">
        <v>249.04320000000277</v>
      </c>
      <c r="C1407" s="2">
        <v>310.37920000001111</v>
      </c>
      <c r="D1407" s="2">
        <v>190.49520000000851</v>
      </c>
      <c r="E1407" s="2">
        <v>260.19520000000495</v>
      </c>
      <c r="F1407" s="2">
        <v>154.25120000000226</v>
      </c>
    </row>
    <row r="1408" spans="1:6">
      <c r="A1408" s="2">
        <v>370.72240000001153</v>
      </c>
      <c r="B1408" s="2">
        <v>248.05040000000278</v>
      </c>
      <c r="C1408" s="2">
        <v>309.38640000001112</v>
      </c>
      <c r="D1408" s="2">
        <v>189.50240000000852</v>
      </c>
      <c r="E1408" s="2">
        <v>259.20240000000496</v>
      </c>
      <c r="F1408" s="2">
        <v>153.25840000000227</v>
      </c>
    </row>
    <row r="1409" spans="1:6">
      <c r="A1409" s="2">
        <v>369.72960000001154</v>
      </c>
      <c r="B1409" s="2">
        <v>249.84560000000278</v>
      </c>
      <c r="C1409" s="2">
        <v>308.39360000001113</v>
      </c>
      <c r="D1409" s="2">
        <v>191.29760000000852</v>
      </c>
      <c r="E1409" s="2">
        <v>258.20960000000497</v>
      </c>
      <c r="F1409" s="2">
        <v>152.26560000000228</v>
      </c>
    </row>
    <row r="1410" spans="1:6">
      <c r="A1410" s="2">
        <v>371.52480000001157</v>
      </c>
      <c r="B1410" s="2">
        <v>251.64080000000277</v>
      </c>
      <c r="C1410" s="2">
        <v>307.40080000001115</v>
      </c>
      <c r="D1410" s="2">
        <v>193.09280000000851</v>
      </c>
      <c r="E1410" s="2">
        <v>257.21680000000498</v>
      </c>
      <c r="F1410" s="2">
        <v>154.06080000000227</v>
      </c>
    </row>
    <row r="1411" spans="1:6">
      <c r="A1411" s="2">
        <v>370.53200000001158</v>
      </c>
      <c r="B1411" s="2">
        <v>253.43600000000276</v>
      </c>
      <c r="C1411" s="2">
        <v>309.19600000001117</v>
      </c>
      <c r="D1411" s="2">
        <v>194.8880000000085</v>
      </c>
      <c r="E1411" s="2">
        <v>256.22400000000499</v>
      </c>
      <c r="F1411" s="2">
        <v>155.85600000000227</v>
      </c>
    </row>
    <row r="1412" spans="1:6">
      <c r="A1412" s="2">
        <v>369.53920000001159</v>
      </c>
      <c r="B1412" s="2">
        <v>252.44320000000278</v>
      </c>
      <c r="C1412" s="2">
        <v>308.20320000001118</v>
      </c>
      <c r="D1412" s="2">
        <v>196.6832000000085</v>
      </c>
      <c r="E1412" s="2">
        <v>255.231200000005</v>
      </c>
      <c r="F1412" s="2">
        <v>157.65120000000226</v>
      </c>
    </row>
    <row r="1413" spans="1:6">
      <c r="A1413" s="2">
        <v>371.33440000001161</v>
      </c>
      <c r="B1413" s="2">
        <v>254.23840000000277</v>
      </c>
      <c r="C1413" s="2">
        <v>309.9984000000112</v>
      </c>
      <c r="D1413" s="2">
        <v>195.69040000000851</v>
      </c>
      <c r="E1413" s="2">
        <v>254.23840000000502</v>
      </c>
      <c r="F1413" s="2">
        <v>156.65840000000227</v>
      </c>
    </row>
    <row r="1414" spans="1:6">
      <c r="A1414" s="2">
        <v>370.34160000001162</v>
      </c>
      <c r="B1414" s="2">
        <v>256.03360000000276</v>
      </c>
      <c r="C1414" s="2">
        <v>309.00560000001121</v>
      </c>
      <c r="D1414" s="2">
        <v>194.69760000000852</v>
      </c>
      <c r="E1414" s="2">
        <v>253.24560000000503</v>
      </c>
      <c r="F1414" s="2">
        <v>158.45360000000227</v>
      </c>
    </row>
    <row r="1415" spans="1:6">
      <c r="A1415" s="2">
        <v>372.13680000001165</v>
      </c>
      <c r="B1415" s="2">
        <v>257.82880000000279</v>
      </c>
      <c r="C1415" s="2">
        <v>310.80080000001124</v>
      </c>
      <c r="D1415" s="2">
        <v>196.49280000000851</v>
      </c>
      <c r="E1415" s="2">
        <v>255.04080000000502</v>
      </c>
      <c r="F1415" s="2">
        <v>160.24880000000226</v>
      </c>
    </row>
    <row r="1416" spans="1:6">
      <c r="A1416" s="2">
        <v>371.14400000001166</v>
      </c>
      <c r="B1416" s="2">
        <v>256.8360000000028</v>
      </c>
      <c r="C1416" s="2">
        <v>312.59600000001126</v>
      </c>
      <c r="D1416" s="2">
        <v>195.50000000000853</v>
      </c>
      <c r="E1416" s="2">
        <v>254.04800000000503</v>
      </c>
      <c r="F1416" s="2">
        <v>159.25600000000227</v>
      </c>
    </row>
    <row r="1417" spans="1:6">
      <c r="A1417" s="2">
        <v>372.93920000001168</v>
      </c>
      <c r="B1417" s="2">
        <v>258.63120000000282</v>
      </c>
      <c r="C1417" s="2">
        <v>314.39120000001128</v>
      </c>
      <c r="D1417" s="2">
        <v>194.50720000000854</v>
      </c>
      <c r="E1417" s="2">
        <v>255.84320000000503</v>
      </c>
      <c r="F1417" s="2">
        <v>158.26320000000229</v>
      </c>
    </row>
    <row r="1418" spans="1:6">
      <c r="A1418" s="2">
        <v>371.94640000001169</v>
      </c>
      <c r="B1418" s="2">
        <v>260.42640000000284</v>
      </c>
      <c r="C1418" s="2">
        <v>313.39840000001129</v>
      </c>
      <c r="D1418" s="2">
        <v>196.30240000000853</v>
      </c>
      <c r="E1418" s="2">
        <v>254.85040000000504</v>
      </c>
      <c r="F1418" s="2">
        <v>157.2704000000023</v>
      </c>
    </row>
    <row r="1419" spans="1:6">
      <c r="A1419" s="2">
        <v>370.9536000000117</v>
      </c>
      <c r="B1419" s="2">
        <v>262.22160000000287</v>
      </c>
      <c r="C1419" s="2">
        <v>312.4056000000113</v>
      </c>
      <c r="D1419" s="2">
        <v>198.09760000000853</v>
      </c>
      <c r="E1419" s="2">
        <v>256.64560000000506</v>
      </c>
      <c r="F1419" s="2">
        <v>159.06560000000229</v>
      </c>
    </row>
    <row r="1420" spans="1:6">
      <c r="A1420" s="2">
        <v>372.74880000001173</v>
      </c>
      <c r="B1420" s="2">
        <v>261.22880000000288</v>
      </c>
      <c r="C1420" s="2">
        <v>311.41280000001132</v>
      </c>
      <c r="D1420" s="2">
        <v>197.10480000000854</v>
      </c>
      <c r="E1420" s="2">
        <v>255.65280000000507</v>
      </c>
      <c r="F1420" s="2">
        <v>160.86080000000229</v>
      </c>
    </row>
    <row r="1421" spans="1:6">
      <c r="A1421" s="2">
        <v>374.54400000001175</v>
      </c>
      <c r="B1421" s="2">
        <v>260.23600000000289</v>
      </c>
      <c r="C1421" s="2">
        <v>313.20800000001134</v>
      </c>
      <c r="D1421" s="2">
        <v>196.11200000000855</v>
      </c>
      <c r="E1421" s="2">
        <v>254.66000000000508</v>
      </c>
      <c r="F1421" s="2">
        <v>159.8680000000023</v>
      </c>
    </row>
    <row r="1422" spans="1:6">
      <c r="A1422" s="2">
        <v>373.55120000001176</v>
      </c>
      <c r="B1422" s="2">
        <v>262.03120000000291</v>
      </c>
      <c r="C1422" s="2">
        <v>312.21520000001135</v>
      </c>
      <c r="D1422" s="2">
        <v>197.90720000000854</v>
      </c>
      <c r="E1422" s="2">
        <v>253.6672000000051</v>
      </c>
      <c r="F1422" s="2">
        <v>158.87520000000231</v>
      </c>
    </row>
    <row r="1423" spans="1:6">
      <c r="A1423" s="2">
        <v>372.55840000001177</v>
      </c>
      <c r="B1423" s="2">
        <v>261.03840000000292</v>
      </c>
      <c r="C1423" s="2">
        <v>314.01040000001137</v>
      </c>
      <c r="D1423" s="2">
        <v>199.70240000000854</v>
      </c>
      <c r="E1423" s="2">
        <v>252.67440000000511</v>
      </c>
      <c r="F1423" s="2">
        <v>160.6704000000023</v>
      </c>
    </row>
    <row r="1424" spans="1:6">
      <c r="A1424" s="2">
        <v>371.56560000001178</v>
      </c>
      <c r="B1424" s="2">
        <v>262.83360000000295</v>
      </c>
      <c r="C1424" s="2">
        <v>313.01760000001138</v>
      </c>
      <c r="D1424" s="2">
        <v>198.70960000000855</v>
      </c>
      <c r="E1424" s="2">
        <v>254.4696000000051</v>
      </c>
      <c r="F1424" s="2">
        <v>162.4656000000023</v>
      </c>
    </row>
    <row r="1425" spans="1:6">
      <c r="A1425" s="2">
        <v>370.5728000000118</v>
      </c>
      <c r="B1425" s="2">
        <v>264.62880000000297</v>
      </c>
      <c r="C1425" s="2">
        <v>312.0248000000114</v>
      </c>
      <c r="D1425" s="2">
        <v>197.71680000000856</v>
      </c>
      <c r="E1425" s="2">
        <v>253.47680000000511</v>
      </c>
      <c r="F1425" s="2">
        <v>164.26080000000229</v>
      </c>
    </row>
    <row r="1426" spans="1:6">
      <c r="A1426" s="2">
        <v>369.58000000001181</v>
      </c>
      <c r="B1426" s="2">
        <v>263.63600000000298</v>
      </c>
      <c r="C1426" s="2">
        <v>313.82000000001142</v>
      </c>
      <c r="D1426" s="2">
        <v>196.72400000000857</v>
      </c>
      <c r="E1426" s="2">
        <v>252.48400000000512</v>
      </c>
      <c r="F1426" s="2">
        <v>166.05600000000229</v>
      </c>
    </row>
    <row r="1427" spans="1:6">
      <c r="A1427" s="2">
        <v>371.37520000001183</v>
      </c>
      <c r="B1427" s="2">
        <v>262.64320000000299</v>
      </c>
      <c r="C1427" s="2">
        <v>312.82720000001143</v>
      </c>
      <c r="D1427" s="2">
        <v>198.51920000000857</v>
      </c>
      <c r="E1427" s="2">
        <v>251.49120000000514</v>
      </c>
      <c r="F1427" s="2">
        <v>165.0632000000023</v>
      </c>
    </row>
    <row r="1428" spans="1:6">
      <c r="A1428" s="2">
        <v>373.17040000001185</v>
      </c>
      <c r="B1428" s="2">
        <v>261.650400000003</v>
      </c>
      <c r="C1428" s="2">
        <v>314.62240000001145</v>
      </c>
      <c r="D1428" s="2">
        <v>200.31440000000856</v>
      </c>
      <c r="E1428" s="2">
        <v>253.28640000000513</v>
      </c>
      <c r="F1428" s="2">
        <v>166.85840000000229</v>
      </c>
    </row>
    <row r="1429" spans="1:6">
      <c r="A1429" s="2">
        <v>372.17760000001186</v>
      </c>
      <c r="B1429" s="2">
        <v>263.44560000000303</v>
      </c>
      <c r="C1429" s="2">
        <v>316.41760000001148</v>
      </c>
      <c r="D1429" s="2">
        <v>202.10960000000856</v>
      </c>
      <c r="E1429" s="2">
        <v>252.29360000000514</v>
      </c>
      <c r="F1429" s="2">
        <v>165.8656000000023</v>
      </c>
    </row>
    <row r="1430" spans="1:6">
      <c r="A1430" s="2">
        <v>371.18480000001188</v>
      </c>
      <c r="B1430" s="2">
        <v>262.45280000000304</v>
      </c>
      <c r="C1430" s="2">
        <v>315.42480000001149</v>
      </c>
      <c r="D1430" s="2">
        <v>201.11680000000857</v>
      </c>
      <c r="E1430" s="2">
        <v>254.08880000000514</v>
      </c>
      <c r="F1430" s="2">
        <v>164.87280000000231</v>
      </c>
    </row>
    <row r="1431" spans="1:6">
      <c r="A1431" s="2">
        <v>370.19200000001189</v>
      </c>
      <c r="B1431" s="2">
        <v>261.46000000000305</v>
      </c>
      <c r="C1431" s="2">
        <v>314.4320000000115</v>
      </c>
      <c r="D1431" s="2">
        <v>202.91200000000856</v>
      </c>
      <c r="E1431" s="2">
        <v>253.09600000000515</v>
      </c>
      <c r="F1431" s="2">
        <v>166.66800000000231</v>
      </c>
    </row>
    <row r="1432" spans="1:6">
      <c r="A1432" s="2">
        <v>371.98720000001191</v>
      </c>
      <c r="B1432" s="2">
        <v>263.25520000000307</v>
      </c>
      <c r="C1432" s="2">
        <v>313.43920000001151</v>
      </c>
      <c r="D1432" s="2">
        <v>201.91920000000857</v>
      </c>
      <c r="E1432" s="2">
        <v>252.10320000000516</v>
      </c>
      <c r="F1432" s="2">
        <v>165.67520000000232</v>
      </c>
    </row>
    <row r="1433" spans="1:6">
      <c r="A1433" s="2">
        <v>370.99440000001192</v>
      </c>
      <c r="B1433" s="2">
        <v>262.26240000000308</v>
      </c>
      <c r="C1433" s="2">
        <v>312.44640000001152</v>
      </c>
      <c r="D1433" s="2">
        <v>203.71440000000857</v>
      </c>
      <c r="E1433" s="2">
        <v>251.11040000000517</v>
      </c>
      <c r="F1433" s="2">
        <v>167.47040000000231</v>
      </c>
    </row>
    <row r="1434" spans="1:6">
      <c r="A1434" s="2">
        <v>372.78960000001194</v>
      </c>
      <c r="B1434" s="2">
        <v>261.26960000000309</v>
      </c>
      <c r="C1434" s="2">
        <v>314.24160000001154</v>
      </c>
      <c r="D1434" s="2">
        <v>205.50960000000856</v>
      </c>
      <c r="E1434" s="2">
        <v>250.11760000000518</v>
      </c>
      <c r="F1434" s="2">
        <v>166.47760000000233</v>
      </c>
    </row>
    <row r="1435" spans="1:6">
      <c r="A1435" s="2">
        <v>371.79680000001196</v>
      </c>
      <c r="B1435" s="2">
        <v>263.06480000000312</v>
      </c>
      <c r="C1435" s="2">
        <v>316.03680000001157</v>
      </c>
      <c r="D1435" s="2">
        <v>207.30480000000856</v>
      </c>
      <c r="E1435" s="2">
        <v>249.12480000000519</v>
      </c>
      <c r="F1435" s="2">
        <v>165.48480000000234</v>
      </c>
    </row>
    <row r="1436" spans="1:6">
      <c r="A1436" s="2">
        <v>370.80400000001197</v>
      </c>
      <c r="B1436" s="2">
        <v>264.86000000000314</v>
      </c>
      <c r="C1436" s="2">
        <v>317.83200000001159</v>
      </c>
      <c r="D1436" s="2">
        <v>209.10000000000855</v>
      </c>
      <c r="E1436" s="2">
        <v>248.13200000000521</v>
      </c>
      <c r="F1436" s="2">
        <v>164.49200000000235</v>
      </c>
    </row>
    <row r="1437" spans="1:6">
      <c r="A1437" s="2">
        <v>372.59920000001199</v>
      </c>
      <c r="B1437" s="2">
        <v>266.65520000000316</v>
      </c>
      <c r="C1437" s="2">
        <v>316.8392000000116</v>
      </c>
      <c r="D1437" s="2">
        <v>210.89520000000854</v>
      </c>
      <c r="E1437" s="2">
        <v>247.13920000000522</v>
      </c>
      <c r="F1437" s="2">
        <v>163.49920000000236</v>
      </c>
    </row>
    <row r="1438" spans="1:6">
      <c r="A1438" s="2">
        <v>371.606400000012</v>
      </c>
      <c r="B1438" s="2">
        <v>268.45040000000319</v>
      </c>
      <c r="C1438" s="2">
        <v>318.63440000001162</v>
      </c>
      <c r="D1438" s="2">
        <v>212.69040000000854</v>
      </c>
      <c r="E1438" s="2">
        <v>248.93440000000521</v>
      </c>
      <c r="F1438" s="2">
        <v>162.50640000000237</v>
      </c>
    </row>
    <row r="1439" spans="1:6">
      <c r="A1439" s="2">
        <v>373.40160000001202</v>
      </c>
      <c r="B1439" s="2">
        <v>267.4576000000032</v>
      </c>
      <c r="C1439" s="2">
        <v>317.64160000001164</v>
      </c>
      <c r="D1439" s="2">
        <v>211.69760000000855</v>
      </c>
      <c r="E1439" s="2">
        <v>247.94160000000522</v>
      </c>
      <c r="F1439" s="2">
        <v>161.51360000000238</v>
      </c>
    </row>
    <row r="1440" spans="1:6">
      <c r="A1440" s="2">
        <v>375.19680000001205</v>
      </c>
      <c r="B1440" s="2">
        <v>266.46480000000321</v>
      </c>
      <c r="C1440" s="2">
        <v>316.64880000001165</v>
      </c>
      <c r="D1440" s="2">
        <v>213.49280000000854</v>
      </c>
      <c r="E1440" s="2">
        <v>249.73680000000522</v>
      </c>
      <c r="F1440" s="2">
        <v>160.5208000000024</v>
      </c>
    </row>
    <row r="1441" spans="1:6">
      <c r="A1441" s="2">
        <v>376.99200000001207</v>
      </c>
      <c r="B1441" s="2">
        <v>265.47200000000322</v>
      </c>
      <c r="C1441" s="2">
        <v>318.44400000001167</v>
      </c>
      <c r="D1441" s="2">
        <v>215.28800000000854</v>
      </c>
      <c r="E1441" s="2">
        <v>248.74400000000523</v>
      </c>
      <c r="F1441" s="2">
        <v>159.52800000000241</v>
      </c>
    </row>
    <row r="1442" spans="1:6">
      <c r="A1442" s="2">
        <v>375.99920000001208</v>
      </c>
      <c r="B1442" s="2">
        <v>267.26720000000324</v>
      </c>
      <c r="C1442" s="2">
        <v>320.23920000001169</v>
      </c>
      <c r="D1442" s="2">
        <v>214.29520000000855</v>
      </c>
      <c r="E1442" s="2">
        <v>247.75120000000524</v>
      </c>
      <c r="F1442" s="2">
        <v>161.3232000000024</v>
      </c>
    </row>
    <row r="1443" spans="1:6">
      <c r="A1443" s="2">
        <v>375.00640000001209</v>
      </c>
      <c r="B1443" s="2">
        <v>266.27440000000325</v>
      </c>
      <c r="C1443" s="2">
        <v>319.2464000000117</v>
      </c>
      <c r="D1443" s="2">
        <v>213.30240000000856</v>
      </c>
      <c r="E1443" s="2">
        <v>249.54640000000524</v>
      </c>
      <c r="F1443" s="2">
        <v>160.33040000000241</v>
      </c>
    </row>
    <row r="1444" spans="1:6">
      <c r="A1444" s="2">
        <v>376.80160000001212</v>
      </c>
      <c r="B1444" s="2">
        <v>265.28160000000327</v>
      </c>
      <c r="C1444" s="2">
        <v>318.25360000001172</v>
      </c>
      <c r="D1444" s="2">
        <v>215.09760000000855</v>
      </c>
      <c r="E1444" s="2">
        <v>248.55360000000525</v>
      </c>
      <c r="F1444" s="2">
        <v>159.33760000000242</v>
      </c>
    </row>
    <row r="1445" spans="1:6">
      <c r="A1445" s="2">
        <v>378.59680000001214</v>
      </c>
      <c r="B1445" s="2">
        <v>267.07680000000329</v>
      </c>
      <c r="C1445" s="2">
        <v>317.26080000001173</v>
      </c>
      <c r="D1445" s="2">
        <v>216.89280000000855</v>
      </c>
      <c r="E1445" s="2">
        <v>247.56080000000526</v>
      </c>
      <c r="F1445" s="2">
        <v>158.34480000000244</v>
      </c>
    </row>
    <row r="1446" spans="1:6">
      <c r="A1446" s="2">
        <v>377.60400000001215</v>
      </c>
      <c r="B1446" s="2">
        <v>268.87200000000331</v>
      </c>
      <c r="C1446" s="2">
        <v>316.26800000001174</v>
      </c>
      <c r="D1446" s="2">
        <v>218.68800000000854</v>
      </c>
      <c r="E1446" s="2">
        <v>249.35600000000525</v>
      </c>
      <c r="F1446" s="2">
        <v>160.14000000000243</v>
      </c>
    </row>
    <row r="1447" spans="1:6">
      <c r="A1447" s="2">
        <v>379.39920000001217</v>
      </c>
      <c r="B1447" s="2">
        <v>267.87920000000332</v>
      </c>
      <c r="C1447" s="2">
        <v>315.27520000001175</v>
      </c>
      <c r="D1447" s="2">
        <v>217.69520000000855</v>
      </c>
      <c r="E1447" s="2">
        <v>248.36320000000526</v>
      </c>
      <c r="F1447" s="2">
        <v>159.14720000000244</v>
      </c>
    </row>
    <row r="1448" spans="1:6">
      <c r="A1448" s="2">
        <v>378.40640000001218</v>
      </c>
      <c r="B1448" s="2">
        <v>266.88640000000333</v>
      </c>
      <c r="C1448" s="2">
        <v>314.28240000001176</v>
      </c>
      <c r="D1448" s="2">
        <v>219.49040000000855</v>
      </c>
      <c r="E1448" s="2">
        <v>247.37040000000528</v>
      </c>
      <c r="F1448" s="2">
        <v>158.15440000000245</v>
      </c>
    </row>
    <row r="1449" spans="1:6">
      <c r="A1449" s="2">
        <v>377.4136000000122</v>
      </c>
      <c r="B1449" s="2">
        <v>268.68160000000336</v>
      </c>
      <c r="C1449" s="2">
        <v>316.07760000001178</v>
      </c>
      <c r="D1449" s="2">
        <v>218.49760000000856</v>
      </c>
      <c r="E1449" s="2">
        <v>246.37760000000529</v>
      </c>
      <c r="F1449" s="2">
        <v>159.94960000000245</v>
      </c>
    </row>
    <row r="1450" spans="1:6">
      <c r="A1450" s="2">
        <v>376.42080000001221</v>
      </c>
      <c r="B1450" s="2">
        <v>267.68880000000337</v>
      </c>
      <c r="C1450" s="2">
        <v>315.0848000000118</v>
      </c>
      <c r="D1450" s="2">
        <v>220.29280000000855</v>
      </c>
      <c r="E1450" s="2">
        <v>248.17280000000528</v>
      </c>
      <c r="F1450" s="2">
        <v>158.95680000000246</v>
      </c>
    </row>
    <row r="1451" spans="1:6">
      <c r="A1451" s="2">
        <v>375.42800000001222</v>
      </c>
      <c r="B1451" s="2">
        <v>266.69600000000338</v>
      </c>
      <c r="C1451" s="2">
        <v>314.09200000001181</v>
      </c>
      <c r="D1451" s="2">
        <v>219.30000000000857</v>
      </c>
      <c r="E1451" s="2">
        <v>247.18000000000529</v>
      </c>
      <c r="F1451" s="2">
        <v>157.96400000000247</v>
      </c>
    </row>
    <row r="1452" spans="1:6">
      <c r="A1452" s="2">
        <v>377.22320000001224</v>
      </c>
      <c r="B1452" s="2">
        <v>265.70320000000339</v>
      </c>
      <c r="C1452" s="2">
        <v>313.09920000001182</v>
      </c>
      <c r="D1452" s="2">
        <v>218.30720000000858</v>
      </c>
      <c r="E1452" s="2">
        <v>246.1872000000053</v>
      </c>
      <c r="F1452" s="2">
        <v>156.97120000000248</v>
      </c>
    </row>
    <row r="1453" spans="1:6">
      <c r="A1453" s="2">
        <v>376.23040000001225</v>
      </c>
      <c r="B1453" s="2">
        <v>267.49840000000341</v>
      </c>
      <c r="C1453" s="2">
        <v>312.10640000001183</v>
      </c>
      <c r="D1453" s="2">
        <v>217.31440000000859</v>
      </c>
      <c r="E1453" s="2">
        <v>247.9824000000053</v>
      </c>
      <c r="F1453" s="2">
        <v>155.97840000000249</v>
      </c>
    </row>
    <row r="1454" spans="1:6">
      <c r="A1454" s="2">
        <v>375.23760000001226</v>
      </c>
      <c r="B1454" s="2">
        <v>266.50560000000343</v>
      </c>
      <c r="C1454" s="2">
        <v>313.90160000001185</v>
      </c>
      <c r="D1454" s="2">
        <v>216.3216000000086</v>
      </c>
      <c r="E1454" s="2">
        <v>246.98960000000531</v>
      </c>
      <c r="F1454" s="2">
        <v>154.98560000000251</v>
      </c>
    </row>
    <row r="1455" spans="1:6">
      <c r="A1455" s="2">
        <v>374.24480000001228</v>
      </c>
      <c r="B1455" s="2">
        <v>265.51280000000344</v>
      </c>
      <c r="C1455" s="2">
        <v>315.69680000001188</v>
      </c>
      <c r="D1455" s="2">
        <v>215.32880000000861</v>
      </c>
      <c r="E1455" s="2">
        <v>245.99680000000532</v>
      </c>
      <c r="F1455" s="2">
        <v>153.99280000000252</v>
      </c>
    </row>
    <row r="1456" spans="1:6">
      <c r="A1456" s="2">
        <v>376.0400000000123</v>
      </c>
      <c r="B1456" s="2">
        <v>264.52000000000345</v>
      </c>
      <c r="C1456" s="2">
        <v>314.70400000001189</v>
      </c>
      <c r="D1456" s="2">
        <v>214.33600000000862</v>
      </c>
      <c r="E1456" s="2">
        <v>247.79200000000532</v>
      </c>
      <c r="F1456" s="2">
        <v>153.00000000000253</v>
      </c>
    </row>
    <row r="1457" spans="1:6">
      <c r="A1457" s="2">
        <v>377.83520000001232</v>
      </c>
      <c r="B1457" s="2">
        <v>266.31520000000347</v>
      </c>
      <c r="C1457" s="2">
        <v>313.7112000000119</v>
      </c>
      <c r="D1457" s="2">
        <v>216.13120000000862</v>
      </c>
      <c r="E1457" s="2">
        <v>246.79920000000533</v>
      </c>
      <c r="F1457" s="2">
        <v>154.79520000000252</v>
      </c>
    </row>
    <row r="1458" spans="1:6">
      <c r="A1458" s="2">
        <v>376.84240000001233</v>
      </c>
      <c r="B1458" s="2">
        <v>265.32240000000348</v>
      </c>
      <c r="C1458" s="2">
        <v>315.50640000001192</v>
      </c>
      <c r="D1458" s="2">
        <v>215.13840000000863</v>
      </c>
      <c r="E1458" s="2">
        <v>245.80640000000534</v>
      </c>
      <c r="F1458" s="2">
        <v>153.80240000000254</v>
      </c>
    </row>
    <row r="1459" spans="1:6">
      <c r="A1459" s="2">
        <v>378.63760000001236</v>
      </c>
      <c r="B1459" s="2">
        <v>264.3296000000035</v>
      </c>
      <c r="C1459" s="2">
        <v>317.30160000001194</v>
      </c>
      <c r="D1459" s="2">
        <v>214.14560000000864</v>
      </c>
      <c r="E1459" s="2">
        <v>244.81360000000535</v>
      </c>
      <c r="F1459" s="2">
        <v>152.80960000000255</v>
      </c>
    </row>
    <row r="1460" spans="1:6">
      <c r="A1460" s="2">
        <v>377.64480000001237</v>
      </c>
      <c r="B1460" s="2">
        <v>263.33680000000351</v>
      </c>
      <c r="C1460" s="2">
        <v>316.30880000001196</v>
      </c>
      <c r="D1460" s="2">
        <v>213.15280000000865</v>
      </c>
      <c r="E1460" s="2">
        <v>243.82080000000536</v>
      </c>
      <c r="F1460" s="2">
        <v>154.60480000000254</v>
      </c>
    </row>
    <row r="1461" spans="1:6">
      <c r="A1461" s="2">
        <v>379.44000000001239</v>
      </c>
      <c r="B1461" s="2">
        <v>262.34400000000352</v>
      </c>
      <c r="C1461" s="2">
        <v>315.31600000001197</v>
      </c>
      <c r="D1461" s="2">
        <v>214.94800000000865</v>
      </c>
      <c r="E1461" s="2">
        <v>245.61600000000536</v>
      </c>
      <c r="F1461" s="2">
        <v>153.61200000000255</v>
      </c>
    </row>
    <row r="1462" spans="1:6">
      <c r="A1462" s="2">
        <v>381.23520000001241</v>
      </c>
      <c r="B1462" s="2">
        <v>261.35120000000353</v>
      </c>
      <c r="C1462" s="2">
        <v>317.11120000001199</v>
      </c>
      <c r="D1462" s="2">
        <v>216.74320000000864</v>
      </c>
      <c r="E1462" s="2">
        <v>247.41120000000535</v>
      </c>
      <c r="F1462" s="2">
        <v>155.40720000000255</v>
      </c>
    </row>
    <row r="1463" spans="1:6">
      <c r="A1463" s="2">
        <v>383.03040000001243</v>
      </c>
      <c r="B1463" s="2">
        <v>260.35840000000354</v>
      </c>
      <c r="C1463" s="2">
        <v>316.118400000012</v>
      </c>
      <c r="D1463" s="2">
        <v>215.75040000000865</v>
      </c>
      <c r="E1463" s="2">
        <v>246.41840000000536</v>
      </c>
      <c r="F1463" s="2">
        <v>154.41440000000256</v>
      </c>
    </row>
    <row r="1464" spans="1:6">
      <c r="A1464" s="2">
        <v>384.82560000001246</v>
      </c>
      <c r="B1464" s="2">
        <v>259.36560000000355</v>
      </c>
      <c r="C1464" s="2">
        <v>315.12560000001201</v>
      </c>
      <c r="D1464" s="2">
        <v>217.54560000000865</v>
      </c>
      <c r="E1464" s="2">
        <v>248.21360000000536</v>
      </c>
      <c r="F1464" s="2">
        <v>153.42160000000257</v>
      </c>
    </row>
    <row r="1465" spans="1:6">
      <c r="A1465" s="2">
        <v>383.83280000001247</v>
      </c>
      <c r="B1465" s="2">
        <v>261.16080000000358</v>
      </c>
      <c r="C1465" s="2">
        <v>314.13280000001203</v>
      </c>
      <c r="D1465" s="2">
        <v>216.55280000000866</v>
      </c>
      <c r="E1465" s="2">
        <v>247.22080000000537</v>
      </c>
      <c r="F1465" s="2">
        <v>155.21680000000256</v>
      </c>
    </row>
    <row r="1466" spans="1:6">
      <c r="A1466" s="2">
        <v>382.84000000001248</v>
      </c>
      <c r="B1466" s="2">
        <v>262.9560000000036</v>
      </c>
      <c r="C1466" s="2">
        <v>315.92800000001205</v>
      </c>
      <c r="D1466" s="2">
        <v>215.56000000000867</v>
      </c>
      <c r="E1466" s="2">
        <v>246.22800000000538</v>
      </c>
      <c r="F1466" s="2">
        <v>154.22400000000258</v>
      </c>
    </row>
    <row r="1467" spans="1:6">
      <c r="A1467" s="2">
        <v>381.84720000001249</v>
      </c>
      <c r="B1467" s="2">
        <v>264.75120000000362</v>
      </c>
      <c r="C1467" s="2">
        <v>317.72320000001207</v>
      </c>
      <c r="D1467" s="2">
        <v>214.56720000000868</v>
      </c>
      <c r="E1467" s="2">
        <v>248.02320000000537</v>
      </c>
      <c r="F1467" s="2">
        <v>153.23120000000259</v>
      </c>
    </row>
    <row r="1468" spans="1:6">
      <c r="A1468" s="2">
        <v>380.8544000000125</v>
      </c>
      <c r="B1468" s="2">
        <v>266.54640000000364</v>
      </c>
      <c r="C1468" s="2">
        <v>319.51840000001209</v>
      </c>
      <c r="D1468" s="2">
        <v>213.57440000000869</v>
      </c>
      <c r="E1468" s="2">
        <v>249.81840000000537</v>
      </c>
      <c r="F1468" s="2">
        <v>155.02640000000258</v>
      </c>
    </row>
    <row r="1469" spans="1:6">
      <c r="A1469" s="2">
        <v>379.86160000001252</v>
      </c>
      <c r="B1469" s="2">
        <v>268.34160000000367</v>
      </c>
      <c r="C1469" s="2">
        <v>321.31360000001212</v>
      </c>
      <c r="D1469" s="2">
        <v>215.36960000000869</v>
      </c>
      <c r="E1469" s="2">
        <v>248.82560000000538</v>
      </c>
      <c r="F1469" s="2">
        <v>156.82160000000258</v>
      </c>
    </row>
    <row r="1470" spans="1:6">
      <c r="A1470" s="2">
        <v>381.65680000001254</v>
      </c>
      <c r="B1470" s="2">
        <v>267.34880000000368</v>
      </c>
      <c r="C1470" s="2">
        <v>323.10880000001214</v>
      </c>
      <c r="D1470" s="2">
        <v>217.16480000000868</v>
      </c>
      <c r="E1470" s="2">
        <v>247.83280000000539</v>
      </c>
      <c r="F1470" s="2">
        <v>158.61680000000257</v>
      </c>
    </row>
    <row r="1471" spans="1:6">
      <c r="A1471" s="2">
        <v>383.45200000001256</v>
      </c>
      <c r="B1471" s="2">
        <v>266.35600000000369</v>
      </c>
      <c r="C1471" s="2">
        <v>322.11600000001215</v>
      </c>
      <c r="D1471" s="2">
        <v>218.96000000000868</v>
      </c>
      <c r="E1471" s="2">
        <v>249.62800000000539</v>
      </c>
      <c r="F1471" s="2">
        <v>160.41200000000256</v>
      </c>
    </row>
    <row r="1472" spans="1:6">
      <c r="A1472" s="2">
        <v>382.45920000001257</v>
      </c>
      <c r="B1472" s="2">
        <v>268.15120000000371</v>
      </c>
      <c r="C1472" s="2">
        <v>321.12320000001216</v>
      </c>
      <c r="D1472" s="2">
        <v>217.96720000000869</v>
      </c>
      <c r="E1472" s="2">
        <v>248.6352000000054</v>
      </c>
      <c r="F1472" s="2">
        <v>162.20720000000256</v>
      </c>
    </row>
    <row r="1473" spans="1:6">
      <c r="A1473" s="2">
        <v>381.46640000001258</v>
      </c>
      <c r="B1473" s="2">
        <v>269.94640000000373</v>
      </c>
      <c r="C1473" s="2">
        <v>320.13040000001217</v>
      </c>
      <c r="D1473" s="2">
        <v>219.76240000000868</v>
      </c>
      <c r="E1473" s="2">
        <v>247.64240000000541</v>
      </c>
      <c r="F1473" s="2">
        <v>164.00240000000255</v>
      </c>
    </row>
    <row r="1474" spans="1:6">
      <c r="A1474" s="2">
        <v>383.26160000001261</v>
      </c>
      <c r="B1474" s="2">
        <v>268.95360000000375</v>
      </c>
      <c r="C1474" s="2">
        <v>319.13760000001218</v>
      </c>
      <c r="D1474" s="2">
        <v>218.76960000000869</v>
      </c>
      <c r="E1474" s="2">
        <v>249.4376000000054</v>
      </c>
      <c r="F1474" s="2">
        <v>163.00960000000256</v>
      </c>
    </row>
    <row r="1475" spans="1:6">
      <c r="A1475" s="2">
        <v>382.26880000001262</v>
      </c>
      <c r="B1475" s="2">
        <v>267.96080000000376</v>
      </c>
      <c r="C1475" s="2">
        <v>318.1448000000122</v>
      </c>
      <c r="D1475" s="2">
        <v>220.56480000000869</v>
      </c>
      <c r="E1475" s="2">
        <v>251.2328000000054</v>
      </c>
      <c r="F1475" s="2">
        <v>164.80480000000256</v>
      </c>
    </row>
    <row r="1476" spans="1:6">
      <c r="A1476" s="2">
        <v>381.27600000001263</v>
      </c>
      <c r="B1476" s="2">
        <v>266.96800000000377</v>
      </c>
      <c r="C1476" s="2">
        <v>317.15200000001221</v>
      </c>
      <c r="D1476" s="2">
        <v>219.5720000000087</v>
      </c>
      <c r="E1476" s="2">
        <v>253.02800000000539</v>
      </c>
      <c r="F1476" s="2">
        <v>166.60000000000255</v>
      </c>
    </row>
    <row r="1477" spans="1:6">
      <c r="A1477" s="2">
        <v>380.28320000001264</v>
      </c>
      <c r="B1477" s="2">
        <v>268.76320000000379</v>
      </c>
      <c r="C1477" s="2">
        <v>318.94720000001223</v>
      </c>
      <c r="D1477" s="2">
        <v>221.36720000000869</v>
      </c>
      <c r="E1477" s="2">
        <v>254.82320000000539</v>
      </c>
      <c r="F1477" s="2">
        <v>165.60720000000256</v>
      </c>
    </row>
    <row r="1478" spans="1:6">
      <c r="A1478" s="2">
        <v>382.07840000001266</v>
      </c>
      <c r="B1478" s="2">
        <v>270.55840000000381</v>
      </c>
      <c r="C1478" s="2">
        <v>317.95440000001224</v>
      </c>
      <c r="D1478" s="2">
        <v>220.37440000000871</v>
      </c>
      <c r="E1478" s="2">
        <v>253.8304000000054</v>
      </c>
      <c r="F1478" s="2">
        <v>164.61440000000258</v>
      </c>
    </row>
    <row r="1479" spans="1:6">
      <c r="A1479" s="2">
        <v>381.08560000001268</v>
      </c>
      <c r="B1479" s="2">
        <v>269.56560000000383</v>
      </c>
      <c r="C1479" s="2">
        <v>316.96160000001225</v>
      </c>
      <c r="D1479" s="2">
        <v>219.38160000000872</v>
      </c>
      <c r="E1479" s="2">
        <v>255.62560000000539</v>
      </c>
      <c r="F1479" s="2">
        <v>166.40960000000257</v>
      </c>
    </row>
    <row r="1480" spans="1:6">
      <c r="A1480" s="2">
        <v>382.8808000000127</v>
      </c>
      <c r="B1480" s="2">
        <v>268.57280000000384</v>
      </c>
      <c r="C1480" s="2">
        <v>315.96880000001227</v>
      </c>
      <c r="D1480" s="2">
        <v>221.17680000000871</v>
      </c>
      <c r="E1480" s="2">
        <v>257.42080000000539</v>
      </c>
      <c r="F1480" s="2">
        <v>165.41680000000258</v>
      </c>
    </row>
    <row r="1481" spans="1:6">
      <c r="A1481" s="2">
        <v>384.67600000001272</v>
      </c>
      <c r="B1481" s="2">
        <v>267.58000000000385</v>
      </c>
      <c r="C1481" s="2">
        <v>314.97600000001228</v>
      </c>
      <c r="D1481" s="2">
        <v>222.97200000000871</v>
      </c>
      <c r="E1481" s="2">
        <v>259.21600000000541</v>
      </c>
      <c r="F1481" s="2">
        <v>164.42400000000259</v>
      </c>
    </row>
    <row r="1482" spans="1:6">
      <c r="A1482" s="2">
        <v>383.68320000001273</v>
      </c>
      <c r="B1482" s="2">
        <v>266.58720000000386</v>
      </c>
      <c r="C1482" s="2">
        <v>316.7712000000123</v>
      </c>
      <c r="D1482" s="2">
        <v>224.7672000000087</v>
      </c>
      <c r="E1482" s="2">
        <v>261.01120000000543</v>
      </c>
      <c r="F1482" s="2">
        <v>163.4312000000026</v>
      </c>
    </row>
    <row r="1483" spans="1:6">
      <c r="A1483" s="2">
        <v>382.69040000001274</v>
      </c>
      <c r="B1483" s="2">
        <v>268.38240000000388</v>
      </c>
      <c r="C1483" s="2">
        <v>315.77840000001231</v>
      </c>
      <c r="D1483" s="2">
        <v>223.77440000000871</v>
      </c>
      <c r="E1483" s="2">
        <v>262.80640000000545</v>
      </c>
      <c r="F1483" s="2">
        <v>162.43840000000262</v>
      </c>
    </row>
    <row r="1484" spans="1:6">
      <c r="A1484" s="2">
        <v>384.48560000001277</v>
      </c>
      <c r="B1484" s="2">
        <v>267.3896000000039</v>
      </c>
      <c r="C1484" s="2">
        <v>314.78560000001232</v>
      </c>
      <c r="D1484" s="2">
        <v>222.78160000000872</v>
      </c>
      <c r="E1484" s="2">
        <v>261.81360000000547</v>
      </c>
      <c r="F1484" s="2">
        <v>161.44560000000263</v>
      </c>
    </row>
    <row r="1485" spans="1:6">
      <c r="A1485" s="2">
        <v>383.49280000001278</v>
      </c>
      <c r="B1485" s="2">
        <v>266.39680000000391</v>
      </c>
      <c r="C1485" s="2">
        <v>313.79280000001233</v>
      </c>
      <c r="D1485" s="2">
        <v>224.57680000000872</v>
      </c>
      <c r="E1485" s="2">
        <v>260.82080000000548</v>
      </c>
      <c r="F1485" s="2">
        <v>163.24080000000262</v>
      </c>
    </row>
    <row r="1486" spans="1:6">
      <c r="A1486" s="2">
        <v>382.50000000001279</v>
      </c>
      <c r="B1486" s="2">
        <v>265.40400000000392</v>
      </c>
      <c r="C1486" s="2">
        <v>312.80000000001235</v>
      </c>
      <c r="D1486" s="2">
        <v>226.37200000000871</v>
      </c>
      <c r="E1486" s="2">
        <v>259.82800000000549</v>
      </c>
      <c r="F1486" s="2">
        <v>165.03600000000262</v>
      </c>
    </row>
    <row r="1487" spans="1:6">
      <c r="A1487" s="2">
        <v>381.5072000000128</v>
      </c>
      <c r="B1487" s="2">
        <v>267.19920000000394</v>
      </c>
      <c r="C1487" s="2">
        <v>314.59520000001237</v>
      </c>
      <c r="D1487" s="2">
        <v>228.16720000000871</v>
      </c>
      <c r="E1487" s="2">
        <v>258.8352000000055</v>
      </c>
      <c r="F1487" s="2">
        <v>164.04320000000263</v>
      </c>
    </row>
    <row r="1488" spans="1:6">
      <c r="A1488" s="2">
        <v>380.51440000001281</v>
      </c>
      <c r="B1488" s="2">
        <v>266.20640000000395</v>
      </c>
      <c r="C1488" s="2">
        <v>316.39040000001239</v>
      </c>
      <c r="D1488" s="2">
        <v>229.9624000000087</v>
      </c>
      <c r="E1488" s="2">
        <v>257.84240000000551</v>
      </c>
      <c r="F1488" s="2">
        <v>165.83840000000262</v>
      </c>
    </row>
    <row r="1489" spans="1:6">
      <c r="A1489" s="2">
        <v>382.30960000001284</v>
      </c>
      <c r="B1489" s="2">
        <v>268.00160000000398</v>
      </c>
      <c r="C1489" s="2">
        <v>315.3976000000124</v>
      </c>
      <c r="D1489" s="2">
        <v>231.75760000000869</v>
      </c>
      <c r="E1489" s="2">
        <v>259.63760000000553</v>
      </c>
      <c r="F1489" s="2">
        <v>164.84560000000263</v>
      </c>
    </row>
    <row r="1490" spans="1:6">
      <c r="A1490" s="2">
        <v>381.31680000001285</v>
      </c>
      <c r="B1490" s="2">
        <v>269.796800000004</v>
      </c>
      <c r="C1490" s="2">
        <v>314.40480000001241</v>
      </c>
      <c r="D1490" s="2">
        <v>233.55280000000869</v>
      </c>
      <c r="E1490" s="2">
        <v>261.43280000000556</v>
      </c>
      <c r="F1490" s="2">
        <v>163.85280000000265</v>
      </c>
    </row>
    <row r="1491" spans="1:6">
      <c r="A1491" s="2">
        <v>380.32400000001286</v>
      </c>
      <c r="B1491" s="2">
        <v>271.59200000000402</v>
      </c>
      <c r="C1491" s="2">
        <v>316.20000000001244</v>
      </c>
      <c r="D1491" s="2">
        <v>235.34800000000868</v>
      </c>
      <c r="E1491" s="2">
        <v>260.44000000000557</v>
      </c>
      <c r="F1491" s="2">
        <v>162.86000000000266</v>
      </c>
    </row>
    <row r="1492" spans="1:6">
      <c r="A1492" s="2">
        <v>379.33120000001287</v>
      </c>
      <c r="B1492" s="2">
        <v>273.38720000000404</v>
      </c>
      <c r="C1492" s="2">
        <v>315.20720000001245</v>
      </c>
      <c r="D1492" s="2">
        <v>237.14320000000868</v>
      </c>
      <c r="E1492" s="2">
        <v>262.23520000000559</v>
      </c>
      <c r="F1492" s="2">
        <v>161.86720000000267</v>
      </c>
    </row>
    <row r="1493" spans="1:6">
      <c r="A1493" s="2">
        <v>378.33840000001288</v>
      </c>
      <c r="B1493" s="2">
        <v>272.39440000000405</v>
      </c>
      <c r="C1493" s="2">
        <v>314.21440000001246</v>
      </c>
      <c r="D1493" s="2">
        <v>236.15040000000869</v>
      </c>
      <c r="E1493" s="2">
        <v>264.03040000000561</v>
      </c>
      <c r="F1493" s="2">
        <v>160.87440000000268</v>
      </c>
    </row>
    <row r="1494" spans="1:6">
      <c r="A1494" s="2">
        <v>377.34560000001289</v>
      </c>
      <c r="B1494" s="2">
        <v>271.40160000000407</v>
      </c>
      <c r="C1494" s="2">
        <v>313.22160000001247</v>
      </c>
      <c r="D1494" s="2">
        <v>237.94560000000868</v>
      </c>
      <c r="E1494" s="2">
        <v>265.82560000000564</v>
      </c>
      <c r="F1494" s="2">
        <v>162.66960000000267</v>
      </c>
    </row>
    <row r="1495" spans="1:6">
      <c r="A1495" s="2">
        <v>376.35280000001291</v>
      </c>
      <c r="B1495" s="2">
        <v>270.40880000000408</v>
      </c>
      <c r="C1495" s="2">
        <v>315.01680000001249</v>
      </c>
      <c r="D1495" s="2">
        <v>239.74080000000868</v>
      </c>
      <c r="E1495" s="2">
        <v>264.83280000000565</v>
      </c>
      <c r="F1495" s="2">
        <v>161.67680000000269</v>
      </c>
    </row>
    <row r="1496" spans="1:6">
      <c r="A1496" s="2">
        <v>375.36000000001292</v>
      </c>
      <c r="B1496" s="2">
        <v>269.41600000000409</v>
      </c>
      <c r="C1496" s="2">
        <v>316.81200000001252</v>
      </c>
      <c r="D1496" s="2">
        <v>241.53600000000867</v>
      </c>
      <c r="E1496" s="2">
        <v>263.84000000000566</v>
      </c>
      <c r="F1496" s="2">
        <v>163.47200000000268</v>
      </c>
    </row>
    <row r="1497" spans="1:6">
      <c r="A1497" s="2">
        <v>377.15520000001294</v>
      </c>
      <c r="B1497" s="2">
        <v>268.4232000000041</v>
      </c>
      <c r="C1497" s="2">
        <v>315.81920000001253</v>
      </c>
      <c r="D1497" s="2">
        <v>240.54320000000868</v>
      </c>
      <c r="E1497" s="2">
        <v>262.84720000000567</v>
      </c>
      <c r="F1497" s="2">
        <v>162.47920000000269</v>
      </c>
    </row>
    <row r="1498" spans="1:6">
      <c r="A1498" s="2">
        <v>376.16240000001295</v>
      </c>
      <c r="B1498" s="2">
        <v>267.43040000000411</v>
      </c>
      <c r="C1498" s="2">
        <v>314.82640000001254</v>
      </c>
      <c r="D1498" s="2">
        <v>239.55040000000869</v>
      </c>
      <c r="E1498" s="2">
        <v>261.85440000000568</v>
      </c>
      <c r="F1498" s="2">
        <v>161.4864000000027</v>
      </c>
    </row>
    <row r="1499" spans="1:6">
      <c r="A1499" s="2">
        <v>375.16960000001296</v>
      </c>
      <c r="B1499" s="2">
        <v>269.22560000000414</v>
      </c>
      <c r="C1499" s="2">
        <v>316.62160000001256</v>
      </c>
      <c r="D1499" s="2">
        <v>241.34560000000869</v>
      </c>
      <c r="E1499" s="2">
        <v>260.86160000000569</v>
      </c>
      <c r="F1499" s="2">
        <v>160.49360000000271</v>
      </c>
    </row>
    <row r="1500" spans="1:6">
      <c r="A1500" s="2">
        <v>374.17680000001297</v>
      </c>
      <c r="B1500" s="2">
        <v>268.23280000000415</v>
      </c>
      <c r="C1500" s="2">
        <v>315.62880000001257</v>
      </c>
      <c r="D1500" s="2">
        <v>243.14080000000868</v>
      </c>
      <c r="E1500" s="2">
        <v>262.65680000000572</v>
      </c>
      <c r="F1500" s="2">
        <v>159.50080000000273</v>
      </c>
    </row>
    <row r="1501" spans="1:6">
      <c r="A1501" s="2">
        <v>375.972000000013</v>
      </c>
      <c r="B1501" s="2">
        <v>267.24000000000416</v>
      </c>
      <c r="C1501" s="2">
        <v>317.4240000000126</v>
      </c>
      <c r="D1501" s="2">
        <v>244.93600000000868</v>
      </c>
      <c r="E1501" s="2">
        <v>261.66400000000573</v>
      </c>
      <c r="F1501" s="2">
        <v>161.29600000000272</v>
      </c>
    </row>
    <row r="1502" spans="1:6">
      <c r="A1502" s="2">
        <v>377.76720000001302</v>
      </c>
      <c r="B1502" s="2">
        <v>266.24720000000417</v>
      </c>
      <c r="C1502" s="2">
        <v>316.43120000001261</v>
      </c>
      <c r="D1502" s="2">
        <v>246.73120000000867</v>
      </c>
      <c r="E1502" s="2">
        <v>260.67120000000574</v>
      </c>
      <c r="F1502" s="2">
        <v>160.30320000000273</v>
      </c>
    </row>
    <row r="1503" spans="1:6">
      <c r="A1503" s="2">
        <v>379.56240000001304</v>
      </c>
      <c r="B1503" s="2">
        <v>265.25440000000418</v>
      </c>
      <c r="C1503" s="2">
        <v>318.22640000001263</v>
      </c>
      <c r="D1503" s="2">
        <v>245.73840000000868</v>
      </c>
      <c r="E1503" s="2">
        <v>259.67840000000575</v>
      </c>
      <c r="F1503" s="2">
        <v>162.09840000000273</v>
      </c>
    </row>
    <row r="1504" spans="1:6">
      <c r="A1504" s="2">
        <v>378.56960000001305</v>
      </c>
      <c r="B1504" s="2">
        <v>264.26160000000419</v>
      </c>
      <c r="C1504" s="2">
        <v>320.02160000001265</v>
      </c>
      <c r="D1504" s="2">
        <v>244.74560000000869</v>
      </c>
      <c r="E1504" s="2">
        <v>258.68560000000576</v>
      </c>
      <c r="F1504" s="2">
        <v>163.89360000000272</v>
      </c>
    </row>
    <row r="1505" spans="1:6">
      <c r="A1505" s="2">
        <v>377.57680000001307</v>
      </c>
      <c r="B1505" s="2">
        <v>263.26880000000421</v>
      </c>
      <c r="C1505" s="2">
        <v>321.81680000001268</v>
      </c>
      <c r="D1505" s="2">
        <v>246.54080000000869</v>
      </c>
      <c r="E1505" s="2">
        <v>257.69280000000578</v>
      </c>
      <c r="F1505" s="2">
        <v>165.68880000000271</v>
      </c>
    </row>
    <row r="1506" spans="1:6">
      <c r="A1506" s="2">
        <v>376.58400000001308</v>
      </c>
      <c r="B1506" s="2">
        <v>265.06400000000423</v>
      </c>
      <c r="C1506" s="2">
        <v>320.82400000001269</v>
      </c>
      <c r="D1506" s="2">
        <v>248.33600000000868</v>
      </c>
      <c r="E1506" s="2">
        <v>259.4880000000058</v>
      </c>
      <c r="F1506" s="2">
        <v>164.69600000000273</v>
      </c>
    </row>
    <row r="1507" spans="1:6">
      <c r="A1507" s="2">
        <v>375.59120000001309</v>
      </c>
      <c r="B1507" s="2">
        <v>264.07120000000424</v>
      </c>
      <c r="C1507" s="2">
        <v>319.8312000000127</v>
      </c>
      <c r="D1507" s="2">
        <v>250.13120000000868</v>
      </c>
      <c r="E1507" s="2">
        <v>261.28320000000582</v>
      </c>
      <c r="F1507" s="2">
        <v>163.70320000000274</v>
      </c>
    </row>
    <row r="1508" spans="1:6">
      <c r="A1508" s="2">
        <v>374.5984000000131</v>
      </c>
      <c r="B1508" s="2">
        <v>265.86640000000426</v>
      </c>
      <c r="C1508" s="2">
        <v>321.62640000001272</v>
      </c>
      <c r="D1508" s="2">
        <v>249.13840000000869</v>
      </c>
      <c r="E1508" s="2">
        <v>260.29040000000583</v>
      </c>
      <c r="F1508" s="2">
        <v>162.71040000000275</v>
      </c>
    </row>
    <row r="1509" spans="1:6">
      <c r="A1509" s="2">
        <v>376.39360000001312</v>
      </c>
      <c r="B1509" s="2">
        <v>264.87360000000427</v>
      </c>
      <c r="C1509" s="2">
        <v>320.63360000001273</v>
      </c>
      <c r="D1509" s="2">
        <v>248.1456000000087</v>
      </c>
      <c r="E1509" s="2">
        <v>259.29760000000584</v>
      </c>
      <c r="F1509" s="2">
        <v>164.50560000000274</v>
      </c>
    </row>
    <row r="1510" spans="1:6">
      <c r="A1510" s="2">
        <v>375.40080000001313</v>
      </c>
      <c r="B1510" s="2">
        <v>266.6688000000043</v>
      </c>
      <c r="C1510" s="2">
        <v>319.64080000001275</v>
      </c>
      <c r="D1510" s="2">
        <v>249.94080000000869</v>
      </c>
      <c r="E1510" s="2">
        <v>258.30480000000586</v>
      </c>
      <c r="F1510" s="2">
        <v>163.51280000000276</v>
      </c>
    </row>
    <row r="1511" spans="1:6">
      <c r="A1511" s="2">
        <v>374.40800000001315</v>
      </c>
      <c r="B1511" s="2">
        <v>265.67600000000431</v>
      </c>
      <c r="C1511" s="2">
        <v>318.64800000001276</v>
      </c>
      <c r="D1511" s="2">
        <v>251.73600000000869</v>
      </c>
      <c r="E1511" s="2">
        <v>260.10000000000588</v>
      </c>
      <c r="F1511" s="2">
        <v>165.30800000000275</v>
      </c>
    </row>
    <row r="1512" spans="1:6">
      <c r="A1512" s="2">
        <v>373.41520000001316</v>
      </c>
      <c r="B1512" s="2">
        <v>264.68320000000432</v>
      </c>
      <c r="C1512" s="2">
        <v>317.65520000001277</v>
      </c>
      <c r="D1512" s="2">
        <v>250.7432000000087</v>
      </c>
      <c r="E1512" s="2">
        <v>259.10720000000589</v>
      </c>
      <c r="F1512" s="2">
        <v>167.10320000000274</v>
      </c>
    </row>
    <row r="1513" spans="1:6">
      <c r="A1513" s="2">
        <v>372.42240000001317</v>
      </c>
      <c r="B1513" s="2">
        <v>266.47840000000434</v>
      </c>
      <c r="C1513" s="2">
        <v>319.45040000001279</v>
      </c>
      <c r="D1513" s="2">
        <v>252.53840000000869</v>
      </c>
      <c r="E1513" s="2">
        <v>258.1144000000059</v>
      </c>
      <c r="F1513" s="2">
        <v>168.89840000000274</v>
      </c>
    </row>
    <row r="1514" spans="1:6">
      <c r="A1514" s="2">
        <v>371.42960000001318</v>
      </c>
      <c r="B1514" s="2">
        <v>265.48560000000435</v>
      </c>
      <c r="C1514" s="2">
        <v>321.24560000001281</v>
      </c>
      <c r="D1514" s="2">
        <v>251.5456000000087</v>
      </c>
      <c r="E1514" s="2">
        <v>259.90960000000592</v>
      </c>
      <c r="F1514" s="2">
        <v>170.69360000000273</v>
      </c>
    </row>
    <row r="1515" spans="1:6">
      <c r="A1515" s="2">
        <v>373.2248000000132</v>
      </c>
      <c r="B1515" s="2">
        <v>267.28080000000438</v>
      </c>
      <c r="C1515" s="2">
        <v>323.04080000001284</v>
      </c>
      <c r="D1515" s="2">
        <v>253.3408000000087</v>
      </c>
      <c r="E1515" s="2">
        <v>261.70480000000595</v>
      </c>
      <c r="F1515" s="2">
        <v>172.48880000000273</v>
      </c>
    </row>
    <row r="1516" spans="1:6">
      <c r="A1516" s="2">
        <v>372.23200000001322</v>
      </c>
      <c r="B1516" s="2">
        <v>266.28800000000439</v>
      </c>
      <c r="C1516" s="2">
        <v>322.04800000001285</v>
      </c>
      <c r="D1516" s="2">
        <v>255.13600000000869</v>
      </c>
      <c r="E1516" s="2">
        <v>260.71200000000596</v>
      </c>
      <c r="F1516" s="2">
        <v>174.28400000000272</v>
      </c>
    </row>
    <row r="1517" spans="1:6">
      <c r="A1517" s="2">
        <v>374.02720000001324</v>
      </c>
      <c r="B1517" s="2">
        <v>265.2952000000044</v>
      </c>
      <c r="C1517" s="2">
        <v>323.84320000001287</v>
      </c>
      <c r="D1517" s="2">
        <v>254.1432000000087</v>
      </c>
      <c r="E1517" s="2">
        <v>259.71920000000597</v>
      </c>
      <c r="F1517" s="2">
        <v>176.07920000000271</v>
      </c>
    </row>
    <row r="1518" spans="1:6">
      <c r="A1518" s="2">
        <v>373.03440000001325</v>
      </c>
      <c r="B1518" s="2">
        <v>267.09040000000442</v>
      </c>
      <c r="C1518" s="2">
        <v>322.85040000001288</v>
      </c>
      <c r="D1518" s="2">
        <v>255.9384000000087</v>
      </c>
      <c r="E1518" s="2">
        <v>261.51440000000599</v>
      </c>
      <c r="F1518" s="2">
        <v>177.87440000000271</v>
      </c>
    </row>
    <row r="1519" spans="1:6">
      <c r="A1519" s="2">
        <v>374.82960000001327</v>
      </c>
      <c r="B1519" s="2">
        <v>266.09760000000443</v>
      </c>
      <c r="C1519" s="2">
        <v>321.85760000001289</v>
      </c>
      <c r="D1519" s="2">
        <v>257.73360000000872</v>
      </c>
      <c r="E1519" s="2">
        <v>263.30960000000601</v>
      </c>
      <c r="F1519" s="2">
        <v>176.88160000000272</v>
      </c>
    </row>
    <row r="1520" spans="1:6">
      <c r="A1520" s="2">
        <v>373.83680000001328</v>
      </c>
      <c r="B1520" s="2">
        <v>265.10480000000445</v>
      </c>
      <c r="C1520" s="2">
        <v>320.86480000001291</v>
      </c>
      <c r="D1520" s="2">
        <v>259.52880000000874</v>
      </c>
      <c r="E1520" s="2">
        <v>265.10480000000604</v>
      </c>
      <c r="F1520" s="2">
        <v>175.88880000000273</v>
      </c>
    </row>
    <row r="1521" spans="1:6">
      <c r="A1521" s="2">
        <v>372.8440000000133</v>
      </c>
      <c r="B1521" s="2">
        <v>266.90000000000447</v>
      </c>
      <c r="C1521" s="2">
        <v>322.66000000001293</v>
      </c>
      <c r="D1521" s="2">
        <v>261.32400000000877</v>
      </c>
      <c r="E1521" s="2">
        <v>264.11200000000605</v>
      </c>
      <c r="F1521" s="2">
        <v>177.68400000000273</v>
      </c>
    </row>
    <row r="1522" spans="1:6">
      <c r="A1522" s="2">
        <v>374.63920000001332</v>
      </c>
      <c r="B1522" s="2">
        <v>265.90720000000448</v>
      </c>
      <c r="C1522" s="2">
        <v>321.66720000001294</v>
      </c>
      <c r="D1522" s="2">
        <v>260.33120000000878</v>
      </c>
      <c r="E1522" s="2">
        <v>263.11920000000606</v>
      </c>
      <c r="F1522" s="2">
        <v>179.47920000000272</v>
      </c>
    </row>
    <row r="1523" spans="1:6">
      <c r="A1523" s="2">
        <v>373.64640000001333</v>
      </c>
      <c r="B1523" s="2">
        <v>267.7024000000045</v>
      </c>
      <c r="C1523" s="2">
        <v>320.67440000001295</v>
      </c>
      <c r="D1523" s="2">
        <v>259.33840000000879</v>
      </c>
      <c r="E1523" s="2">
        <v>262.12640000000607</v>
      </c>
      <c r="F1523" s="2">
        <v>178.48640000000273</v>
      </c>
    </row>
    <row r="1524" spans="1:6">
      <c r="A1524" s="2">
        <v>372.65360000001334</v>
      </c>
      <c r="B1524" s="2">
        <v>266.70960000000451</v>
      </c>
      <c r="C1524" s="2">
        <v>319.68160000001296</v>
      </c>
      <c r="D1524" s="2">
        <v>258.3456000000088</v>
      </c>
      <c r="E1524" s="2">
        <v>261.13360000000608</v>
      </c>
      <c r="F1524" s="2">
        <v>177.49360000000274</v>
      </c>
    </row>
    <row r="1525" spans="1:6">
      <c r="A1525" s="2">
        <v>371.66080000001335</v>
      </c>
      <c r="B1525" s="2">
        <v>265.71680000000453</v>
      </c>
      <c r="C1525" s="2">
        <v>318.68880000001298</v>
      </c>
      <c r="D1525" s="2">
        <v>260.14080000000882</v>
      </c>
      <c r="E1525" s="2">
        <v>260.1408000000061</v>
      </c>
      <c r="F1525" s="2">
        <v>176.50080000000276</v>
      </c>
    </row>
    <row r="1526" spans="1:6">
      <c r="A1526" s="2">
        <v>370.66800000001336</v>
      </c>
      <c r="B1526" s="2">
        <v>264.72400000000454</v>
      </c>
      <c r="C1526" s="2">
        <v>317.69600000001299</v>
      </c>
      <c r="D1526" s="2">
        <v>261.93600000000885</v>
      </c>
      <c r="E1526" s="2">
        <v>261.93600000000612</v>
      </c>
      <c r="F1526" s="2">
        <v>175.50800000000277</v>
      </c>
    </row>
    <row r="1527" spans="1:6">
      <c r="A1527" s="2">
        <v>369.67520000001338</v>
      </c>
      <c r="B1527" s="2">
        <v>263.73120000000455</v>
      </c>
      <c r="C1527" s="2">
        <v>316.703200000013</v>
      </c>
      <c r="D1527" s="2">
        <v>263.73120000000887</v>
      </c>
      <c r="E1527" s="2">
        <v>263.73120000000614</v>
      </c>
      <c r="F1527" s="2">
        <v>174.51520000000278</v>
      </c>
    </row>
    <row r="1528" spans="1:6">
      <c r="A1528" s="2">
        <v>371.4704000000134</v>
      </c>
      <c r="B1528" s="2">
        <v>262.73840000000456</v>
      </c>
      <c r="C1528" s="2">
        <v>318.49840000001302</v>
      </c>
      <c r="D1528" s="2">
        <v>262.73840000000888</v>
      </c>
      <c r="E1528" s="2">
        <v>262.73840000000615</v>
      </c>
      <c r="F1528" s="2">
        <v>173.52240000000279</v>
      </c>
    </row>
    <row r="1529" spans="1:6">
      <c r="A1529" s="2">
        <v>370.47760000001341</v>
      </c>
      <c r="B1529" s="2">
        <v>264.53360000000458</v>
      </c>
      <c r="C1529" s="2">
        <v>317.50560000001303</v>
      </c>
      <c r="D1529" s="2">
        <v>264.5336000000089</v>
      </c>
      <c r="E1529" s="2">
        <v>264.53360000000617</v>
      </c>
      <c r="F1529" s="2">
        <v>172.5296000000028</v>
      </c>
    </row>
    <row r="1530" spans="1:6">
      <c r="A1530" s="2">
        <v>372.27280000001343</v>
      </c>
      <c r="B1530" s="2">
        <v>263.54080000000459</v>
      </c>
      <c r="C1530" s="2">
        <v>319.30080000001306</v>
      </c>
      <c r="D1530" s="2">
        <v>263.54080000000891</v>
      </c>
      <c r="E1530" s="2">
        <v>263.54080000000619</v>
      </c>
      <c r="F1530" s="2">
        <v>171.53680000000281</v>
      </c>
    </row>
    <row r="1531" spans="1:6">
      <c r="A1531" s="2">
        <v>371.28000000001344</v>
      </c>
      <c r="B1531" s="2">
        <v>262.54800000000461</v>
      </c>
      <c r="C1531" s="2">
        <v>318.30800000001307</v>
      </c>
      <c r="D1531" s="2">
        <v>262.54800000000893</v>
      </c>
      <c r="E1531" s="2">
        <v>262.5480000000062</v>
      </c>
      <c r="F1531" s="2">
        <v>170.54400000000282</v>
      </c>
    </row>
    <row r="1532" spans="1:6">
      <c r="A1532" s="2">
        <v>370.28720000001346</v>
      </c>
      <c r="B1532" s="2">
        <v>261.55520000000462</v>
      </c>
      <c r="C1532" s="2">
        <v>320.10320000001309</v>
      </c>
      <c r="D1532" s="2">
        <v>264.34320000000895</v>
      </c>
      <c r="E1532" s="2">
        <v>261.55520000000621</v>
      </c>
      <c r="F1532" s="2">
        <v>169.55120000000284</v>
      </c>
    </row>
    <row r="1533" spans="1:6">
      <c r="A1533" s="2">
        <v>369.29440000001347</v>
      </c>
      <c r="B1533" s="2">
        <v>263.35040000000464</v>
      </c>
      <c r="C1533" s="2">
        <v>321.89840000001311</v>
      </c>
      <c r="D1533" s="2">
        <v>263.35040000000896</v>
      </c>
      <c r="E1533" s="2">
        <v>260.56240000000622</v>
      </c>
      <c r="F1533" s="2">
        <v>168.55840000000285</v>
      </c>
    </row>
    <row r="1534" spans="1:6">
      <c r="A1534" s="2">
        <v>368.30160000001348</v>
      </c>
      <c r="B1534" s="2">
        <v>262.35760000000465</v>
      </c>
      <c r="C1534" s="2">
        <v>320.90560000001312</v>
      </c>
      <c r="D1534" s="2">
        <v>262.35760000000897</v>
      </c>
      <c r="E1534" s="2">
        <v>259.56960000000623</v>
      </c>
      <c r="F1534" s="2">
        <v>167.56560000000286</v>
      </c>
    </row>
    <row r="1535" spans="1:6">
      <c r="A1535" s="2">
        <v>370.0968000000135</v>
      </c>
      <c r="B1535" s="2">
        <v>264.15280000000467</v>
      </c>
      <c r="C1535" s="2">
        <v>319.91280000001314</v>
      </c>
      <c r="D1535" s="2">
        <v>261.36480000000898</v>
      </c>
      <c r="E1535" s="2">
        <v>258.57680000000624</v>
      </c>
      <c r="F1535" s="2">
        <v>166.57280000000287</v>
      </c>
    </row>
    <row r="1536" spans="1:6">
      <c r="A1536" s="2">
        <v>369.10400000001351</v>
      </c>
      <c r="B1536" s="2">
        <v>265.9480000000047</v>
      </c>
      <c r="C1536" s="2">
        <v>318.92000000001315</v>
      </c>
      <c r="D1536" s="2">
        <v>263.16000000000901</v>
      </c>
      <c r="E1536" s="2">
        <v>257.58400000000626</v>
      </c>
      <c r="F1536" s="2">
        <v>168.36800000000287</v>
      </c>
    </row>
    <row r="1537" spans="1:6">
      <c r="A1537" s="2">
        <v>370.89920000001354</v>
      </c>
      <c r="B1537" s="2">
        <v>264.95520000000471</v>
      </c>
      <c r="C1537" s="2">
        <v>320.71520000001317</v>
      </c>
      <c r="D1537" s="2">
        <v>264.95520000000903</v>
      </c>
      <c r="E1537" s="2">
        <v>256.59120000000627</v>
      </c>
      <c r="F1537" s="2">
        <v>170.16320000000286</v>
      </c>
    </row>
    <row r="1538" spans="1:6">
      <c r="A1538" s="2">
        <v>372.69440000001356</v>
      </c>
      <c r="B1538" s="2">
        <v>266.75040000000473</v>
      </c>
      <c r="C1538" s="2">
        <v>322.51040000001319</v>
      </c>
      <c r="D1538" s="2">
        <v>266.75040000000905</v>
      </c>
      <c r="E1538" s="2">
        <v>258.38640000000629</v>
      </c>
      <c r="F1538" s="2">
        <v>171.95840000000285</v>
      </c>
    </row>
    <row r="1539" spans="1:6">
      <c r="A1539" s="2">
        <v>374.48960000001358</v>
      </c>
      <c r="B1539" s="2">
        <v>265.75760000000474</v>
      </c>
      <c r="C1539" s="2">
        <v>324.30560000001321</v>
      </c>
      <c r="D1539" s="2">
        <v>268.54560000000907</v>
      </c>
      <c r="E1539" s="2">
        <v>257.3936000000063</v>
      </c>
      <c r="F1539" s="2">
        <v>173.75360000000285</v>
      </c>
    </row>
    <row r="1540" spans="1:6">
      <c r="A1540" s="2">
        <v>376.2848000000136</v>
      </c>
      <c r="B1540" s="2">
        <v>267.55280000000477</v>
      </c>
      <c r="C1540" s="2">
        <v>326.10080000001324</v>
      </c>
      <c r="D1540" s="2">
        <v>267.55280000000909</v>
      </c>
      <c r="E1540" s="2">
        <v>256.40080000000631</v>
      </c>
      <c r="F1540" s="2">
        <v>172.76080000000286</v>
      </c>
    </row>
    <row r="1541" spans="1:6">
      <c r="A1541" s="2">
        <v>375.29200000001362</v>
      </c>
      <c r="B1541" s="2">
        <v>266.56000000000478</v>
      </c>
      <c r="C1541" s="2">
        <v>327.89600000001326</v>
      </c>
      <c r="D1541" s="2">
        <v>269.34800000000911</v>
      </c>
      <c r="E1541" s="2">
        <v>255.40800000000633</v>
      </c>
      <c r="F1541" s="2">
        <v>171.76800000000287</v>
      </c>
    </row>
    <row r="1542" spans="1:6">
      <c r="A1542" s="2">
        <v>377.08720000001364</v>
      </c>
      <c r="B1542" s="2">
        <v>265.56720000000479</v>
      </c>
      <c r="C1542" s="2">
        <v>326.90320000001327</v>
      </c>
      <c r="D1542" s="2">
        <v>271.14320000000913</v>
      </c>
      <c r="E1542" s="2">
        <v>254.41520000000634</v>
      </c>
      <c r="F1542" s="2">
        <v>170.77520000000288</v>
      </c>
    </row>
    <row r="1543" spans="1:6">
      <c r="A1543" s="2">
        <v>376.09440000001365</v>
      </c>
      <c r="B1543" s="2">
        <v>264.5744000000048</v>
      </c>
      <c r="C1543" s="2">
        <v>328.69840000001329</v>
      </c>
      <c r="D1543" s="2">
        <v>270.15040000000914</v>
      </c>
      <c r="E1543" s="2">
        <v>253.42240000000635</v>
      </c>
      <c r="F1543" s="2">
        <v>169.78240000000289</v>
      </c>
    </row>
    <row r="1544" spans="1:6">
      <c r="A1544" s="2">
        <v>375.10160000001366</v>
      </c>
      <c r="B1544" s="2">
        <v>266.36960000000482</v>
      </c>
      <c r="C1544" s="2">
        <v>327.70560000001331</v>
      </c>
      <c r="D1544" s="2">
        <v>271.94560000000916</v>
      </c>
      <c r="E1544" s="2">
        <v>252.42960000000636</v>
      </c>
      <c r="F1544" s="2">
        <v>168.78960000000291</v>
      </c>
    </row>
    <row r="1545" spans="1:6">
      <c r="A1545" s="2">
        <v>374.10880000001367</v>
      </c>
      <c r="B1545" s="2">
        <v>265.37680000000483</v>
      </c>
      <c r="C1545" s="2">
        <v>329.50080000001333</v>
      </c>
      <c r="D1545" s="2">
        <v>270.95280000000918</v>
      </c>
      <c r="E1545" s="2">
        <v>254.22480000000635</v>
      </c>
      <c r="F1545" s="2">
        <v>167.79680000000292</v>
      </c>
    </row>
    <row r="1546" spans="1:6">
      <c r="A1546" s="2">
        <v>373.11600000001368</v>
      </c>
      <c r="B1546" s="2">
        <v>264.38400000000485</v>
      </c>
      <c r="C1546" s="2">
        <v>328.50800000001334</v>
      </c>
      <c r="D1546" s="2">
        <v>272.7480000000092</v>
      </c>
      <c r="E1546" s="2">
        <v>253.23200000000637</v>
      </c>
      <c r="F1546" s="2">
        <v>169.59200000000291</v>
      </c>
    </row>
    <row r="1547" spans="1:6">
      <c r="A1547" s="2">
        <v>374.91120000001371</v>
      </c>
      <c r="B1547" s="2">
        <v>263.39120000000486</v>
      </c>
      <c r="C1547" s="2">
        <v>330.30320000001336</v>
      </c>
      <c r="D1547" s="2">
        <v>274.54320000000922</v>
      </c>
      <c r="E1547" s="2">
        <v>252.23920000000638</v>
      </c>
      <c r="F1547" s="2">
        <v>168.59920000000292</v>
      </c>
    </row>
    <row r="1548" spans="1:6">
      <c r="A1548" s="2">
        <v>373.91840000001372</v>
      </c>
      <c r="B1548" s="2">
        <v>265.18640000000488</v>
      </c>
      <c r="C1548" s="2">
        <v>329.31040000001337</v>
      </c>
      <c r="D1548" s="2">
        <v>276.33840000000924</v>
      </c>
      <c r="E1548" s="2">
        <v>254.03440000000637</v>
      </c>
      <c r="F1548" s="2">
        <v>170.39440000000292</v>
      </c>
    </row>
    <row r="1549" spans="1:6">
      <c r="A1549" s="2">
        <v>372.92560000001373</v>
      </c>
      <c r="B1549" s="2">
        <v>264.19360000000489</v>
      </c>
      <c r="C1549" s="2">
        <v>328.31760000001339</v>
      </c>
      <c r="D1549" s="2">
        <v>278.13360000000927</v>
      </c>
      <c r="E1549" s="2">
        <v>253.04160000000638</v>
      </c>
      <c r="F1549" s="2">
        <v>169.40160000000293</v>
      </c>
    </row>
    <row r="1550" spans="1:6">
      <c r="A1550" s="2">
        <v>371.93280000001374</v>
      </c>
      <c r="B1550" s="2">
        <v>263.2008000000049</v>
      </c>
      <c r="C1550" s="2">
        <v>327.3248000000134</v>
      </c>
      <c r="D1550" s="2">
        <v>277.14080000000928</v>
      </c>
      <c r="E1550" s="2">
        <v>254.83680000000638</v>
      </c>
      <c r="F1550" s="2">
        <v>171.19680000000292</v>
      </c>
    </row>
    <row r="1551" spans="1:6">
      <c r="A1551" s="2">
        <v>373.72800000001376</v>
      </c>
      <c r="B1551" s="2">
        <v>264.99600000000493</v>
      </c>
      <c r="C1551" s="2">
        <v>326.33200000001341</v>
      </c>
      <c r="D1551" s="2">
        <v>278.9360000000093</v>
      </c>
      <c r="E1551" s="2">
        <v>256.63200000000637</v>
      </c>
      <c r="F1551" s="2">
        <v>172.99200000000292</v>
      </c>
    </row>
    <row r="1552" spans="1:6">
      <c r="A1552" s="2">
        <v>375.52320000001379</v>
      </c>
      <c r="B1552" s="2">
        <v>264.00320000000494</v>
      </c>
      <c r="C1552" s="2">
        <v>328.12720000001343</v>
      </c>
      <c r="D1552" s="2">
        <v>280.73120000000932</v>
      </c>
      <c r="E1552" s="2">
        <v>258.42720000000639</v>
      </c>
      <c r="F1552" s="2">
        <v>174.78720000000291</v>
      </c>
    </row>
    <row r="1553" spans="1:6">
      <c r="A1553" s="2">
        <v>377.31840000001381</v>
      </c>
      <c r="B1553" s="2">
        <v>263.01040000000495</v>
      </c>
      <c r="C1553" s="2">
        <v>329.92240000001345</v>
      </c>
      <c r="D1553" s="2">
        <v>282.52640000000935</v>
      </c>
      <c r="E1553" s="2">
        <v>257.43440000000641</v>
      </c>
      <c r="F1553" s="2">
        <v>176.58240000000291</v>
      </c>
    </row>
    <row r="1554" spans="1:6">
      <c r="A1554" s="2">
        <v>376.32560000001382</v>
      </c>
      <c r="B1554" s="2">
        <v>262.01760000000496</v>
      </c>
      <c r="C1554" s="2">
        <v>331.71760000001348</v>
      </c>
      <c r="D1554" s="2">
        <v>284.32160000000937</v>
      </c>
      <c r="E1554" s="2">
        <v>256.44160000000642</v>
      </c>
      <c r="F1554" s="2">
        <v>175.58960000000292</v>
      </c>
    </row>
    <row r="1555" spans="1:6">
      <c r="A1555" s="2">
        <v>375.33280000001383</v>
      </c>
      <c r="B1555" s="2">
        <v>261.02480000000497</v>
      </c>
      <c r="C1555" s="2">
        <v>333.5128000000135</v>
      </c>
      <c r="D1555" s="2">
        <v>286.11680000000939</v>
      </c>
      <c r="E1555" s="2">
        <v>255.44880000000643</v>
      </c>
      <c r="F1555" s="2">
        <v>174.59680000000293</v>
      </c>
    </row>
    <row r="1556" spans="1:6">
      <c r="A1556" s="2">
        <v>377.12800000001386</v>
      </c>
      <c r="B1556" s="2">
        <v>262.820000000005</v>
      </c>
      <c r="C1556" s="2">
        <v>335.30800000001352</v>
      </c>
      <c r="D1556" s="2">
        <v>287.91200000000941</v>
      </c>
      <c r="E1556" s="2">
        <v>257.24400000000645</v>
      </c>
      <c r="F1556" s="2">
        <v>173.60400000000294</v>
      </c>
    </row>
    <row r="1557" spans="1:6">
      <c r="A1557" s="2">
        <v>378.92320000001388</v>
      </c>
      <c r="B1557" s="2">
        <v>264.61520000000502</v>
      </c>
      <c r="C1557" s="2">
        <v>337.10320000001354</v>
      </c>
      <c r="D1557" s="2">
        <v>289.70720000000944</v>
      </c>
      <c r="E1557" s="2">
        <v>256.25120000000646</v>
      </c>
      <c r="F1557" s="2">
        <v>172.61120000000295</v>
      </c>
    </row>
    <row r="1558" spans="1:6">
      <c r="A1558" s="2">
        <v>377.93040000001389</v>
      </c>
      <c r="B1558" s="2">
        <v>266.41040000000504</v>
      </c>
      <c r="C1558" s="2">
        <v>338.89840000001357</v>
      </c>
      <c r="D1558" s="2">
        <v>291.50240000000946</v>
      </c>
      <c r="E1558" s="2">
        <v>255.25840000000647</v>
      </c>
      <c r="F1558" s="2">
        <v>171.61840000000296</v>
      </c>
    </row>
    <row r="1559" spans="1:6">
      <c r="A1559" s="2">
        <v>379.72560000001391</v>
      </c>
      <c r="B1559" s="2">
        <v>268.20560000000506</v>
      </c>
      <c r="C1559" s="2">
        <v>340.69360000001359</v>
      </c>
      <c r="D1559" s="2">
        <v>290.50960000000947</v>
      </c>
      <c r="E1559" s="2">
        <v>254.26560000000649</v>
      </c>
      <c r="F1559" s="2">
        <v>170.62560000000298</v>
      </c>
    </row>
    <row r="1560" spans="1:6">
      <c r="A1560" s="2">
        <v>378.73280000001392</v>
      </c>
      <c r="B1560" s="2">
        <v>267.21280000000507</v>
      </c>
      <c r="C1560" s="2">
        <v>339.7008000000136</v>
      </c>
      <c r="D1560" s="2">
        <v>292.30480000000949</v>
      </c>
      <c r="E1560" s="2">
        <v>256.06080000000651</v>
      </c>
      <c r="F1560" s="2">
        <v>169.63280000000299</v>
      </c>
    </row>
    <row r="1561" spans="1:6">
      <c r="A1561" s="2">
        <v>380.52800000001395</v>
      </c>
      <c r="B1561" s="2">
        <v>266.22000000000509</v>
      </c>
      <c r="C1561" s="2">
        <v>338.70800000001361</v>
      </c>
      <c r="D1561" s="2">
        <v>291.3120000000095</v>
      </c>
      <c r="E1561" s="2">
        <v>255.06800000000652</v>
      </c>
      <c r="F1561" s="2">
        <v>168.640000000003</v>
      </c>
    </row>
    <row r="1562" spans="1:6">
      <c r="A1562" s="2">
        <v>382.32320000001397</v>
      </c>
      <c r="B1562" s="2">
        <v>268.01520000000511</v>
      </c>
      <c r="C1562" s="2">
        <v>337.71520000001362</v>
      </c>
      <c r="D1562" s="2">
        <v>290.31920000000952</v>
      </c>
      <c r="E1562" s="2">
        <v>254.07520000000653</v>
      </c>
      <c r="F1562" s="2">
        <v>167.64720000000301</v>
      </c>
    </row>
    <row r="1563" spans="1:6">
      <c r="A1563" s="2">
        <v>384.11840000001399</v>
      </c>
      <c r="B1563" s="2">
        <v>269.81040000000513</v>
      </c>
      <c r="C1563" s="2">
        <v>336.72240000001364</v>
      </c>
      <c r="D1563" s="2">
        <v>292.11440000000954</v>
      </c>
      <c r="E1563" s="2">
        <v>253.08240000000654</v>
      </c>
      <c r="F1563" s="2">
        <v>169.442400000003</v>
      </c>
    </row>
    <row r="1564" spans="1:6">
      <c r="A1564" s="2">
        <v>383.125600000014</v>
      </c>
      <c r="B1564" s="2">
        <v>268.81760000000514</v>
      </c>
      <c r="C1564" s="2">
        <v>335.72960000001365</v>
      </c>
      <c r="D1564" s="2">
        <v>293.90960000000956</v>
      </c>
      <c r="E1564" s="2">
        <v>254.87760000000654</v>
      </c>
      <c r="F1564" s="2">
        <v>168.44960000000302</v>
      </c>
    </row>
    <row r="1565" spans="1:6">
      <c r="A1565" s="2">
        <v>382.13280000001402</v>
      </c>
      <c r="B1565" s="2">
        <v>267.82480000000515</v>
      </c>
      <c r="C1565" s="2">
        <v>337.52480000001367</v>
      </c>
      <c r="D1565" s="2">
        <v>295.70480000000958</v>
      </c>
      <c r="E1565" s="2">
        <v>253.88480000000655</v>
      </c>
      <c r="F1565" s="2">
        <v>167.45680000000303</v>
      </c>
    </row>
    <row r="1566" spans="1:6">
      <c r="A1566" s="2">
        <v>381.14000000001403</v>
      </c>
      <c r="B1566" s="2">
        <v>269.62000000000518</v>
      </c>
      <c r="C1566" s="2">
        <v>336.53200000001368</v>
      </c>
      <c r="D1566" s="2">
        <v>297.50000000000961</v>
      </c>
      <c r="E1566" s="2">
        <v>252.89200000000656</v>
      </c>
      <c r="F1566" s="2">
        <v>166.46400000000304</v>
      </c>
    </row>
    <row r="1567" spans="1:6">
      <c r="A1567" s="2">
        <v>380.14720000001404</v>
      </c>
      <c r="B1567" s="2">
        <v>271.4152000000052</v>
      </c>
      <c r="C1567" s="2">
        <v>335.53920000001369</v>
      </c>
      <c r="D1567" s="2">
        <v>296.50720000000962</v>
      </c>
      <c r="E1567" s="2">
        <v>251.89920000000657</v>
      </c>
      <c r="F1567" s="2">
        <v>168.25920000000303</v>
      </c>
    </row>
    <row r="1568" spans="1:6">
      <c r="A1568" s="2">
        <v>379.15440000001405</v>
      </c>
      <c r="B1568" s="2">
        <v>270.42240000000521</v>
      </c>
      <c r="C1568" s="2">
        <v>337.33440000001372</v>
      </c>
      <c r="D1568" s="2">
        <v>298.30240000000964</v>
      </c>
      <c r="E1568" s="2">
        <v>250.90640000000658</v>
      </c>
      <c r="F1568" s="2">
        <v>167.26640000000305</v>
      </c>
    </row>
    <row r="1569" spans="1:6">
      <c r="A1569" s="2">
        <v>380.94960000001407</v>
      </c>
      <c r="B1569" s="2">
        <v>272.21760000000523</v>
      </c>
      <c r="C1569" s="2">
        <v>336.34160000001373</v>
      </c>
      <c r="D1569" s="2">
        <v>297.30960000000965</v>
      </c>
      <c r="E1569" s="2">
        <v>249.9136000000066</v>
      </c>
      <c r="F1569" s="2">
        <v>169.06160000000304</v>
      </c>
    </row>
    <row r="1570" spans="1:6">
      <c r="A1570" s="2">
        <v>379.95680000001408</v>
      </c>
      <c r="B1570" s="2">
        <v>274.01280000000526</v>
      </c>
      <c r="C1570" s="2">
        <v>338.13680000001375</v>
      </c>
      <c r="D1570" s="2">
        <v>299.10480000000967</v>
      </c>
      <c r="E1570" s="2">
        <v>251.70880000000659</v>
      </c>
      <c r="F1570" s="2">
        <v>170.85680000000303</v>
      </c>
    </row>
    <row r="1571" spans="1:6">
      <c r="A1571" s="2">
        <v>381.75200000001411</v>
      </c>
      <c r="B1571" s="2">
        <v>273.02000000000527</v>
      </c>
      <c r="C1571" s="2">
        <v>337.14400000001376</v>
      </c>
      <c r="D1571" s="2">
        <v>298.11200000000969</v>
      </c>
      <c r="E1571" s="2">
        <v>253.50400000000658</v>
      </c>
      <c r="F1571" s="2">
        <v>172.65200000000303</v>
      </c>
    </row>
    <row r="1572" spans="1:6">
      <c r="A1572" s="2">
        <v>383.54720000001413</v>
      </c>
      <c r="B1572" s="2">
        <v>274.81520000000529</v>
      </c>
      <c r="C1572" s="2">
        <v>338.93920000001378</v>
      </c>
      <c r="D1572" s="2">
        <v>297.1192000000097</v>
      </c>
      <c r="E1572" s="2">
        <v>255.29920000000658</v>
      </c>
      <c r="F1572" s="2">
        <v>171.65920000000304</v>
      </c>
    </row>
    <row r="1573" spans="1:6">
      <c r="A1573" s="2">
        <v>385.34240000001415</v>
      </c>
      <c r="B1573" s="2">
        <v>276.61040000000531</v>
      </c>
      <c r="C1573" s="2">
        <v>340.73440000001381</v>
      </c>
      <c r="D1573" s="2">
        <v>296.12640000000971</v>
      </c>
      <c r="E1573" s="2">
        <v>257.0944000000066</v>
      </c>
      <c r="F1573" s="2">
        <v>173.45440000000303</v>
      </c>
    </row>
    <row r="1574" spans="1:6">
      <c r="A1574" s="2">
        <v>387.13760000001417</v>
      </c>
      <c r="B1574" s="2">
        <v>275.61760000000533</v>
      </c>
      <c r="C1574" s="2">
        <v>339.74160000001382</v>
      </c>
      <c r="D1574" s="2">
        <v>295.13360000000972</v>
      </c>
      <c r="E1574" s="2">
        <v>258.88960000000662</v>
      </c>
      <c r="F1574" s="2">
        <v>172.46160000000305</v>
      </c>
    </row>
    <row r="1575" spans="1:6">
      <c r="A1575" s="2">
        <v>386.14480000001419</v>
      </c>
      <c r="B1575" s="2">
        <v>277.41280000000535</v>
      </c>
      <c r="C1575" s="2">
        <v>341.53680000001384</v>
      </c>
      <c r="D1575" s="2">
        <v>296.92880000000974</v>
      </c>
      <c r="E1575" s="2">
        <v>257.89680000000664</v>
      </c>
      <c r="F1575" s="2">
        <v>171.46880000000306</v>
      </c>
    </row>
    <row r="1576" spans="1:6">
      <c r="A1576" s="2">
        <v>385.1520000000142</v>
      </c>
      <c r="B1576" s="2">
        <v>279.20800000000537</v>
      </c>
      <c r="C1576" s="2">
        <v>340.54400000001385</v>
      </c>
      <c r="D1576" s="2">
        <v>298.72400000000977</v>
      </c>
      <c r="E1576" s="2">
        <v>259.69200000000666</v>
      </c>
      <c r="F1576" s="2">
        <v>170.47600000000307</v>
      </c>
    </row>
    <row r="1577" spans="1:6">
      <c r="A1577" s="2">
        <v>384.15920000001421</v>
      </c>
      <c r="B1577" s="2">
        <v>278.21520000000538</v>
      </c>
      <c r="C1577" s="2">
        <v>342.33920000001388</v>
      </c>
      <c r="D1577" s="2">
        <v>297.73120000000978</v>
      </c>
      <c r="E1577" s="2">
        <v>258.69920000000667</v>
      </c>
      <c r="F1577" s="2">
        <v>172.27120000000306</v>
      </c>
    </row>
    <row r="1578" spans="1:6">
      <c r="A1578" s="2">
        <v>383.16640000001422</v>
      </c>
      <c r="B1578" s="2">
        <v>277.22240000000539</v>
      </c>
      <c r="C1578" s="2">
        <v>344.1344000000139</v>
      </c>
      <c r="D1578" s="2">
        <v>299.5264000000098</v>
      </c>
      <c r="E1578" s="2">
        <v>257.70640000000668</v>
      </c>
      <c r="F1578" s="2">
        <v>171.27840000000307</v>
      </c>
    </row>
    <row r="1579" spans="1:6">
      <c r="A1579" s="2">
        <v>382.17360000001423</v>
      </c>
      <c r="B1579" s="2">
        <v>279.01760000000542</v>
      </c>
      <c r="C1579" s="2">
        <v>345.92960000001392</v>
      </c>
      <c r="D1579" s="2">
        <v>301.32160000000982</v>
      </c>
      <c r="E1579" s="2">
        <v>259.5016000000067</v>
      </c>
      <c r="F1579" s="2">
        <v>173.07360000000307</v>
      </c>
    </row>
    <row r="1580" spans="1:6">
      <c r="A1580" s="2">
        <v>381.18080000001424</v>
      </c>
      <c r="B1580" s="2">
        <v>278.02480000000543</v>
      </c>
      <c r="C1580" s="2">
        <v>347.72480000001394</v>
      </c>
      <c r="D1580" s="2">
        <v>300.32880000000984</v>
      </c>
      <c r="E1580" s="2">
        <v>261.29680000000673</v>
      </c>
      <c r="F1580" s="2">
        <v>172.08080000000308</v>
      </c>
    </row>
    <row r="1581" spans="1:6">
      <c r="A1581" s="2">
        <v>380.18800000001426</v>
      </c>
      <c r="B1581" s="2">
        <v>279.82000000000545</v>
      </c>
      <c r="C1581" s="2">
        <v>346.73200000001395</v>
      </c>
      <c r="D1581" s="2">
        <v>299.33600000000985</v>
      </c>
      <c r="E1581" s="2">
        <v>263.09200000000675</v>
      </c>
      <c r="F1581" s="2">
        <v>173.87600000000307</v>
      </c>
    </row>
    <row r="1582" spans="1:6">
      <c r="A1582" s="2">
        <v>379.19520000001427</v>
      </c>
      <c r="B1582" s="2">
        <v>281.61520000000547</v>
      </c>
      <c r="C1582" s="2">
        <v>345.73920000001397</v>
      </c>
      <c r="D1582" s="2">
        <v>301.13120000000987</v>
      </c>
      <c r="E1582" s="2">
        <v>262.09920000000676</v>
      </c>
      <c r="F1582" s="2">
        <v>172.88320000000309</v>
      </c>
    </row>
    <row r="1583" spans="1:6">
      <c r="A1583" s="2">
        <v>380.99040000001429</v>
      </c>
      <c r="B1583" s="2">
        <v>283.4104000000055</v>
      </c>
      <c r="C1583" s="2">
        <v>347.53440000001399</v>
      </c>
      <c r="D1583" s="2">
        <v>300.13840000000988</v>
      </c>
      <c r="E1583" s="2">
        <v>261.10640000000677</v>
      </c>
      <c r="F1583" s="2">
        <v>171.8904000000031</v>
      </c>
    </row>
    <row r="1584" spans="1:6">
      <c r="A1584" s="2">
        <v>382.78560000001431</v>
      </c>
      <c r="B1584" s="2">
        <v>285.20560000000552</v>
      </c>
      <c r="C1584" s="2">
        <v>349.32960000001401</v>
      </c>
      <c r="D1584" s="2">
        <v>299.14560000000989</v>
      </c>
      <c r="E1584" s="2">
        <v>260.11360000000678</v>
      </c>
      <c r="F1584" s="2">
        <v>170.89760000000311</v>
      </c>
    </row>
    <row r="1585" spans="1:6">
      <c r="A1585" s="2">
        <v>384.58080000001434</v>
      </c>
      <c r="B1585" s="2">
        <v>284.21280000000553</v>
      </c>
      <c r="C1585" s="2">
        <v>351.12480000001403</v>
      </c>
      <c r="D1585" s="2">
        <v>300.94080000000992</v>
      </c>
      <c r="E1585" s="2">
        <v>259.1208000000068</v>
      </c>
      <c r="F1585" s="2">
        <v>169.90480000000312</v>
      </c>
    </row>
    <row r="1586" spans="1:6">
      <c r="A1586" s="2">
        <v>383.58800000001435</v>
      </c>
      <c r="B1586" s="2">
        <v>283.22000000000554</v>
      </c>
      <c r="C1586" s="2">
        <v>350.13200000001405</v>
      </c>
      <c r="D1586" s="2">
        <v>302.73600000000994</v>
      </c>
      <c r="E1586" s="2">
        <v>258.12800000000681</v>
      </c>
      <c r="F1586" s="2">
        <v>168.91200000000313</v>
      </c>
    </row>
    <row r="1587" spans="1:6">
      <c r="A1587" s="2">
        <v>382.59520000001436</v>
      </c>
      <c r="B1587" s="2">
        <v>285.01520000000556</v>
      </c>
      <c r="C1587" s="2">
        <v>349.13920000001406</v>
      </c>
      <c r="D1587" s="2">
        <v>301.74320000000995</v>
      </c>
      <c r="E1587" s="2">
        <v>259.92320000000683</v>
      </c>
      <c r="F1587" s="2">
        <v>167.91920000000314</v>
      </c>
    </row>
    <row r="1588" spans="1:6">
      <c r="A1588" s="2">
        <v>381.60240000001437</v>
      </c>
      <c r="B1588" s="2">
        <v>286.81040000000559</v>
      </c>
      <c r="C1588" s="2">
        <v>350.93440000001408</v>
      </c>
      <c r="D1588" s="2">
        <v>300.75040000000996</v>
      </c>
      <c r="E1588" s="2">
        <v>261.71840000000685</v>
      </c>
      <c r="F1588" s="2">
        <v>166.92640000000316</v>
      </c>
    </row>
    <row r="1589" spans="1:6">
      <c r="A1589" s="2">
        <v>380.60960000001438</v>
      </c>
      <c r="B1589" s="2">
        <v>285.8176000000056</v>
      </c>
      <c r="C1589" s="2">
        <v>349.94160000001409</v>
      </c>
      <c r="D1589" s="2">
        <v>299.75760000000997</v>
      </c>
      <c r="E1589" s="2">
        <v>260.72560000000686</v>
      </c>
      <c r="F1589" s="2">
        <v>165.93360000000317</v>
      </c>
    </row>
    <row r="1590" spans="1:6">
      <c r="A1590" s="2">
        <v>379.61680000001439</v>
      </c>
      <c r="B1590" s="2">
        <v>284.82480000000561</v>
      </c>
      <c r="C1590" s="2">
        <v>351.73680000001411</v>
      </c>
      <c r="D1590" s="2">
        <v>301.55280000001</v>
      </c>
      <c r="E1590" s="2">
        <v>259.73280000000688</v>
      </c>
      <c r="F1590" s="2">
        <v>167.72880000000316</v>
      </c>
    </row>
    <row r="1591" spans="1:6">
      <c r="A1591" s="2">
        <v>378.62400000001441</v>
      </c>
      <c r="B1591" s="2">
        <v>286.62000000000563</v>
      </c>
      <c r="C1591" s="2">
        <v>350.74400000001413</v>
      </c>
      <c r="D1591" s="2">
        <v>303.34800000001002</v>
      </c>
      <c r="E1591" s="2">
        <v>261.5280000000069</v>
      </c>
      <c r="F1591" s="2">
        <v>166.73600000000317</v>
      </c>
    </row>
    <row r="1592" spans="1:6">
      <c r="A1592" s="2">
        <v>377.63120000001442</v>
      </c>
      <c r="B1592" s="2">
        <v>288.41520000000565</v>
      </c>
      <c r="C1592" s="2">
        <v>349.75120000001414</v>
      </c>
      <c r="D1592" s="2">
        <v>305.14320000001004</v>
      </c>
      <c r="E1592" s="2">
        <v>263.32320000000692</v>
      </c>
      <c r="F1592" s="2">
        <v>168.53120000000317</v>
      </c>
    </row>
    <row r="1593" spans="1:6">
      <c r="A1593" s="2">
        <v>376.63840000001443</v>
      </c>
      <c r="B1593" s="2">
        <v>290.21040000000568</v>
      </c>
      <c r="C1593" s="2">
        <v>348.75840000001415</v>
      </c>
      <c r="D1593" s="2">
        <v>304.15040000001005</v>
      </c>
      <c r="E1593" s="2">
        <v>262.33040000000693</v>
      </c>
      <c r="F1593" s="2">
        <v>167.53840000000318</v>
      </c>
    </row>
    <row r="1594" spans="1:6">
      <c r="A1594" s="2">
        <v>378.43360000001445</v>
      </c>
      <c r="B1594" s="2">
        <v>289.21760000000569</v>
      </c>
      <c r="C1594" s="2">
        <v>347.76560000001416</v>
      </c>
      <c r="D1594" s="2">
        <v>305.94560000001007</v>
      </c>
      <c r="E1594" s="2">
        <v>261.33760000000694</v>
      </c>
      <c r="F1594" s="2">
        <v>166.54560000000319</v>
      </c>
    </row>
    <row r="1595" spans="1:6">
      <c r="A1595" s="2">
        <v>380.22880000001447</v>
      </c>
      <c r="B1595" s="2">
        <v>291.01280000000571</v>
      </c>
      <c r="C1595" s="2">
        <v>346.77280000001417</v>
      </c>
      <c r="D1595" s="2">
        <v>304.95280000001009</v>
      </c>
      <c r="E1595" s="2">
        <v>263.13280000000697</v>
      </c>
      <c r="F1595" s="2">
        <v>165.5528000000032</v>
      </c>
    </row>
    <row r="1596" spans="1:6">
      <c r="A1596" s="2">
        <v>379.23600000001449</v>
      </c>
      <c r="B1596" s="2">
        <v>290.02000000000572</v>
      </c>
      <c r="C1596" s="2">
        <v>345.78000000001418</v>
      </c>
      <c r="D1596" s="2">
        <v>303.9600000000101</v>
      </c>
      <c r="E1596" s="2">
        <v>264.92800000000699</v>
      </c>
      <c r="F1596" s="2">
        <v>164.56000000000321</v>
      </c>
    </row>
    <row r="1597" spans="1:6">
      <c r="A1597" s="2">
        <v>378.2432000000145</v>
      </c>
      <c r="B1597" s="2">
        <v>289.02720000000573</v>
      </c>
      <c r="C1597" s="2">
        <v>347.57520000001421</v>
      </c>
      <c r="D1597" s="2">
        <v>302.96720000001011</v>
      </c>
      <c r="E1597" s="2">
        <v>263.935200000007</v>
      </c>
      <c r="F1597" s="2">
        <v>166.35520000000321</v>
      </c>
    </row>
    <row r="1598" spans="1:6">
      <c r="A1598" s="2">
        <v>380.03840000001452</v>
      </c>
      <c r="B1598" s="2">
        <v>288.03440000000575</v>
      </c>
      <c r="C1598" s="2">
        <v>349.37040000001423</v>
      </c>
      <c r="D1598" s="2">
        <v>304.76240000001013</v>
      </c>
      <c r="E1598" s="2">
        <v>265.73040000000702</v>
      </c>
      <c r="F1598" s="2">
        <v>165.36240000000322</v>
      </c>
    </row>
    <row r="1599" spans="1:6">
      <c r="A1599" s="2">
        <v>379.04560000001453</v>
      </c>
      <c r="B1599" s="2">
        <v>287.04160000000576</v>
      </c>
      <c r="C1599" s="2">
        <v>348.37760000001424</v>
      </c>
      <c r="D1599" s="2">
        <v>303.76960000001014</v>
      </c>
      <c r="E1599" s="2">
        <v>264.73760000000703</v>
      </c>
      <c r="F1599" s="2">
        <v>164.36960000000323</v>
      </c>
    </row>
    <row r="1600" spans="1:6">
      <c r="A1600" s="2">
        <v>380.84080000001455</v>
      </c>
      <c r="B1600" s="2">
        <v>286.04880000000577</v>
      </c>
      <c r="C1600" s="2">
        <v>347.38480000001425</v>
      </c>
      <c r="D1600" s="2">
        <v>302.77680000001016</v>
      </c>
      <c r="E1600" s="2">
        <v>266.53280000000706</v>
      </c>
      <c r="F1600" s="2">
        <v>166.16480000000323</v>
      </c>
    </row>
    <row r="1601" spans="1:6">
      <c r="A1601" s="2">
        <v>379.84800000001457</v>
      </c>
      <c r="B1601" s="2">
        <v>285.05600000000578</v>
      </c>
      <c r="C1601" s="2">
        <v>349.18000000001427</v>
      </c>
      <c r="D1601" s="2">
        <v>301.78400000001017</v>
      </c>
      <c r="E1601" s="2">
        <v>268.32800000000708</v>
      </c>
      <c r="F1601" s="2">
        <v>165.17200000000324</v>
      </c>
    </row>
    <row r="1602" spans="1:6">
      <c r="A1602" s="2">
        <v>378.85520000001458</v>
      </c>
      <c r="B1602" s="2">
        <v>284.06320000000579</v>
      </c>
      <c r="C1602" s="2">
        <v>348.18720000001429</v>
      </c>
      <c r="D1602" s="2">
        <v>303.57920000001019</v>
      </c>
      <c r="E1602" s="2">
        <v>270.1232000000071</v>
      </c>
      <c r="F1602" s="2">
        <v>166.96720000000323</v>
      </c>
    </row>
    <row r="1603" spans="1:6">
      <c r="A1603" s="2">
        <v>377.86240000001459</v>
      </c>
      <c r="B1603" s="2">
        <v>283.0704000000058</v>
      </c>
      <c r="C1603" s="2">
        <v>347.1944000000143</v>
      </c>
      <c r="D1603" s="2">
        <v>305.37440000001021</v>
      </c>
      <c r="E1603" s="2">
        <v>269.13040000000711</v>
      </c>
      <c r="F1603" s="2">
        <v>165.97440000000324</v>
      </c>
    </row>
    <row r="1604" spans="1:6">
      <c r="A1604" s="2">
        <v>376.8696000000146</v>
      </c>
      <c r="B1604" s="2">
        <v>284.86560000000583</v>
      </c>
      <c r="C1604" s="2">
        <v>346.20160000001431</v>
      </c>
      <c r="D1604" s="2">
        <v>304.38160000001022</v>
      </c>
      <c r="E1604" s="2">
        <v>268.13760000000713</v>
      </c>
      <c r="F1604" s="2">
        <v>167.76960000000324</v>
      </c>
    </row>
    <row r="1605" spans="1:6">
      <c r="A1605" s="2">
        <v>378.66480000001462</v>
      </c>
      <c r="B1605" s="2">
        <v>283.87280000000584</v>
      </c>
      <c r="C1605" s="2">
        <v>345.20880000001432</v>
      </c>
      <c r="D1605" s="2">
        <v>306.17680000001025</v>
      </c>
      <c r="E1605" s="2">
        <v>269.93280000000715</v>
      </c>
      <c r="F1605" s="2">
        <v>169.56480000000323</v>
      </c>
    </row>
    <row r="1606" spans="1:6">
      <c r="A1606" s="2">
        <v>377.67200000001463</v>
      </c>
      <c r="B1606" s="2">
        <v>282.88000000000585</v>
      </c>
      <c r="C1606" s="2">
        <v>344.21600000001433</v>
      </c>
      <c r="D1606" s="2">
        <v>307.97200000001027</v>
      </c>
      <c r="E1606" s="2">
        <v>271.72800000000717</v>
      </c>
      <c r="F1606" s="2">
        <v>168.57200000000324</v>
      </c>
    </row>
    <row r="1607" spans="1:6">
      <c r="A1607" s="2">
        <v>379.46720000001466</v>
      </c>
      <c r="B1607" s="2">
        <v>284.67520000000587</v>
      </c>
      <c r="C1607" s="2">
        <v>343.22320000001434</v>
      </c>
      <c r="D1607" s="2">
        <v>306.97920000001028</v>
      </c>
      <c r="E1607" s="2">
        <v>270.73520000000718</v>
      </c>
      <c r="F1607" s="2">
        <v>167.57920000000325</v>
      </c>
    </row>
    <row r="1608" spans="1:6">
      <c r="A1608" s="2">
        <v>381.26240000001468</v>
      </c>
      <c r="B1608" s="2">
        <v>286.4704000000059</v>
      </c>
      <c r="C1608" s="2">
        <v>342.23040000001436</v>
      </c>
      <c r="D1608" s="2">
        <v>308.7744000000103</v>
      </c>
      <c r="E1608" s="2">
        <v>272.53040000000721</v>
      </c>
      <c r="F1608" s="2">
        <v>169.37440000000325</v>
      </c>
    </row>
    <row r="1609" spans="1:6">
      <c r="A1609" s="2">
        <v>380.26960000001469</v>
      </c>
      <c r="B1609" s="2">
        <v>285.47760000000591</v>
      </c>
      <c r="C1609" s="2">
        <v>341.23760000001437</v>
      </c>
      <c r="D1609" s="2">
        <v>310.56960000001033</v>
      </c>
      <c r="E1609" s="2">
        <v>271.53760000000722</v>
      </c>
      <c r="F1609" s="2">
        <v>171.16960000000324</v>
      </c>
    </row>
    <row r="1610" spans="1:6">
      <c r="A1610" s="2">
        <v>382.06480000001471</v>
      </c>
      <c r="B1610" s="2">
        <v>284.48480000000592</v>
      </c>
      <c r="C1610" s="2">
        <v>340.24480000001438</v>
      </c>
      <c r="D1610" s="2">
        <v>309.57680000001034</v>
      </c>
      <c r="E1610" s="2">
        <v>270.54480000000723</v>
      </c>
      <c r="F1610" s="2">
        <v>170.17680000000325</v>
      </c>
    </row>
    <row r="1611" spans="1:6">
      <c r="A1611" s="2">
        <v>381.07200000001473</v>
      </c>
      <c r="B1611" s="2">
        <v>283.49200000000593</v>
      </c>
      <c r="C1611" s="2">
        <v>339.25200000001439</v>
      </c>
      <c r="D1611" s="2">
        <v>308.58400000001035</v>
      </c>
      <c r="E1611" s="2">
        <v>269.55200000000724</v>
      </c>
      <c r="F1611" s="2">
        <v>169.18400000000327</v>
      </c>
    </row>
    <row r="1612" spans="1:6">
      <c r="A1612" s="2">
        <v>382.86720000001475</v>
      </c>
      <c r="B1612" s="2">
        <v>282.49920000000594</v>
      </c>
      <c r="C1612" s="2">
        <v>341.04720000001441</v>
      </c>
      <c r="D1612" s="2">
        <v>310.37920000001037</v>
      </c>
      <c r="E1612" s="2">
        <v>271.34720000000726</v>
      </c>
      <c r="F1612" s="2">
        <v>168.19120000000328</v>
      </c>
    </row>
    <row r="1613" spans="1:6">
      <c r="A1613" s="2">
        <v>384.66240000001477</v>
      </c>
      <c r="B1613" s="2">
        <v>281.50640000000595</v>
      </c>
      <c r="C1613" s="2">
        <v>342.84240000001444</v>
      </c>
      <c r="D1613" s="2">
        <v>309.38640000001038</v>
      </c>
      <c r="E1613" s="2">
        <v>270.35440000000727</v>
      </c>
      <c r="F1613" s="2">
        <v>167.19840000000329</v>
      </c>
    </row>
    <row r="1614" spans="1:6">
      <c r="A1614" s="2">
        <v>386.45760000001479</v>
      </c>
      <c r="B1614" s="2">
        <v>283.30160000000598</v>
      </c>
      <c r="C1614" s="2">
        <v>341.84960000001445</v>
      </c>
      <c r="D1614" s="2">
        <v>311.18160000001041</v>
      </c>
      <c r="E1614" s="2">
        <v>269.36160000000729</v>
      </c>
      <c r="F1614" s="2">
        <v>166.2056000000033</v>
      </c>
    </row>
    <row r="1615" spans="1:6">
      <c r="A1615" s="2">
        <v>385.4648000000148</v>
      </c>
      <c r="B1615" s="2">
        <v>285.096800000006</v>
      </c>
      <c r="C1615" s="2">
        <v>340.85680000001446</v>
      </c>
      <c r="D1615" s="2">
        <v>312.97680000001043</v>
      </c>
      <c r="E1615" s="2">
        <v>268.3688000000073</v>
      </c>
      <c r="F1615" s="2">
        <v>168.0008000000033</v>
      </c>
    </row>
    <row r="1616" spans="1:6">
      <c r="A1616" s="2">
        <v>387.26000000001483</v>
      </c>
      <c r="B1616" s="2">
        <v>284.10400000000601</v>
      </c>
      <c r="C1616" s="2">
        <v>339.86400000001447</v>
      </c>
      <c r="D1616" s="2">
        <v>311.98400000001044</v>
      </c>
      <c r="E1616" s="2">
        <v>270.16400000000732</v>
      </c>
      <c r="F1616" s="2">
        <v>167.00800000000331</v>
      </c>
    </row>
    <row r="1617" spans="1:6">
      <c r="A1617" s="2">
        <v>386.26720000001484</v>
      </c>
      <c r="B1617" s="2">
        <v>283.11120000000602</v>
      </c>
      <c r="C1617" s="2">
        <v>338.87120000001448</v>
      </c>
      <c r="D1617" s="2">
        <v>310.99120000001045</v>
      </c>
      <c r="E1617" s="2">
        <v>269.17120000000733</v>
      </c>
      <c r="F1617" s="2">
        <v>168.8032000000033</v>
      </c>
    </row>
    <row r="1618" spans="1:6">
      <c r="A1618" s="2">
        <v>388.06240000001486</v>
      </c>
      <c r="B1618" s="2">
        <v>284.90640000000604</v>
      </c>
      <c r="C1618" s="2">
        <v>337.87840000001449</v>
      </c>
      <c r="D1618" s="2">
        <v>309.99840000001046</v>
      </c>
      <c r="E1618" s="2">
        <v>268.17840000000734</v>
      </c>
      <c r="F1618" s="2">
        <v>170.59840000000329</v>
      </c>
    </row>
    <row r="1619" spans="1:6">
      <c r="A1619" s="2">
        <v>387.06960000001487</v>
      </c>
      <c r="B1619" s="2">
        <v>286.70160000000607</v>
      </c>
      <c r="C1619" s="2">
        <v>339.67360000001452</v>
      </c>
      <c r="D1619" s="2">
        <v>309.00560000001047</v>
      </c>
      <c r="E1619" s="2">
        <v>267.18560000000735</v>
      </c>
      <c r="F1619" s="2">
        <v>172.39360000000329</v>
      </c>
    </row>
    <row r="1620" spans="1:6">
      <c r="A1620" s="2">
        <v>386.07680000001488</v>
      </c>
      <c r="B1620" s="2">
        <v>288.49680000000609</v>
      </c>
      <c r="C1620" s="2">
        <v>338.68080000001453</v>
      </c>
      <c r="D1620" s="2">
        <v>310.8008000000105</v>
      </c>
      <c r="E1620" s="2">
        <v>266.19280000000737</v>
      </c>
      <c r="F1620" s="2">
        <v>171.4008000000033</v>
      </c>
    </row>
    <row r="1621" spans="1:6">
      <c r="A1621" s="2">
        <v>385.0840000000149</v>
      </c>
      <c r="B1621" s="2">
        <v>287.5040000000061</v>
      </c>
      <c r="C1621" s="2">
        <v>340.47600000001455</v>
      </c>
      <c r="D1621" s="2">
        <v>312.59600000001052</v>
      </c>
      <c r="E1621" s="2">
        <v>265.20000000000738</v>
      </c>
      <c r="F1621" s="2">
        <v>173.19600000000329</v>
      </c>
    </row>
    <row r="1622" spans="1:6">
      <c r="A1622" s="2">
        <v>386.87920000001492</v>
      </c>
      <c r="B1622" s="2">
        <v>286.51120000000611</v>
      </c>
      <c r="C1622" s="2">
        <v>342.27120000001457</v>
      </c>
      <c r="D1622" s="2">
        <v>314.39120000001054</v>
      </c>
      <c r="E1622" s="2">
        <v>264.20720000000739</v>
      </c>
      <c r="F1622" s="2">
        <v>174.99120000000329</v>
      </c>
    </row>
    <row r="1623" spans="1:6">
      <c r="A1623" s="2">
        <v>385.88640000001493</v>
      </c>
      <c r="B1623" s="2">
        <v>285.51840000000612</v>
      </c>
      <c r="C1623" s="2">
        <v>341.27840000001459</v>
      </c>
      <c r="D1623" s="2">
        <v>316.18640000001056</v>
      </c>
      <c r="E1623" s="2">
        <v>266.00240000000741</v>
      </c>
      <c r="F1623" s="2">
        <v>176.78640000000328</v>
      </c>
    </row>
    <row r="1624" spans="1:6">
      <c r="A1624" s="2">
        <v>384.89360000001494</v>
      </c>
      <c r="B1624" s="2">
        <v>287.31360000000615</v>
      </c>
      <c r="C1624" s="2">
        <v>340.2856000000146</v>
      </c>
      <c r="D1624" s="2">
        <v>315.19360000001058</v>
      </c>
      <c r="E1624" s="2">
        <v>267.79760000000744</v>
      </c>
      <c r="F1624" s="2">
        <v>175.79360000000329</v>
      </c>
    </row>
    <row r="1625" spans="1:6">
      <c r="A1625" s="2">
        <v>386.68880000001496</v>
      </c>
      <c r="B1625" s="2">
        <v>289.10880000000617</v>
      </c>
      <c r="C1625" s="2">
        <v>342.08080000001462</v>
      </c>
      <c r="D1625" s="2">
        <v>316.9888000000106</v>
      </c>
      <c r="E1625" s="2">
        <v>269.59280000000746</v>
      </c>
      <c r="F1625" s="2">
        <v>177.58880000000329</v>
      </c>
    </row>
    <row r="1626" spans="1:6">
      <c r="A1626" s="2">
        <v>385.69600000001498</v>
      </c>
      <c r="B1626" s="2">
        <v>290.90400000000619</v>
      </c>
      <c r="C1626" s="2">
        <v>343.87600000001464</v>
      </c>
      <c r="D1626" s="2">
        <v>318.78400000001062</v>
      </c>
      <c r="E1626" s="2">
        <v>268.60000000000747</v>
      </c>
      <c r="F1626" s="2">
        <v>179.38400000000328</v>
      </c>
    </row>
    <row r="1627" spans="1:6">
      <c r="A1627" s="2">
        <v>384.70320000001499</v>
      </c>
      <c r="B1627" s="2">
        <v>289.9112000000062</v>
      </c>
      <c r="C1627" s="2">
        <v>342.88320000001465</v>
      </c>
      <c r="D1627" s="2">
        <v>320.57920000001064</v>
      </c>
      <c r="E1627" s="2">
        <v>267.60720000000748</v>
      </c>
      <c r="F1627" s="2">
        <v>181.17920000000328</v>
      </c>
    </row>
    <row r="1628" spans="1:6">
      <c r="A1628" s="2">
        <v>386.49840000001501</v>
      </c>
      <c r="B1628" s="2">
        <v>288.91840000000622</v>
      </c>
      <c r="C1628" s="2">
        <v>344.67840000001468</v>
      </c>
      <c r="D1628" s="2">
        <v>319.58640000001066</v>
      </c>
      <c r="E1628" s="2">
        <v>269.4024000000075</v>
      </c>
      <c r="F1628" s="2">
        <v>182.97440000000327</v>
      </c>
    </row>
    <row r="1629" spans="1:6">
      <c r="A1629" s="2">
        <v>388.29360000001503</v>
      </c>
      <c r="B1629" s="2">
        <v>290.71360000000624</v>
      </c>
      <c r="C1629" s="2">
        <v>343.68560000001469</v>
      </c>
      <c r="D1629" s="2">
        <v>318.59360000001067</v>
      </c>
      <c r="E1629" s="2">
        <v>268.40960000000752</v>
      </c>
      <c r="F1629" s="2">
        <v>184.76960000000327</v>
      </c>
    </row>
    <row r="1630" spans="1:6">
      <c r="A1630" s="2">
        <v>387.30080000001504</v>
      </c>
      <c r="B1630" s="2">
        <v>289.72080000000625</v>
      </c>
      <c r="C1630" s="2">
        <v>345.48080000001471</v>
      </c>
      <c r="D1630" s="2">
        <v>317.60080000001068</v>
      </c>
      <c r="E1630" s="2">
        <v>267.41680000000753</v>
      </c>
      <c r="F1630" s="2">
        <v>186.56480000000326</v>
      </c>
    </row>
    <row r="1631" spans="1:6">
      <c r="A1631" s="2">
        <v>386.30800000001506</v>
      </c>
      <c r="B1631" s="2">
        <v>288.72800000000626</v>
      </c>
      <c r="C1631" s="2">
        <v>344.48800000001472</v>
      </c>
      <c r="D1631" s="2">
        <v>316.60800000001069</v>
      </c>
      <c r="E1631" s="2">
        <v>266.42400000000754</v>
      </c>
      <c r="F1631" s="2">
        <v>185.57200000000327</v>
      </c>
    </row>
    <row r="1632" spans="1:6">
      <c r="A1632" s="2">
        <v>385.31520000001507</v>
      </c>
      <c r="B1632" s="2">
        <v>287.73520000000627</v>
      </c>
      <c r="C1632" s="2">
        <v>343.49520000001473</v>
      </c>
      <c r="D1632" s="2">
        <v>318.40320000001071</v>
      </c>
      <c r="E1632" s="2">
        <v>265.43120000000755</v>
      </c>
      <c r="F1632" s="2">
        <v>184.57920000000328</v>
      </c>
    </row>
    <row r="1633" spans="1:6">
      <c r="A1633" s="2">
        <v>387.11040000001509</v>
      </c>
      <c r="B1633" s="2">
        <v>286.74240000000628</v>
      </c>
      <c r="C1633" s="2">
        <v>345.29040000001476</v>
      </c>
      <c r="D1633" s="2">
        <v>320.19840000001074</v>
      </c>
      <c r="E1633" s="2">
        <v>264.43840000000756</v>
      </c>
      <c r="F1633" s="2">
        <v>186.37440000000328</v>
      </c>
    </row>
    <row r="1634" spans="1:6">
      <c r="A1634" s="2">
        <v>388.90560000001511</v>
      </c>
      <c r="B1634" s="2">
        <v>288.53760000000631</v>
      </c>
      <c r="C1634" s="2">
        <v>344.29760000001477</v>
      </c>
      <c r="D1634" s="2">
        <v>321.99360000001076</v>
      </c>
      <c r="E1634" s="2">
        <v>263.44560000000757</v>
      </c>
      <c r="F1634" s="2">
        <v>185.38160000000329</v>
      </c>
    </row>
    <row r="1635" spans="1:6">
      <c r="A1635" s="2">
        <v>387.91280000001512</v>
      </c>
      <c r="B1635" s="2">
        <v>290.33280000000633</v>
      </c>
      <c r="C1635" s="2">
        <v>343.30480000001478</v>
      </c>
      <c r="D1635" s="2">
        <v>321.00080000001077</v>
      </c>
      <c r="E1635" s="2">
        <v>262.45280000000758</v>
      </c>
      <c r="F1635" s="2">
        <v>187.17680000000328</v>
      </c>
    </row>
    <row r="1636" spans="1:6">
      <c r="A1636" s="2">
        <v>386.92000000001514</v>
      </c>
      <c r="B1636" s="2">
        <v>292.12800000000635</v>
      </c>
      <c r="C1636" s="2">
        <v>345.1000000000148</v>
      </c>
      <c r="D1636" s="2">
        <v>322.79600000001079</v>
      </c>
      <c r="E1636" s="2">
        <v>264.24800000000761</v>
      </c>
      <c r="F1636" s="2">
        <v>186.18400000000329</v>
      </c>
    </row>
    <row r="1637" spans="1:6">
      <c r="A1637" s="2">
        <v>385.92720000001515</v>
      </c>
      <c r="B1637" s="2">
        <v>293.92320000000637</v>
      </c>
      <c r="C1637" s="2">
        <v>344.10720000001481</v>
      </c>
      <c r="D1637" s="2">
        <v>321.8032000000108</v>
      </c>
      <c r="E1637" s="2">
        <v>266.04320000000763</v>
      </c>
      <c r="F1637" s="2">
        <v>185.19120000000331</v>
      </c>
    </row>
    <row r="1638" spans="1:6">
      <c r="A1638" s="2">
        <v>384.93440000001516</v>
      </c>
      <c r="B1638" s="2">
        <v>292.93040000000639</v>
      </c>
      <c r="C1638" s="2">
        <v>345.90240000001484</v>
      </c>
      <c r="D1638" s="2">
        <v>320.81040000001082</v>
      </c>
      <c r="E1638" s="2">
        <v>265.05040000000764</v>
      </c>
      <c r="F1638" s="2">
        <v>184.19840000000332</v>
      </c>
    </row>
    <row r="1639" spans="1:6">
      <c r="A1639" s="2">
        <v>383.94160000001517</v>
      </c>
      <c r="B1639" s="2">
        <v>291.9376000000064</v>
      </c>
      <c r="C1639" s="2">
        <v>344.90960000001485</v>
      </c>
      <c r="D1639" s="2">
        <v>322.60560000001084</v>
      </c>
      <c r="E1639" s="2">
        <v>266.84560000000766</v>
      </c>
      <c r="F1639" s="2">
        <v>185.99360000000331</v>
      </c>
    </row>
    <row r="1640" spans="1:6">
      <c r="A1640" s="2">
        <v>385.73680000001519</v>
      </c>
      <c r="B1640" s="2">
        <v>290.94480000000641</v>
      </c>
      <c r="C1640" s="2">
        <v>343.91680000001486</v>
      </c>
      <c r="D1640" s="2">
        <v>324.40080000001086</v>
      </c>
      <c r="E1640" s="2">
        <v>268.64080000000769</v>
      </c>
      <c r="F1640" s="2">
        <v>187.78880000000331</v>
      </c>
    </row>
    <row r="1641" spans="1:6">
      <c r="A1641" s="2">
        <v>387.53200000001522</v>
      </c>
      <c r="B1641" s="2">
        <v>289.95200000000642</v>
      </c>
      <c r="C1641" s="2">
        <v>342.92400000001487</v>
      </c>
      <c r="D1641" s="2">
        <v>323.40800000001087</v>
      </c>
      <c r="E1641" s="2">
        <v>267.6480000000077</v>
      </c>
      <c r="F1641" s="2">
        <v>189.5840000000033</v>
      </c>
    </row>
    <row r="1642" spans="1:6">
      <c r="A1642" s="2">
        <v>386.53920000001523</v>
      </c>
      <c r="B1642" s="2">
        <v>288.95920000000643</v>
      </c>
      <c r="C1642" s="2">
        <v>341.93120000001488</v>
      </c>
      <c r="D1642" s="2">
        <v>325.2032000000109</v>
      </c>
      <c r="E1642" s="2">
        <v>269.44320000000772</v>
      </c>
      <c r="F1642" s="2">
        <v>191.37920000000329</v>
      </c>
    </row>
    <row r="1643" spans="1:6">
      <c r="A1643" s="2">
        <v>385.54640000001524</v>
      </c>
      <c r="B1643" s="2">
        <v>290.75440000000646</v>
      </c>
      <c r="C1643" s="2">
        <v>340.93840000001489</v>
      </c>
      <c r="D1643" s="2">
        <v>324.21040000001091</v>
      </c>
      <c r="E1643" s="2">
        <v>271.23840000000774</v>
      </c>
      <c r="F1643" s="2">
        <v>190.38640000000331</v>
      </c>
    </row>
    <row r="1644" spans="1:6">
      <c r="A1644" s="2">
        <v>384.55360000001525</v>
      </c>
      <c r="B1644" s="2">
        <v>289.76160000000647</v>
      </c>
      <c r="C1644" s="2">
        <v>339.94560000001491</v>
      </c>
      <c r="D1644" s="2">
        <v>323.21760000001092</v>
      </c>
      <c r="E1644" s="2">
        <v>270.24560000000776</v>
      </c>
      <c r="F1644" s="2">
        <v>192.1816000000033</v>
      </c>
    </row>
    <row r="1645" spans="1:6">
      <c r="A1645" s="2">
        <v>383.56080000001526</v>
      </c>
      <c r="B1645" s="2">
        <v>291.55680000000649</v>
      </c>
      <c r="C1645" s="2">
        <v>338.95280000001492</v>
      </c>
      <c r="D1645" s="2">
        <v>322.22480000001093</v>
      </c>
      <c r="E1645" s="2">
        <v>269.25280000000777</v>
      </c>
      <c r="F1645" s="2">
        <v>191.18880000000331</v>
      </c>
    </row>
    <row r="1646" spans="1:6">
      <c r="A1646" s="2">
        <v>382.56800000001527</v>
      </c>
      <c r="B1646" s="2">
        <v>290.5640000000065</v>
      </c>
      <c r="C1646" s="2">
        <v>337.96000000001493</v>
      </c>
      <c r="D1646" s="2">
        <v>321.23200000001094</v>
      </c>
      <c r="E1646" s="2">
        <v>268.26000000000778</v>
      </c>
      <c r="F1646" s="2">
        <v>192.98400000000331</v>
      </c>
    </row>
    <row r="1647" spans="1:6">
      <c r="A1647" s="2">
        <v>384.3632000000153</v>
      </c>
      <c r="B1647" s="2">
        <v>289.57120000000651</v>
      </c>
      <c r="C1647" s="2">
        <v>339.75520000001495</v>
      </c>
      <c r="D1647" s="2">
        <v>323.02720000001096</v>
      </c>
      <c r="E1647" s="2">
        <v>267.26720000000779</v>
      </c>
      <c r="F1647" s="2">
        <v>191.99120000000332</v>
      </c>
    </row>
    <row r="1648" spans="1:6">
      <c r="A1648" s="2">
        <v>383.37040000001531</v>
      </c>
      <c r="B1648" s="2">
        <v>291.36640000000654</v>
      </c>
      <c r="C1648" s="2">
        <v>341.55040000001497</v>
      </c>
      <c r="D1648" s="2">
        <v>322.03440000001098</v>
      </c>
      <c r="E1648" s="2">
        <v>266.2744000000078</v>
      </c>
      <c r="F1648" s="2">
        <v>193.78640000000331</v>
      </c>
    </row>
    <row r="1649" spans="1:6">
      <c r="A1649" s="2">
        <v>385.16560000001533</v>
      </c>
      <c r="B1649" s="2">
        <v>290.37360000000655</v>
      </c>
      <c r="C1649" s="2">
        <v>340.55760000001499</v>
      </c>
      <c r="D1649" s="2">
        <v>323.829600000011</v>
      </c>
      <c r="E1649" s="2">
        <v>265.28160000000781</v>
      </c>
      <c r="F1649" s="2">
        <v>195.58160000000331</v>
      </c>
    </row>
    <row r="1650" spans="1:6">
      <c r="A1650" s="2">
        <v>386.96080000001535</v>
      </c>
      <c r="B1650" s="2">
        <v>289.38080000000656</v>
      </c>
      <c r="C1650" s="2">
        <v>342.35280000001501</v>
      </c>
      <c r="D1650" s="2">
        <v>322.83680000001101</v>
      </c>
      <c r="E1650" s="2">
        <v>267.07680000000784</v>
      </c>
      <c r="F1650" s="2">
        <v>197.3768000000033</v>
      </c>
    </row>
    <row r="1651" spans="1:6">
      <c r="A1651" s="2">
        <v>385.96800000001537</v>
      </c>
      <c r="B1651" s="2">
        <v>291.17600000000658</v>
      </c>
      <c r="C1651" s="2">
        <v>341.36000000001502</v>
      </c>
      <c r="D1651" s="2">
        <v>321.84400000001102</v>
      </c>
      <c r="E1651" s="2">
        <v>266.08400000000785</v>
      </c>
      <c r="F1651" s="2">
        <v>196.38400000000331</v>
      </c>
    </row>
    <row r="1652" spans="1:6">
      <c r="A1652" s="2">
        <v>387.76320000001539</v>
      </c>
      <c r="B1652" s="2">
        <v>290.18320000000659</v>
      </c>
      <c r="C1652" s="2">
        <v>340.36720000001503</v>
      </c>
      <c r="D1652" s="2">
        <v>323.63920000001104</v>
      </c>
      <c r="E1652" s="2">
        <v>267.87920000000787</v>
      </c>
      <c r="F1652" s="2">
        <v>195.39120000000332</v>
      </c>
    </row>
    <row r="1653" spans="1:6">
      <c r="A1653" s="2">
        <v>386.7704000000154</v>
      </c>
      <c r="B1653" s="2">
        <v>291.97840000000662</v>
      </c>
      <c r="C1653" s="2">
        <v>339.37440000001504</v>
      </c>
      <c r="D1653" s="2">
        <v>322.64640000001106</v>
      </c>
      <c r="E1653" s="2">
        <v>266.88640000000788</v>
      </c>
      <c r="F1653" s="2">
        <v>194.39840000000333</v>
      </c>
    </row>
    <row r="1654" spans="1:6">
      <c r="A1654" s="2">
        <v>388.56560000001542</v>
      </c>
      <c r="B1654" s="2">
        <v>290.98560000000663</v>
      </c>
      <c r="C1654" s="2">
        <v>338.38160000001506</v>
      </c>
      <c r="D1654" s="2">
        <v>321.65360000001107</v>
      </c>
      <c r="E1654" s="2">
        <v>265.89360000000789</v>
      </c>
      <c r="F1654" s="2">
        <v>196.19360000000333</v>
      </c>
    </row>
    <row r="1655" spans="1:6">
      <c r="A1655" s="2">
        <v>387.57280000001543</v>
      </c>
      <c r="B1655" s="2">
        <v>289.99280000000664</v>
      </c>
      <c r="C1655" s="2">
        <v>337.38880000001507</v>
      </c>
      <c r="D1655" s="2">
        <v>320.66080000001108</v>
      </c>
      <c r="E1655" s="2">
        <v>264.90080000000791</v>
      </c>
      <c r="F1655" s="2">
        <v>195.20080000000334</v>
      </c>
    </row>
    <row r="1656" spans="1:6">
      <c r="A1656" s="2">
        <v>389.36800000001546</v>
      </c>
      <c r="B1656" s="2">
        <v>289.00000000000665</v>
      </c>
      <c r="C1656" s="2">
        <v>339.18400000001509</v>
      </c>
      <c r="D1656" s="2">
        <v>322.4560000000111</v>
      </c>
      <c r="E1656" s="2">
        <v>263.90800000000792</v>
      </c>
      <c r="F1656" s="2">
        <v>196.99600000000333</v>
      </c>
    </row>
    <row r="1657" spans="1:6">
      <c r="A1657" s="2">
        <v>391.16320000001548</v>
      </c>
      <c r="B1657" s="2">
        <v>288.00720000000666</v>
      </c>
      <c r="C1657" s="2">
        <v>340.97920000001511</v>
      </c>
      <c r="D1657" s="2">
        <v>324.25120000001112</v>
      </c>
      <c r="E1657" s="2">
        <v>262.91520000000793</v>
      </c>
      <c r="F1657" s="2">
        <v>198.79120000000333</v>
      </c>
    </row>
    <row r="1658" spans="1:6">
      <c r="A1658" s="2">
        <v>392.9584000000155</v>
      </c>
      <c r="B1658" s="2">
        <v>287.01440000000667</v>
      </c>
      <c r="C1658" s="2">
        <v>342.77440000001513</v>
      </c>
      <c r="D1658" s="2">
        <v>323.25840000001114</v>
      </c>
      <c r="E1658" s="2">
        <v>261.92240000000794</v>
      </c>
      <c r="F1658" s="2">
        <v>197.79840000000334</v>
      </c>
    </row>
    <row r="1659" spans="1:6">
      <c r="A1659" s="2">
        <v>391.96560000001551</v>
      </c>
      <c r="B1659" s="2">
        <v>286.02160000000669</v>
      </c>
      <c r="C1659" s="2">
        <v>341.78160000001515</v>
      </c>
      <c r="D1659" s="2">
        <v>322.26560000001115</v>
      </c>
      <c r="E1659" s="2">
        <v>263.71760000000796</v>
      </c>
      <c r="F1659" s="2">
        <v>196.80560000000335</v>
      </c>
    </row>
    <row r="1660" spans="1:6">
      <c r="A1660" s="2">
        <v>390.97280000001552</v>
      </c>
      <c r="B1660" s="2">
        <v>285.0288000000067</v>
      </c>
      <c r="C1660" s="2">
        <v>343.57680000001517</v>
      </c>
      <c r="D1660" s="2">
        <v>321.27280000001116</v>
      </c>
      <c r="E1660" s="2">
        <v>265.51280000000799</v>
      </c>
      <c r="F1660" s="2">
        <v>198.60080000000335</v>
      </c>
    </row>
    <row r="1661" spans="1:6">
      <c r="A1661" s="2">
        <v>392.76800000001555</v>
      </c>
      <c r="B1661" s="2">
        <v>284.03600000000671</v>
      </c>
      <c r="C1661" s="2">
        <v>342.58400000001518</v>
      </c>
      <c r="D1661" s="2">
        <v>323.06800000001118</v>
      </c>
      <c r="E1661" s="2">
        <v>264.520000000008</v>
      </c>
      <c r="F1661" s="2">
        <v>200.39600000000334</v>
      </c>
    </row>
    <row r="1662" spans="1:6">
      <c r="A1662" s="2">
        <v>391.77520000001556</v>
      </c>
      <c r="B1662" s="2">
        <v>285.83120000000673</v>
      </c>
      <c r="C1662" s="2">
        <v>341.59120000001519</v>
      </c>
      <c r="D1662" s="2">
        <v>322.07520000001119</v>
      </c>
      <c r="E1662" s="2">
        <v>266.31520000000802</v>
      </c>
      <c r="F1662" s="2">
        <v>199.40320000000335</v>
      </c>
    </row>
    <row r="1663" spans="1:6">
      <c r="A1663" s="2">
        <v>390.78240000001557</v>
      </c>
      <c r="B1663" s="2">
        <v>284.83840000000674</v>
      </c>
      <c r="C1663" s="2">
        <v>343.38640000001521</v>
      </c>
      <c r="D1663" s="2">
        <v>323.87040000001122</v>
      </c>
      <c r="E1663" s="2">
        <v>265.32240000000803</v>
      </c>
      <c r="F1663" s="2">
        <v>198.41040000000336</v>
      </c>
    </row>
    <row r="1664" spans="1:6">
      <c r="A1664" s="2">
        <v>389.78960000001558</v>
      </c>
      <c r="B1664" s="2">
        <v>283.84560000000675</v>
      </c>
      <c r="C1664" s="2">
        <v>345.18160000001524</v>
      </c>
      <c r="D1664" s="2">
        <v>325.66560000001124</v>
      </c>
      <c r="E1664" s="2">
        <v>264.32960000000804</v>
      </c>
      <c r="F1664" s="2">
        <v>200.20560000000336</v>
      </c>
    </row>
    <row r="1665" spans="1:6">
      <c r="A1665" s="2">
        <v>388.79680000001559</v>
      </c>
      <c r="B1665" s="2">
        <v>282.85280000000677</v>
      </c>
      <c r="C1665" s="2">
        <v>344.18880000001525</v>
      </c>
      <c r="D1665" s="2">
        <v>327.46080000001126</v>
      </c>
      <c r="E1665" s="2">
        <v>266.12480000000807</v>
      </c>
      <c r="F1665" s="2">
        <v>199.21280000000337</v>
      </c>
    </row>
    <row r="1666" spans="1:6">
      <c r="A1666" s="2">
        <v>387.80400000001561</v>
      </c>
      <c r="B1666" s="2">
        <v>281.86000000000678</v>
      </c>
      <c r="C1666" s="2">
        <v>343.19600000001526</v>
      </c>
      <c r="D1666" s="2">
        <v>329.25600000001128</v>
      </c>
      <c r="E1666" s="2">
        <v>265.13200000000808</v>
      </c>
      <c r="F1666" s="2">
        <v>198.22000000000338</v>
      </c>
    </row>
    <row r="1667" spans="1:6">
      <c r="A1667" s="2">
        <v>389.59920000001563</v>
      </c>
      <c r="B1667" s="2">
        <v>280.86720000000679</v>
      </c>
      <c r="C1667" s="2">
        <v>344.99120000001528</v>
      </c>
      <c r="D1667" s="2">
        <v>331.05120000001131</v>
      </c>
      <c r="E1667" s="2">
        <v>264.13920000000809</v>
      </c>
      <c r="F1667" s="2">
        <v>197.22720000000339</v>
      </c>
    </row>
    <row r="1668" spans="1:6">
      <c r="A1668" s="2">
        <v>388.60640000001564</v>
      </c>
      <c r="B1668" s="2">
        <v>282.66240000000681</v>
      </c>
      <c r="C1668" s="2">
        <v>346.78640000001531</v>
      </c>
      <c r="D1668" s="2">
        <v>330.05840000001132</v>
      </c>
      <c r="E1668" s="2">
        <v>265.93440000000811</v>
      </c>
      <c r="F1668" s="2">
        <v>196.2344000000034</v>
      </c>
    </row>
    <row r="1669" spans="1:6">
      <c r="A1669" s="2">
        <v>390.40160000001566</v>
      </c>
      <c r="B1669" s="2">
        <v>284.45760000000683</v>
      </c>
      <c r="C1669" s="2">
        <v>348.58160000001533</v>
      </c>
      <c r="D1669" s="2">
        <v>331.85360000001134</v>
      </c>
      <c r="E1669" s="2">
        <v>267.72960000000813</v>
      </c>
      <c r="F1669" s="2">
        <v>195.24160000000342</v>
      </c>
    </row>
    <row r="1670" spans="1:6">
      <c r="A1670" s="2">
        <v>392.19680000001568</v>
      </c>
      <c r="B1670" s="2">
        <v>283.46480000000685</v>
      </c>
      <c r="C1670" s="2">
        <v>350.37680000001535</v>
      </c>
      <c r="D1670" s="2">
        <v>330.86080000001135</v>
      </c>
      <c r="E1670" s="2">
        <v>269.52480000000816</v>
      </c>
      <c r="F1670" s="2">
        <v>194.24880000000343</v>
      </c>
    </row>
    <row r="1671" spans="1:6">
      <c r="A1671" s="2">
        <v>391.2040000000157</v>
      </c>
      <c r="B1671" s="2">
        <v>285.26000000000687</v>
      </c>
      <c r="C1671" s="2">
        <v>349.38400000001536</v>
      </c>
      <c r="D1671" s="2">
        <v>329.86800000001136</v>
      </c>
      <c r="E1671" s="2">
        <v>268.53200000000817</v>
      </c>
      <c r="F1671" s="2">
        <v>193.25600000000344</v>
      </c>
    </row>
    <row r="1672" spans="1:6">
      <c r="A1672" s="2">
        <v>390.21120000001571</v>
      </c>
      <c r="B1672" s="2">
        <v>284.26720000000688</v>
      </c>
      <c r="C1672" s="2">
        <v>348.39120000001537</v>
      </c>
      <c r="D1672" s="2">
        <v>331.66320000001139</v>
      </c>
      <c r="E1672" s="2">
        <v>270.32720000000819</v>
      </c>
      <c r="F1672" s="2">
        <v>192.26320000000345</v>
      </c>
    </row>
    <row r="1673" spans="1:6">
      <c r="A1673" s="2">
        <v>389.21840000001572</v>
      </c>
      <c r="B1673" s="2">
        <v>283.27440000000689</v>
      </c>
      <c r="C1673" s="2">
        <v>350.1864000000154</v>
      </c>
      <c r="D1673" s="2">
        <v>330.6704000000114</v>
      </c>
      <c r="E1673" s="2">
        <v>269.3344000000082</v>
      </c>
      <c r="F1673" s="2">
        <v>191.27040000000346</v>
      </c>
    </row>
    <row r="1674" spans="1:6">
      <c r="A1674" s="2">
        <v>388.22560000001573</v>
      </c>
      <c r="B1674" s="2">
        <v>282.2816000000069</v>
      </c>
      <c r="C1674" s="2">
        <v>349.19360000001541</v>
      </c>
      <c r="D1674" s="2">
        <v>332.46560000001142</v>
      </c>
      <c r="E1674" s="2">
        <v>268.34160000000821</v>
      </c>
      <c r="F1674" s="2">
        <v>190.27760000000347</v>
      </c>
    </row>
    <row r="1675" spans="1:6">
      <c r="A1675" s="2">
        <v>387.23280000001574</v>
      </c>
      <c r="B1675" s="2">
        <v>281.28880000000692</v>
      </c>
      <c r="C1675" s="2">
        <v>350.98880000001543</v>
      </c>
      <c r="D1675" s="2">
        <v>334.26080000001144</v>
      </c>
      <c r="E1675" s="2">
        <v>267.34880000000823</v>
      </c>
      <c r="F1675" s="2">
        <v>189.28480000000349</v>
      </c>
    </row>
    <row r="1676" spans="1:6">
      <c r="A1676" s="2">
        <v>386.24000000001575</v>
      </c>
      <c r="B1676" s="2">
        <v>283.08400000000694</v>
      </c>
      <c r="C1676" s="2">
        <v>349.99600000001544</v>
      </c>
      <c r="D1676" s="2">
        <v>333.26800000001145</v>
      </c>
      <c r="E1676" s="2">
        <v>266.35600000000824</v>
      </c>
      <c r="F1676" s="2">
        <v>188.2920000000035</v>
      </c>
    </row>
    <row r="1677" spans="1:6">
      <c r="A1677" s="2">
        <v>385.24720000001577</v>
      </c>
      <c r="B1677" s="2">
        <v>282.09120000000695</v>
      </c>
      <c r="C1677" s="2">
        <v>351.79120000001546</v>
      </c>
      <c r="D1677" s="2">
        <v>335.06320000001148</v>
      </c>
      <c r="E1677" s="2">
        <v>268.15120000000826</v>
      </c>
      <c r="F1677" s="2">
        <v>187.29920000000351</v>
      </c>
    </row>
    <row r="1678" spans="1:6">
      <c r="A1678" s="2">
        <v>384.25440000001578</v>
      </c>
      <c r="B1678" s="2">
        <v>281.09840000000696</v>
      </c>
      <c r="C1678" s="2">
        <v>350.79840000001548</v>
      </c>
      <c r="D1678" s="2">
        <v>334.07040000001149</v>
      </c>
      <c r="E1678" s="2">
        <v>269.94640000000828</v>
      </c>
      <c r="F1678" s="2">
        <v>186.30640000000352</v>
      </c>
    </row>
    <row r="1679" spans="1:6">
      <c r="A1679" s="2">
        <v>386.0496000000158</v>
      </c>
      <c r="B1679" s="2">
        <v>280.10560000000697</v>
      </c>
      <c r="C1679" s="2">
        <v>352.5936000000155</v>
      </c>
      <c r="D1679" s="2">
        <v>335.86560000001151</v>
      </c>
      <c r="E1679" s="2">
        <v>268.95360000000829</v>
      </c>
      <c r="F1679" s="2">
        <v>185.31360000000353</v>
      </c>
    </row>
    <row r="1680" spans="1:6">
      <c r="A1680" s="2">
        <v>385.05680000001581</v>
      </c>
      <c r="B1680" s="2">
        <v>279.11280000000698</v>
      </c>
      <c r="C1680" s="2">
        <v>354.38880000001552</v>
      </c>
      <c r="D1680" s="2">
        <v>334.87280000001152</v>
      </c>
      <c r="E1680" s="2">
        <v>270.74880000000832</v>
      </c>
      <c r="F1680" s="2">
        <v>184.32080000000354</v>
      </c>
    </row>
    <row r="1681" spans="1:6">
      <c r="A1681" s="2">
        <v>384.06400000001582</v>
      </c>
      <c r="B1681" s="2">
        <v>278.120000000007</v>
      </c>
      <c r="C1681" s="2">
        <v>353.39600000001553</v>
      </c>
      <c r="D1681" s="2">
        <v>333.88000000001153</v>
      </c>
      <c r="E1681" s="2">
        <v>272.54400000000834</v>
      </c>
      <c r="F1681" s="2">
        <v>183.32800000000356</v>
      </c>
    </row>
    <row r="1682" spans="1:6">
      <c r="A1682" s="2">
        <v>385.85920000001585</v>
      </c>
      <c r="B1682" s="2">
        <v>279.91520000000702</v>
      </c>
      <c r="C1682" s="2">
        <v>355.19120000001556</v>
      </c>
      <c r="D1682" s="2">
        <v>335.67520000001156</v>
      </c>
      <c r="E1682" s="2">
        <v>274.33920000000836</v>
      </c>
      <c r="F1682" s="2">
        <v>182.33520000000357</v>
      </c>
    </row>
    <row r="1683" spans="1:6">
      <c r="A1683" s="2">
        <v>384.86640000001586</v>
      </c>
      <c r="B1683" s="2">
        <v>281.71040000000704</v>
      </c>
      <c r="C1683" s="2">
        <v>354.19840000001557</v>
      </c>
      <c r="D1683" s="2">
        <v>337.47040000001158</v>
      </c>
      <c r="E1683" s="2">
        <v>276.13440000000838</v>
      </c>
      <c r="F1683" s="2">
        <v>184.13040000000356</v>
      </c>
    </row>
    <row r="1684" spans="1:6">
      <c r="A1684" s="2">
        <v>383.87360000001587</v>
      </c>
      <c r="B1684" s="2">
        <v>280.71760000000705</v>
      </c>
      <c r="C1684" s="2">
        <v>353.20560000001558</v>
      </c>
      <c r="D1684" s="2">
        <v>336.47760000001159</v>
      </c>
      <c r="E1684" s="2">
        <v>277.92960000000841</v>
      </c>
      <c r="F1684" s="2">
        <v>185.92560000000356</v>
      </c>
    </row>
    <row r="1685" spans="1:6">
      <c r="A1685" s="2">
        <v>382.88080000001588</v>
      </c>
      <c r="B1685" s="2">
        <v>279.72480000000706</v>
      </c>
      <c r="C1685" s="2">
        <v>352.21280000001559</v>
      </c>
      <c r="D1685" s="2">
        <v>335.4848000000116</v>
      </c>
      <c r="E1685" s="2">
        <v>279.72480000000843</v>
      </c>
      <c r="F1685" s="2">
        <v>187.72080000000355</v>
      </c>
    </row>
    <row r="1686" spans="1:6">
      <c r="A1686" s="2">
        <v>384.6760000000159</v>
      </c>
      <c r="B1686" s="2">
        <v>278.73200000000708</v>
      </c>
      <c r="C1686" s="2">
        <v>351.2200000000156</v>
      </c>
      <c r="D1686" s="2">
        <v>334.49200000001161</v>
      </c>
      <c r="E1686" s="2">
        <v>281.52000000000845</v>
      </c>
      <c r="F1686" s="2">
        <v>189.51600000000354</v>
      </c>
    </row>
    <row r="1687" spans="1:6">
      <c r="A1687" s="2">
        <v>386.47120000001593</v>
      </c>
      <c r="B1687" s="2">
        <v>277.73920000000709</v>
      </c>
      <c r="C1687" s="2">
        <v>353.01520000001562</v>
      </c>
      <c r="D1687" s="2">
        <v>333.49920000001163</v>
      </c>
      <c r="E1687" s="2">
        <v>283.31520000000847</v>
      </c>
      <c r="F1687" s="2">
        <v>191.31120000000354</v>
      </c>
    </row>
    <row r="1688" spans="1:6">
      <c r="A1688" s="2">
        <v>385.47840000001594</v>
      </c>
      <c r="B1688" s="2">
        <v>276.7464000000071</v>
      </c>
      <c r="C1688" s="2">
        <v>352.02240000001564</v>
      </c>
      <c r="D1688" s="2">
        <v>332.50640000001164</v>
      </c>
      <c r="E1688" s="2">
        <v>282.32240000000849</v>
      </c>
      <c r="F1688" s="2">
        <v>190.31840000000355</v>
      </c>
    </row>
    <row r="1689" spans="1:6">
      <c r="A1689" s="2">
        <v>384.48560000001595</v>
      </c>
      <c r="B1689" s="2">
        <v>278.54160000000712</v>
      </c>
      <c r="C1689" s="2">
        <v>353.81760000001566</v>
      </c>
      <c r="D1689" s="2">
        <v>331.51360000001165</v>
      </c>
      <c r="E1689" s="2">
        <v>284.11760000000851</v>
      </c>
      <c r="F1689" s="2">
        <v>192.11360000000354</v>
      </c>
    </row>
    <row r="1690" spans="1:6">
      <c r="A1690" s="2">
        <v>383.49280000001596</v>
      </c>
      <c r="B1690" s="2">
        <v>280.33680000000714</v>
      </c>
      <c r="C1690" s="2">
        <v>355.61280000001568</v>
      </c>
      <c r="D1690" s="2">
        <v>333.30880000001167</v>
      </c>
      <c r="E1690" s="2">
        <v>285.91280000000853</v>
      </c>
      <c r="F1690" s="2">
        <v>193.90880000000354</v>
      </c>
    </row>
    <row r="1691" spans="1:6">
      <c r="A1691" s="2">
        <v>382.50000000001597</v>
      </c>
      <c r="B1691" s="2">
        <v>279.34400000000716</v>
      </c>
      <c r="C1691" s="2">
        <v>354.62000000001569</v>
      </c>
      <c r="D1691" s="2">
        <v>332.31600000001168</v>
      </c>
      <c r="E1691" s="2">
        <v>284.92000000000854</v>
      </c>
      <c r="F1691" s="2">
        <v>195.70400000000353</v>
      </c>
    </row>
    <row r="1692" spans="1:6">
      <c r="A1692" s="2">
        <v>381.50720000001598</v>
      </c>
      <c r="B1692" s="2">
        <v>281.13920000000718</v>
      </c>
      <c r="C1692" s="2">
        <v>353.6272000000157</v>
      </c>
      <c r="D1692" s="2">
        <v>334.11120000001171</v>
      </c>
      <c r="E1692" s="2">
        <v>283.92720000000855</v>
      </c>
      <c r="F1692" s="2">
        <v>197.49920000000353</v>
      </c>
    </row>
    <row r="1693" spans="1:6">
      <c r="A1693" s="2">
        <v>380.514400000016</v>
      </c>
      <c r="B1693" s="2">
        <v>280.14640000000719</v>
      </c>
      <c r="C1693" s="2">
        <v>352.63440000001572</v>
      </c>
      <c r="D1693" s="2">
        <v>333.11840000001172</v>
      </c>
      <c r="E1693" s="2">
        <v>282.93440000000857</v>
      </c>
      <c r="F1693" s="2">
        <v>196.50640000000354</v>
      </c>
    </row>
    <row r="1694" spans="1:6">
      <c r="A1694" s="2">
        <v>379.52160000001601</v>
      </c>
      <c r="B1694" s="2">
        <v>281.94160000000721</v>
      </c>
      <c r="C1694" s="2">
        <v>354.42960000001574</v>
      </c>
      <c r="D1694" s="2">
        <v>332.12560000001173</v>
      </c>
      <c r="E1694" s="2">
        <v>284.72960000000859</v>
      </c>
      <c r="F1694" s="2">
        <v>195.51360000000355</v>
      </c>
    </row>
    <row r="1695" spans="1:6">
      <c r="A1695" s="2">
        <v>378.52880000001602</v>
      </c>
      <c r="B1695" s="2">
        <v>280.94880000000722</v>
      </c>
      <c r="C1695" s="2">
        <v>353.43680000001575</v>
      </c>
      <c r="D1695" s="2">
        <v>333.92080000001175</v>
      </c>
      <c r="E1695" s="2">
        <v>283.7368000000086</v>
      </c>
      <c r="F1695" s="2">
        <v>194.52080000000356</v>
      </c>
    </row>
    <row r="1696" spans="1:6">
      <c r="A1696" s="2">
        <v>380.32400000001604</v>
      </c>
      <c r="B1696" s="2">
        <v>279.95600000000724</v>
      </c>
      <c r="C1696" s="2">
        <v>352.44400000001576</v>
      </c>
      <c r="D1696" s="2">
        <v>335.71600000001177</v>
      </c>
      <c r="E1696" s="2">
        <v>282.74400000000861</v>
      </c>
      <c r="F1696" s="2">
        <v>193.52800000000357</v>
      </c>
    </row>
    <row r="1697" spans="1:6">
      <c r="A1697" s="2">
        <v>379.33120000001605</v>
      </c>
      <c r="B1697" s="2">
        <v>278.96320000000725</v>
      </c>
      <c r="C1697" s="2">
        <v>351.45120000001577</v>
      </c>
      <c r="D1697" s="2">
        <v>337.5112000000118</v>
      </c>
      <c r="E1697" s="2">
        <v>284.53920000000863</v>
      </c>
      <c r="F1697" s="2">
        <v>192.53520000000358</v>
      </c>
    </row>
    <row r="1698" spans="1:6">
      <c r="A1698" s="2">
        <v>378.33840000001607</v>
      </c>
      <c r="B1698" s="2">
        <v>277.97040000000726</v>
      </c>
      <c r="C1698" s="2">
        <v>350.45840000001579</v>
      </c>
      <c r="D1698" s="2">
        <v>336.51840000001181</v>
      </c>
      <c r="E1698" s="2">
        <v>283.54640000000865</v>
      </c>
      <c r="F1698" s="2">
        <v>191.5424000000036</v>
      </c>
    </row>
    <row r="1699" spans="1:6">
      <c r="A1699" s="2">
        <v>380.13360000001609</v>
      </c>
      <c r="B1699" s="2">
        <v>276.97760000000727</v>
      </c>
      <c r="C1699" s="2">
        <v>349.4656000000158</v>
      </c>
      <c r="D1699" s="2">
        <v>335.52560000001182</v>
      </c>
      <c r="E1699" s="2">
        <v>285.34160000000867</v>
      </c>
      <c r="F1699" s="2">
        <v>190.54960000000361</v>
      </c>
    </row>
    <row r="1700" spans="1:6">
      <c r="A1700" s="2">
        <v>381.92880000001611</v>
      </c>
      <c r="B1700" s="2">
        <v>275.98480000000728</v>
      </c>
      <c r="C1700" s="2">
        <v>348.47280000001581</v>
      </c>
      <c r="D1700" s="2">
        <v>337.32080000001184</v>
      </c>
      <c r="E1700" s="2">
        <v>287.13680000000869</v>
      </c>
      <c r="F1700" s="2">
        <v>189.55680000000362</v>
      </c>
    </row>
    <row r="1701" spans="1:6">
      <c r="A1701" s="2">
        <v>380.93600000001612</v>
      </c>
      <c r="B1701" s="2">
        <v>274.99200000000729</v>
      </c>
      <c r="C1701" s="2">
        <v>347.48000000001582</v>
      </c>
      <c r="D1701" s="2">
        <v>336.32800000001185</v>
      </c>
      <c r="E1701" s="2">
        <v>286.1440000000087</v>
      </c>
      <c r="F1701" s="2">
        <v>188.56400000000363</v>
      </c>
    </row>
    <row r="1702" spans="1:6">
      <c r="A1702" s="2">
        <v>382.73120000001614</v>
      </c>
      <c r="B1702" s="2">
        <v>276.78720000000732</v>
      </c>
      <c r="C1702" s="2">
        <v>346.48720000001583</v>
      </c>
      <c r="D1702" s="2">
        <v>335.33520000001187</v>
      </c>
      <c r="E1702" s="2">
        <v>285.15120000000871</v>
      </c>
      <c r="F1702" s="2">
        <v>190.35920000000363</v>
      </c>
    </row>
    <row r="1703" spans="1:6">
      <c r="A1703" s="2">
        <v>384.52640000001617</v>
      </c>
      <c r="B1703" s="2">
        <v>275.79440000000733</v>
      </c>
      <c r="C1703" s="2">
        <v>348.28240000001585</v>
      </c>
      <c r="D1703" s="2">
        <v>337.13040000001189</v>
      </c>
      <c r="E1703" s="2">
        <v>286.94640000000874</v>
      </c>
      <c r="F1703" s="2">
        <v>189.36640000000364</v>
      </c>
    </row>
    <row r="1704" spans="1:6">
      <c r="A1704" s="2">
        <v>383.53360000001618</v>
      </c>
      <c r="B1704" s="2">
        <v>277.58960000000735</v>
      </c>
      <c r="C1704" s="2">
        <v>350.07760000001588</v>
      </c>
      <c r="D1704" s="2">
        <v>338.92560000001191</v>
      </c>
      <c r="E1704" s="2">
        <v>288.74160000000876</v>
      </c>
      <c r="F1704" s="2">
        <v>188.37360000000365</v>
      </c>
    </row>
    <row r="1705" spans="1:6">
      <c r="A1705" s="2">
        <v>382.54080000001619</v>
      </c>
      <c r="B1705" s="2">
        <v>279.38480000000737</v>
      </c>
      <c r="C1705" s="2">
        <v>349.08480000001589</v>
      </c>
      <c r="D1705" s="2">
        <v>337.93280000001192</v>
      </c>
      <c r="E1705" s="2">
        <v>287.74880000000877</v>
      </c>
      <c r="F1705" s="2">
        <v>187.38080000000366</v>
      </c>
    </row>
    <row r="1706" spans="1:6">
      <c r="A1706" s="2">
        <v>381.5480000000162</v>
      </c>
      <c r="B1706" s="2">
        <v>278.39200000000739</v>
      </c>
      <c r="C1706" s="2">
        <v>348.0920000000159</v>
      </c>
      <c r="D1706" s="2">
        <v>336.94000000001193</v>
      </c>
      <c r="E1706" s="2">
        <v>286.75600000000878</v>
      </c>
      <c r="F1706" s="2">
        <v>186.38800000000367</v>
      </c>
    </row>
    <row r="1707" spans="1:6">
      <c r="A1707" s="2">
        <v>383.34320000001622</v>
      </c>
      <c r="B1707" s="2">
        <v>277.3992000000074</v>
      </c>
      <c r="C1707" s="2">
        <v>347.09920000001591</v>
      </c>
      <c r="D1707" s="2">
        <v>338.73520000001196</v>
      </c>
      <c r="E1707" s="2">
        <v>285.76320000000879</v>
      </c>
      <c r="F1707" s="2">
        <v>185.39520000000368</v>
      </c>
    </row>
    <row r="1708" spans="1:6">
      <c r="A1708" s="2">
        <v>382.35040000001624</v>
      </c>
      <c r="B1708" s="2">
        <v>276.40640000000741</v>
      </c>
      <c r="C1708" s="2">
        <v>348.89440000001593</v>
      </c>
      <c r="D1708" s="2">
        <v>340.53040000001198</v>
      </c>
      <c r="E1708" s="2">
        <v>284.77040000000881</v>
      </c>
      <c r="F1708" s="2">
        <v>184.40240000000369</v>
      </c>
    </row>
    <row r="1709" spans="1:6">
      <c r="A1709" s="2">
        <v>381.35760000001625</v>
      </c>
      <c r="B1709" s="2">
        <v>278.20160000000743</v>
      </c>
      <c r="C1709" s="2">
        <v>347.90160000001595</v>
      </c>
      <c r="D1709" s="2">
        <v>342.325600000012</v>
      </c>
      <c r="E1709" s="2">
        <v>283.77760000000882</v>
      </c>
      <c r="F1709" s="2">
        <v>186.19760000000369</v>
      </c>
    </row>
    <row r="1710" spans="1:6">
      <c r="A1710" s="2">
        <v>383.15280000001627</v>
      </c>
      <c r="B1710" s="2">
        <v>279.99680000000745</v>
      </c>
      <c r="C1710" s="2">
        <v>349.69680000001597</v>
      </c>
      <c r="D1710" s="2">
        <v>341.33280000001201</v>
      </c>
      <c r="E1710" s="2">
        <v>282.78480000000883</v>
      </c>
      <c r="F1710" s="2">
        <v>187.99280000000368</v>
      </c>
    </row>
    <row r="1711" spans="1:6">
      <c r="A1711" s="2">
        <v>382.16000000001628</v>
      </c>
      <c r="B1711" s="2">
        <v>279.00400000000747</v>
      </c>
      <c r="C1711" s="2">
        <v>351.49200000001599</v>
      </c>
      <c r="D1711" s="2">
        <v>343.12800000001204</v>
      </c>
      <c r="E1711" s="2">
        <v>281.79200000000884</v>
      </c>
      <c r="F1711" s="2">
        <v>187.00000000000369</v>
      </c>
    </row>
    <row r="1712" spans="1:6">
      <c r="A1712" s="2">
        <v>381.16720000001629</v>
      </c>
      <c r="B1712" s="2">
        <v>278.01120000000748</v>
      </c>
      <c r="C1712" s="2">
        <v>353.28720000001601</v>
      </c>
      <c r="D1712" s="2">
        <v>344.92320000001206</v>
      </c>
      <c r="E1712" s="2">
        <v>280.79920000000885</v>
      </c>
      <c r="F1712" s="2">
        <v>186.00720000000371</v>
      </c>
    </row>
    <row r="1713" spans="1:6">
      <c r="A1713" s="2">
        <v>380.17440000001631</v>
      </c>
      <c r="B1713" s="2">
        <v>279.8064000000075</v>
      </c>
      <c r="C1713" s="2">
        <v>352.29440000001603</v>
      </c>
      <c r="D1713" s="2">
        <v>346.71840000001208</v>
      </c>
      <c r="E1713" s="2">
        <v>279.80640000000886</v>
      </c>
      <c r="F1713" s="2">
        <v>185.01440000000372</v>
      </c>
    </row>
    <row r="1714" spans="1:6">
      <c r="A1714" s="2">
        <v>379.18160000001632</v>
      </c>
      <c r="B1714" s="2">
        <v>278.81360000000751</v>
      </c>
      <c r="C1714" s="2">
        <v>354.08960000001605</v>
      </c>
      <c r="D1714" s="2">
        <v>345.72560000001209</v>
      </c>
      <c r="E1714" s="2">
        <v>278.81360000000888</v>
      </c>
      <c r="F1714" s="2">
        <v>186.80960000000371</v>
      </c>
    </row>
    <row r="1715" spans="1:6">
      <c r="A1715" s="2">
        <v>378.18880000001633</v>
      </c>
      <c r="B1715" s="2">
        <v>277.82080000000752</v>
      </c>
      <c r="C1715" s="2">
        <v>353.09680000001606</v>
      </c>
      <c r="D1715" s="2">
        <v>344.73280000001211</v>
      </c>
      <c r="E1715" s="2">
        <v>280.6088000000089</v>
      </c>
      <c r="F1715" s="2">
        <v>185.81680000000372</v>
      </c>
    </row>
    <row r="1716" spans="1:6">
      <c r="A1716" s="2">
        <v>377.19600000001634</v>
      </c>
      <c r="B1716" s="2">
        <v>279.61600000000755</v>
      </c>
      <c r="C1716" s="2">
        <v>354.89200000001608</v>
      </c>
      <c r="D1716" s="2">
        <v>343.74000000001212</v>
      </c>
      <c r="E1716" s="2">
        <v>279.61600000000891</v>
      </c>
      <c r="F1716" s="2">
        <v>184.82400000000374</v>
      </c>
    </row>
    <row r="1717" spans="1:6">
      <c r="A1717" s="2">
        <v>378.99120000001636</v>
      </c>
      <c r="B1717" s="2">
        <v>278.62320000000756</v>
      </c>
      <c r="C1717" s="2">
        <v>356.68720000001611</v>
      </c>
      <c r="D1717" s="2">
        <v>345.53520000001214</v>
      </c>
      <c r="E1717" s="2">
        <v>281.41120000000893</v>
      </c>
      <c r="F1717" s="2">
        <v>186.61920000000373</v>
      </c>
    </row>
    <row r="1718" spans="1:6">
      <c r="A1718" s="2">
        <v>380.78640000001639</v>
      </c>
      <c r="B1718" s="2">
        <v>280.41840000000758</v>
      </c>
      <c r="C1718" s="2">
        <v>358.48240000001613</v>
      </c>
      <c r="D1718" s="2">
        <v>347.33040000001216</v>
      </c>
      <c r="E1718" s="2">
        <v>283.20640000000895</v>
      </c>
      <c r="F1718" s="2">
        <v>188.41440000000372</v>
      </c>
    </row>
    <row r="1719" spans="1:6">
      <c r="A1719" s="2">
        <v>379.7936000000164</v>
      </c>
      <c r="B1719" s="2">
        <v>279.42560000000759</v>
      </c>
      <c r="C1719" s="2">
        <v>360.27760000001615</v>
      </c>
      <c r="D1719" s="2">
        <v>346.33760000001217</v>
      </c>
      <c r="E1719" s="2">
        <v>285.00160000000898</v>
      </c>
      <c r="F1719" s="2">
        <v>187.42160000000374</v>
      </c>
    </row>
    <row r="1720" spans="1:6">
      <c r="A1720" s="2">
        <v>378.80080000001641</v>
      </c>
      <c r="B1720" s="2">
        <v>281.22080000000761</v>
      </c>
      <c r="C1720" s="2">
        <v>359.28480000001616</v>
      </c>
      <c r="D1720" s="2">
        <v>345.34480000001219</v>
      </c>
      <c r="E1720" s="2">
        <v>284.00880000000899</v>
      </c>
      <c r="F1720" s="2">
        <v>189.21680000000373</v>
      </c>
    </row>
    <row r="1721" spans="1:6">
      <c r="A1721" s="2">
        <v>380.59600000001643</v>
      </c>
      <c r="B1721" s="2">
        <v>283.01600000000764</v>
      </c>
      <c r="C1721" s="2">
        <v>361.08000000001618</v>
      </c>
      <c r="D1721" s="2">
        <v>344.3520000000122</v>
      </c>
      <c r="E1721" s="2">
        <v>283.016000000009</v>
      </c>
      <c r="F1721" s="2">
        <v>191.01200000000372</v>
      </c>
    </row>
    <row r="1722" spans="1:6">
      <c r="A1722" s="2">
        <v>379.60320000001644</v>
      </c>
      <c r="B1722" s="2">
        <v>282.02320000000765</v>
      </c>
      <c r="C1722" s="2">
        <v>362.87520000001621</v>
      </c>
      <c r="D1722" s="2">
        <v>343.35920000001221</v>
      </c>
      <c r="E1722" s="2">
        <v>282.02320000000901</v>
      </c>
      <c r="F1722" s="2">
        <v>190.01920000000374</v>
      </c>
    </row>
    <row r="1723" spans="1:6">
      <c r="A1723" s="2">
        <v>378.61040000001645</v>
      </c>
      <c r="B1723" s="2">
        <v>283.81840000000767</v>
      </c>
      <c r="C1723" s="2">
        <v>364.67040000001623</v>
      </c>
      <c r="D1723" s="2">
        <v>342.36640000001222</v>
      </c>
      <c r="E1723" s="2">
        <v>281.03040000000902</v>
      </c>
      <c r="F1723" s="2">
        <v>189.02640000000375</v>
      </c>
    </row>
    <row r="1724" spans="1:6">
      <c r="A1724" s="2">
        <v>377.61760000001647</v>
      </c>
      <c r="B1724" s="2">
        <v>282.82560000000768</v>
      </c>
      <c r="C1724" s="2">
        <v>363.67760000001624</v>
      </c>
      <c r="D1724" s="2">
        <v>344.16160000001224</v>
      </c>
      <c r="E1724" s="2">
        <v>280.03760000000904</v>
      </c>
      <c r="F1724" s="2">
        <v>190.82160000000374</v>
      </c>
    </row>
    <row r="1725" spans="1:6">
      <c r="A1725" s="2">
        <v>376.62480000001648</v>
      </c>
      <c r="B1725" s="2">
        <v>284.6208000000077</v>
      </c>
      <c r="C1725" s="2">
        <v>362.68480000001625</v>
      </c>
      <c r="D1725" s="2">
        <v>345.95680000001227</v>
      </c>
      <c r="E1725" s="2">
        <v>281.83280000000906</v>
      </c>
      <c r="F1725" s="2">
        <v>192.61680000000374</v>
      </c>
    </row>
    <row r="1726" spans="1:6">
      <c r="A1726" s="2">
        <v>375.63200000001649</v>
      </c>
      <c r="B1726" s="2">
        <v>283.62800000000772</v>
      </c>
      <c r="C1726" s="2">
        <v>361.69200000001626</v>
      </c>
      <c r="D1726" s="2">
        <v>347.75200000001229</v>
      </c>
      <c r="E1726" s="2">
        <v>283.62800000000908</v>
      </c>
      <c r="F1726" s="2">
        <v>194.41200000000373</v>
      </c>
    </row>
    <row r="1727" spans="1:6">
      <c r="A1727" s="2">
        <v>374.6392000000165</v>
      </c>
      <c r="B1727" s="2">
        <v>282.63520000000773</v>
      </c>
      <c r="C1727" s="2">
        <v>360.69920000001628</v>
      </c>
      <c r="D1727" s="2">
        <v>349.54720000001231</v>
      </c>
      <c r="E1727" s="2">
        <v>282.63520000000909</v>
      </c>
      <c r="F1727" s="2">
        <v>193.41920000000374</v>
      </c>
    </row>
    <row r="1728" spans="1:6">
      <c r="A1728" s="2">
        <v>373.64640000001651</v>
      </c>
      <c r="B1728" s="2">
        <v>281.64240000000774</v>
      </c>
      <c r="C1728" s="2">
        <v>359.70640000001629</v>
      </c>
      <c r="D1728" s="2">
        <v>351.34240000001233</v>
      </c>
      <c r="E1728" s="2">
        <v>284.43040000000912</v>
      </c>
      <c r="F1728" s="2">
        <v>192.42640000000375</v>
      </c>
    </row>
    <row r="1729" spans="1:6">
      <c r="A1729" s="2">
        <v>375.44160000001654</v>
      </c>
      <c r="B1729" s="2">
        <v>280.64960000000775</v>
      </c>
      <c r="C1729" s="2">
        <v>361.50160000001631</v>
      </c>
      <c r="D1729" s="2">
        <v>353.13760000001236</v>
      </c>
      <c r="E1729" s="2">
        <v>286.22560000000914</v>
      </c>
      <c r="F1729" s="2">
        <v>194.22160000000375</v>
      </c>
    </row>
    <row r="1730" spans="1:6">
      <c r="A1730" s="2">
        <v>374.44880000001655</v>
      </c>
      <c r="B1730" s="2">
        <v>279.65680000000776</v>
      </c>
      <c r="C1730" s="2">
        <v>360.50880000001632</v>
      </c>
      <c r="D1730" s="2">
        <v>354.93280000001238</v>
      </c>
      <c r="E1730" s="2">
        <v>285.23280000000915</v>
      </c>
      <c r="F1730" s="2">
        <v>193.22880000000376</v>
      </c>
    </row>
    <row r="1731" spans="1:6">
      <c r="A1731" s="2">
        <v>373.45600000001656</v>
      </c>
      <c r="B1731" s="2">
        <v>278.66400000000777</v>
      </c>
      <c r="C1731" s="2">
        <v>362.30400000001634</v>
      </c>
      <c r="D1731" s="2">
        <v>353.94000000001239</v>
      </c>
      <c r="E1731" s="2">
        <v>284.24000000000916</v>
      </c>
      <c r="F1731" s="2">
        <v>192.23600000000377</v>
      </c>
    </row>
    <row r="1732" spans="1:6">
      <c r="A1732" s="2">
        <v>375.25120000001658</v>
      </c>
      <c r="B1732" s="2">
        <v>280.4592000000078</v>
      </c>
      <c r="C1732" s="2">
        <v>364.09920000001637</v>
      </c>
      <c r="D1732" s="2">
        <v>352.9472000000124</v>
      </c>
      <c r="E1732" s="2">
        <v>283.24720000000917</v>
      </c>
      <c r="F1732" s="2">
        <v>194.03120000000376</v>
      </c>
    </row>
    <row r="1733" spans="1:6">
      <c r="A1733" s="2">
        <v>374.25840000001659</v>
      </c>
      <c r="B1733" s="2">
        <v>279.46640000000781</v>
      </c>
      <c r="C1733" s="2">
        <v>363.10640000001638</v>
      </c>
      <c r="D1733" s="2">
        <v>354.74240000001242</v>
      </c>
      <c r="E1733" s="2">
        <v>282.25440000000918</v>
      </c>
      <c r="F1733" s="2">
        <v>193.03840000000378</v>
      </c>
    </row>
    <row r="1734" spans="1:6">
      <c r="A1734" s="2">
        <v>373.2656000000166</v>
      </c>
      <c r="B1734" s="2">
        <v>281.26160000000783</v>
      </c>
      <c r="C1734" s="2">
        <v>362.11360000001639</v>
      </c>
      <c r="D1734" s="2">
        <v>353.74960000001244</v>
      </c>
      <c r="E1734" s="2">
        <v>281.2616000000092</v>
      </c>
      <c r="F1734" s="2">
        <v>192.04560000000379</v>
      </c>
    </row>
    <row r="1735" spans="1:6">
      <c r="A1735" s="2">
        <v>372.27280000001662</v>
      </c>
      <c r="B1735" s="2">
        <v>280.26880000000784</v>
      </c>
      <c r="C1735" s="2">
        <v>361.1208000000164</v>
      </c>
      <c r="D1735" s="2">
        <v>355.54480000001246</v>
      </c>
      <c r="E1735" s="2">
        <v>280.26880000000921</v>
      </c>
      <c r="F1735" s="2">
        <v>191.0528000000038</v>
      </c>
    </row>
    <row r="1736" spans="1:6">
      <c r="A1736" s="2">
        <v>371.28000000001663</v>
      </c>
      <c r="B1736" s="2">
        <v>279.27600000000785</v>
      </c>
      <c r="C1736" s="2">
        <v>360.12800000001641</v>
      </c>
      <c r="D1736" s="2">
        <v>357.34000000001248</v>
      </c>
      <c r="E1736" s="2">
        <v>279.27600000000922</v>
      </c>
      <c r="F1736" s="2">
        <v>190.06000000000381</v>
      </c>
    </row>
    <row r="1737" spans="1:6">
      <c r="A1737" s="2">
        <v>373.07520000001665</v>
      </c>
      <c r="B1737" s="2">
        <v>278.28320000000787</v>
      </c>
      <c r="C1737" s="2">
        <v>359.13520000001643</v>
      </c>
      <c r="D1737" s="2">
        <v>356.34720000001249</v>
      </c>
      <c r="E1737" s="2">
        <v>278.28320000000923</v>
      </c>
      <c r="F1737" s="2">
        <v>189.06720000000382</v>
      </c>
    </row>
    <row r="1738" spans="1:6">
      <c r="A1738" s="2">
        <v>374.87040000001667</v>
      </c>
      <c r="B1738" s="2">
        <v>277.29040000000788</v>
      </c>
      <c r="C1738" s="2">
        <v>358.14240000001644</v>
      </c>
      <c r="D1738" s="2">
        <v>358.14240000001251</v>
      </c>
      <c r="E1738" s="2">
        <v>277.29040000000924</v>
      </c>
      <c r="F1738" s="2">
        <v>188.07440000000383</v>
      </c>
    </row>
    <row r="1739" spans="1:6">
      <c r="A1739" s="2">
        <v>373.87760000001668</v>
      </c>
      <c r="B1739" s="2">
        <v>276.29760000000789</v>
      </c>
      <c r="C1739" s="2">
        <v>357.14960000001645</v>
      </c>
      <c r="D1739" s="2">
        <v>357.14960000001253</v>
      </c>
      <c r="E1739" s="2">
        <v>276.29760000000925</v>
      </c>
      <c r="F1739" s="2">
        <v>187.08160000000385</v>
      </c>
    </row>
    <row r="1740" spans="1:6">
      <c r="A1740" s="2">
        <v>375.67280000001671</v>
      </c>
      <c r="B1740" s="2">
        <v>275.3048000000079</v>
      </c>
      <c r="C1740" s="2">
        <v>356.15680000001646</v>
      </c>
      <c r="D1740" s="2">
        <v>358.94480000001255</v>
      </c>
      <c r="E1740" s="2">
        <v>275.30480000000927</v>
      </c>
      <c r="F1740" s="2">
        <v>186.08880000000386</v>
      </c>
    </row>
    <row r="1741" spans="1:6">
      <c r="A1741" s="2">
        <v>374.68000000001672</v>
      </c>
      <c r="B1741" s="2">
        <v>277.10000000000792</v>
      </c>
      <c r="C1741" s="2">
        <v>355.16400000001647</v>
      </c>
      <c r="D1741" s="2">
        <v>357.95200000001256</v>
      </c>
      <c r="E1741" s="2">
        <v>277.10000000000929</v>
      </c>
      <c r="F1741" s="2">
        <v>185.09600000000387</v>
      </c>
    </row>
    <row r="1742" spans="1:6">
      <c r="A1742" s="2">
        <v>373.68720000001673</v>
      </c>
      <c r="B1742" s="2">
        <v>278.89520000000795</v>
      </c>
      <c r="C1742" s="2">
        <v>354.17120000001648</v>
      </c>
      <c r="D1742" s="2">
        <v>359.74720000001258</v>
      </c>
      <c r="E1742" s="2">
        <v>278.89520000000931</v>
      </c>
      <c r="F1742" s="2">
        <v>184.10320000000388</v>
      </c>
    </row>
    <row r="1743" spans="1:6">
      <c r="A1743" s="2">
        <v>372.69440000001674</v>
      </c>
      <c r="B1743" s="2">
        <v>280.69040000000797</v>
      </c>
      <c r="C1743" s="2">
        <v>353.1784000000165</v>
      </c>
      <c r="D1743" s="2">
        <v>358.75440000001259</v>
      </c>
      <c r="E1743" s="2">
        <v>277.90240000000932</v>
      </c>
      <c r="F1743" s="2">
        <v>183.11040000000389</v>
      </c>
    </row>
    <row r="1744" spans="1:6">
      <c r="A1744" s="2">
        <v>371.70160000001675</v>
      </c>
      <c r="B1744" s="2">
        <v>282.48560000000799</v>
      </c>
      <c r="C1744" s="2">
        <v>352.18560000001651</v>
      </c>
      <c r="D1744" s="2">
        <v>357.76160000001261</v>
      </c>
      <c r="E1744" s="2">
        <v>279.69760000000934</v>
      </c>
      <c r="F1744" s="2">
        <v>182.1176000000039</v>
      </c>
    </row>
    <row r="1745" spans="1:6">
      <c r="A1745" s="2">
        <v>373.49680000001678</v>
      </c>
      <c r="B1745" s="2">
        <v>284.28080000000801</v>
      </c>
      <c r="C1745" s="2">
        <v>351.19280000001652</v>
      </c>
      <c r="D1745" s="2">
        <v>359.55680000001263</v>
      </c>
      <c r="E1745" s="2">
        <v>278.70480000000936</v>
      </c>
      <c r="F1745" s="2">
        <v>181.12480000000392</v>
      </c>
    </row>
    <row r="1746" spans="1:6">
      <c r="A1746" s="2">
        <v>372.50400000001679</v>
      </c>
      <c r="B1746" s="2">
        <v>286.07600000000804</v>
      </c>
      <c r="C1746" s="2">
        <v>352.98800000001654</v>
      </c>
      <c r="D1746" s="2">
        <v>361.35200000001265</v>
      </c>
      <c r="E1746" s="2">
        <v>277.71200000000937</v>
      </c>
      <c r="F1746" s="2">
        <v>180.13200000000393</v>
      </c>
    </row>
    <row r="1747" spans="1:6">
      <c r="A1747" s="2">
        <v>374.29920000001681</v>
      </c>
      <c r="B1747" s="2">
        <v>285.08320000000805</v>
      </c>
      <c r="C1747" s="2">
        <v>351.99520000001655</v>
      </c>
      <c r="D1747" s="2">
        <v>360.35920000001266</v>
      </c>
      <c r="E1747" s="2">
        <v>276.71920000000938</v>
      </c>
      <c r="F1747" s="2">
        <v>179.13920000000394</v>
      </c>
    </row>
    <row r="1748" spans="1:6">
      <c r="A1748" s="2">
        <v>373.30640000001682</v>
      </c>
      <c r="B1748" s="2">
        <v>284.09040000000806</v>
      </c>
      <c r="C1748" s="2">
        <v>353.79040000001658</v>
      </c>
      <c r="D1748" s="2">
        <v>359.36640000001267</v>
      </c>
      <c r="E1748" s="2">
        <v>278.5144000000094</v>
      </c>
      <c r="F1748" s="2">
        <v>178.14640000000395</v>
      </c>
    </row>
    <row r="1749" spans="1:6">
      <c r="A1749" s="2">
        <v>375.10160000001684</v>
      </c>
      <c r="B1749" s="2">
        <v>285.88560000000808</v>
      </c>
      <c r="C1749" s="2">
        <v>352.79760000001659</v>
      </c>
      <c r="D1749" s="2">
        <v>358.37360000001269</v>
      </c>
      <c r="E1749" s="2">
        <v>280.30960000000943</v>
      </c>
      <c r="F1749" s="2">
        <v>177.15360000000396</v>
      </c>
    </row>
    <row r="1750" spans="1:6">
      <c r="A1750" s="2">
        <v>376.89680000001687</v>
      </c>
      <c r="B1750" s="2">
        <v>287.68080000000811</v>
      </c>
      <c r="C1750" s="2">
        <v>351.8048000000166</v>
      </c>
      <c r="D1750" s="2">
        <v>357.3808000000127</v>
      </c>
      <c r="E1750" s="2">
        <v>279.31680000000944</v>
      </c>
      <c r="F1750" s="2">
        <v>178.94880000000396</v>
      </c>
    </row>
    <row r="1751" spans="1:6">
      <c r="A1751" s="2">
        <v>375.90400000001688</v>
      </c>
      <c r="B1751" s="2">
        <v>289.47600000000813</v>
      </c>
      <c r="C1751" s="2">
        <v>350.81200000001661</v>
      </c>
      <c r="D1751" s="2">
        <v>356.38800000001271</v>
      </c>
      <c r="E1751" s="2">
        <v>281.11200000000946</v>
      </c>
      <c r="F1751" s="2">
        <v>180.74400000000395</v>
      </c>
    </row>
    <row r="1752" spans="1:6">
      <c r="A1752" s="2">
        <v>377.6992000000169</v>
      </c>
      <c r="B1752" s="2">
        <v>288.48320000000814</v>
      </c>
      <c r="C1752" s="2">
        <v>349.81920000001662</v>
      </c>
      <c r="D1752" s="2">
        <v>358.18320000001273</v>
      </c>
      <c r="E1752" s="2">
        <v>280.11920000000947</v>
      </c>
      <c r="F1752" s="2">
        <v>179.75120000000396</v>
      </c>
    </row>
    <row r="1753" spans="1:6">
      <c r="A1753" s="2">
        <v>376.70640000001691</v>
      </c>
      <c r="B1753" s="2">
        <v>290.27840000000816</v>
      </c>
      <c r="C1753" s="2">
        <v>351.61440000001664</v>
      </c>
      <c r="D1753" s="2">
        <v>359.97840000001275</v>
      </c>
      <c r="E1753" s="2">
        <v>281.91440000000949</v>
      </c>
      <c r="F1753" s="2">
        <v>181.54640000000396</v>
      </c>
    </row>
    <row r="1754" spans="1:6">
      <c r="A1754" s="2">
        <v>375.71360000001692</v>
      </c>
      <c r="B1754" s="2">
        <v>289.28560000000817</v>
      </c>
      <c r="C1754" s="2">
        <v>350.62160000001666</v>
      </c>
      <c r="D1754" s="2">
        <v>361.77360000001278</v>
      </c>
      <c r="E1754" s="2">
        <v>280.92160000000951</v>
      </c>
      <c r="F1754" s="2">
        <v>180.55360000000397</v>
      </c>
    </row>
    <row r="1755" spans="1:6">
      <c r="A1755" s="2">
        <v>374.72080000001694</v>
      </c>
      <c r="B1755" s="2">
        <v>288.29280000000819</v>
      </c>
      <c r="C1755" s="2">
        <v>349.62880000001667</v>
      </c>
      <c r="D1755" s="2">
        <v>363.5688000000128</v>
      </c>
      <c r="E1755" s="2">
        <v>282.71680000000953</v>
      </c>
      <c r="F1755" s="2">
        <v>182.34880000000396</v>
      </c>
    </row>
    <row r="1756" spans="1:6">
      <c r="A1756" s="2">
        <v>373.72800000001695</v>
      </c>
      <c r="B1756" s="2">
        <v>290.08800000000821</v>
      </c>
      <c r="C1756" s="2">
        <v>351.42400000001669</v>
      </c>
      <c r="D1756" s="2">
        <v>365.36400000001282</v>
      </c>
      <c r="E1756" s="2">
        <v>281.72400000000954</v>
      </c>
      <c r="F1756" s="2">
        <v>181.35600000000397</v>
      </c>
    </row>
    <row r="1757" spans="1:6">
      <c r="A1757" s="2">
        <v>372.73520000001696</v>
      </c>
      <c r="B1757" s="2">
        <v>289.09520000000822</v>
      </c>
      <c r="C1757" s="2">
        <v>350.4312000000167</v>
      </c>
      <c r="D1757" s="2">
        <v>364.37120000001283</v>
      </c>
      <c r="E1757" s="2">
        <v>280.73120000000955</v>
      </c>
      <c r="F1757" s="2">
        <v>180.36320000000399</v>
      </c>
    </row>
    <row r="1758" spans="1:6">
      <c r="A1758" s="2">
        <v>371.74240000001697</v>
      </c>
      <c r="B1758" s="2">
        <v>290.89040000000824</v>
      </c>
      <c r="C1758" s="2">
        <v>352.22640000001672</v>
      </c>
      <c r="D1758" s="2">
        <v>366.16640000001286</v>
      </c>
      <c r="E1758" s="2">
        <v>279.73840000000956</v>
      </c>
      <c r="F1758" s="2">
        <v>182.15840000000398</v>
      </c>
    </row>
    <row r="1759" spans="1:6">
      <c r="A1759" s="2">
        <v>373.53760000001699</v>
      </c>
      <c r="B1759" s="2">
        <v>289.89760000000825</v>
      </c>
      <c r="C1759" s="2">
        <v>351.23360000001674</v>
      </c>
      <c r="D1759" s="2">
        <v>365.17360000001287</v>
      </c>
      <c r="E1759" s="2">
        <v>278.74560000000957</v>
      </c>
      <c r="F1759" s="2">
        <v>181.16560000000399</v>
      </c>
    </row>
    <row r="1760" spans="1:6">
      <c r="A1760" s="2">
        <v>372.54480000001701</v>
      </c>
      <c r="B1760" s="2">
        <v>291.69280000000828</v>
      </c>
      <c r="C1760" s="2">
        <v>350.24080000001675</v>
      </c>
      <c r="D1760" s="2">
        <v>364.18080000001288</v>
      </c>
      <c r="E1760" s="2">
        <v>277.75280000000959</v>
      </c>
      <c r="F1760" s="2">
        <v>182.96080000000399</v>
      </c>
    </row>
    <row r="1761" spans="1:6">
      <c r="A1761" s="2">
        <v>371.55200000001702</v>
      </c>
      <c r="B1761" s="2">
        <v>290.70000000000829</v>
      </c>
      <c r="C1761" s="2">
        <v>352.03600000001677</v>
      </c>
      <c r="D1761" s="2">
        <v>365.9760000000129</v>
      </c>
      <c r="E1761" s="2">
        <v>279.54800000000961</v>
      </c>
      <c r="F1761" s="2">
        <v>181.968000000004</v>
      </c>
    </row>
    <row r="1762" spans="1:6">
      <c r="A1762" s="2">
        <v>370.55920000001703</v>
      </c>
      <c r="B1762" s="2">
        <v>292.49520000000831</v>
      </c>
      <c r="C1762" s="2">
        <v>351.04320000001678</v>
      </c>
      <c r="D1762" s="2">
        <v>364.98320000001291</v>
      </c>
      <c r="E1762" s="2">
        <v>278.55520000000962</v>
      </c>
      <c r="F1762" s="2">
        <v>180.97520000000401</v>
      </c>
    </row>
    <row r="1763" spans="1:6">
      <c r="A1763" s="2">
        <v>369.56640000001704</v>
      </c>
      <c r="B1763" s="2">
        <v>294.29040000000833</v>
      </c>
      <c r="C1763" s="2">
        <v>350.05040000001679</v>
      </c>
      <c r="D1763" s="2">
        <v>363.99040000001293</v>
      </c>
      <c r="E1763" s="2">
        <v>280.35040000000964</v>
      </c>
      <c r="F1763" s="2">
        <v>179.98240000000402</v>
      </c>
    </row>
    <row r="1764" spans="1:6">
      <c r="A1764" s="2">
        <v>368.57360000001705</v>
      </c>
      <c r="B1764" s="2">
        <v>293.29760000000834</v>
      </c>
      <c r="C1764" s="2">
        <v>349.05760000001681</v>
      </c>
      <c r="D1764" s="2">
        <v>362.99760000001294</v>
      </c>
      <c r="E1764" s="2">
        <v>282.14560000000967</v>
      </c>
      <c r="F1764" s="2">
        <v>178.98960000000403</v>
      </c>
    </row>
    <row r="1765" spans="1:6">
      <c r="A1765" s="2">
        <v>370.36880000001707</v>
      </c>
      <c r="B1765" s="2">
        <v>292.30480000000836</v>
      </c>
      <c r="C1765" s="2">
        <v>350.85280000001683</v>
      </c>
      <c r="D1765" s="2">
        <v>362.00480000001295</v>
      </c>
      <c r="E1765" s="2">
        <v>283.94080000000969</v>
      </c>
      <c r="F1765" s="2">
        <v>177.99680000000404</v>
      </c>
    </row>
    <row r="1766" spans="1:6">
      <c r="A1766" s="2">
        <v>372.1640000000171</v>
      </c>
      <c r="B1766" s="2">
        <v>291.31200000000837</v>
      </c>
      <c r="C1766" s="2">
        <v>349.86000000001684</v>
      </c>
      <c r="D1766" s="2">
        <v>363.80000000001297</v>
      </c>
      <c r="E1766" s="2">
        <v>282.9480000000097</v>
      </c>
      <c r="F1766" s="2">
        <v>177.00400000000405</v>
      </c>
    </row>
    <row r="1767" spans="1:6">
      <c r="A1767" s="2">
        <v>371.17120000001711</v>
      </c>
      <c r="B1767" s="2">
        <v>290.31920000000838</v>
      </c>
      <c r="C1767" s="2">
        <v>351.65520000001686</v>
      </c>
      <c r="D1767" s="2">
        <v>365.59520000001299</v>
      </c>
      <c r="E1767" s="2">
        <v>281.95520000000971</v>
      </c>
      <c r="F1767" s="2">
        <v>178.79920000000405</v>
      </c>
    </row>
    <row r="1768" spans="1:6">
      <c r="A1768" s="2">
        <v>372.96640000001713</v>
      </c>
      <c r="B1768" s="2">
        <v>289.32640000000839</v>
      </c>
      <c r="C1768" s="2">
        <v>350.66240000001687</v>
      </c>
      <c r="D1768" s="2">
        <v>367.39040000001302</v>
      </c>
      <c r="E1768" s="2">
        <v>280.96240000000972</v>
      </c>
      <c r="F1768" s="2">
        <v>177.80640000000406</v>
      </c>
    </row>
    <row r="1769" spans="1:6">
      <c r="A1769" s="2">
        <v>371.97360000001714</v>
      </c>
      <c r="B1769" s="2">
        <v>288.3336000000084</v>
      </c>
      <c r="C1769" s="2">
        <v>349.66960000001689</v>
      </c>
      <c r="D1769" s="2">
        <v>366.39760000001303</v>
      </c>
      <c r="E1769" s="2">
        <v>279.96960000000973</v>
      </c>
      <c r="F1769" s="2">
        <v>179.60160000000405</v>
      </c>
    </row>
    <row r="1770" spans="1:6">
      <c r="A1770" s="2">
        <v>373.76880000001717</v>
      </c>
      <c r="B1770" s="2">
        <v>290.12880000000843</v>
      </c>
      <c r="C1770" s="2">
        <v>351.46480000001691</v>
      </c>
      <c r="D1770" s="2">
        <v>368.19280000001305</v>
      </c>
      <c r="E1770" s="2">
        <v>278.97680000000975</v>
      </c>
      <c r="F1770" s="2">
        <v>178.60880000000407</v>
      </c>
    </row>
    <row r="1771" spans="1:6">
      <c r="A1771" s="2">
        <v>372.77600000001718</v>
      </c>
      <c r="B1771" s="2">
        <v>291.92400000000845</v>
      </c>
      <c r="C1771" s="2">
        <v>353.26000000001693</v>
      </c>
      <c r="D1771" s="2">
        <v>369.98800000001307</v>
      </c>
      <c r="E1771" s="2">
        <v>277.98400000000976</v>
      </c>
      <c r="F1771" s="2">
        <v>180.40400000000406</v>
      </c>
    </row>
    <row r="1772" spans="1:6">
      <c r="A1772" s="2">
        <v>371.78320000001719</v>
      </c>
      <c r="B1772" s="2">
        <v>290.93120000000846</v>
      </c>
      <c r="C1772" s="2">
        <v>355.05520000001695</v>
      </c>
      <c r="D1772" s="2">
        <v>368.99520000001309</v>
      </c>
      <c r="E1772" s="2">
        <v>276.99120000000977</v>
      </c>
      <c r="F1772" s="2">
        <v>182.19920000000405</v>
      </c>
    </row>
    <row r="1773" spans="1:6">
      <c r="A1773" s="2">
        <v>370.7904000000172</v>
      </c>
      <c r="B1773" s="2">
        <v>289.93840000000847</v>
      </c>
      <c r="C1773" s="2">
        <v>356.85040000001698</v>
      </c>
      <c r="D1773" s="2">
        <v>368.0024000000131</v>
      </c>
      <c r="E1773" s="2">
        <v>275.99840000000978</v>
      </c>
      <c r="F1773" s="2">
        <v>183.99440000000405</v>
      </c>
    </row>
    <row r="1774" spans="1:6">
      <c r="A1774" s="2">
        <v>369.79760000001721</v>
      </c>
      <c r="B1774" s="2">
        <v>288.94560000000848</v>
      </c>
      <c r="C1774" s="2">
        <v>355.85760000001699</v>
      </c>
      <c r="D1774" s="2">
        <v>367.00960000001311</v>
      </c>
      <c r="E1774" s="2">
        <v>277.7936000000098</v>
      </c>
      <c r="F1774" s="2">
        <v>185.78960000000404</v>
      </c>
    </row>
    <row r="1775" spans="1:6">
      <c r="A1775" s="2">
        <v>368.80480000001722</v>
      </c>
      <c r="B1775" s="2">
        <v>287.95280000000849</v>
      </c>
      <c r="C1775" s="2">
        <v>354.864800000017</v>
      </c>
      <c r="D1775" s="2">
        <v>366.01680000001312</v>
      </c>
      <c r="E1775" s="2">
        <v>276.80080000000981</v>
      </c>
      <c r="F1775" s="2">
        <v>184.79680000000405</v>
      </c>
    </row>
    <row r="1776" spans="1:6">
      <c r="A1776" s="2">
        <v>370.60000000001725</v>
      </c>
      <c r="B1776" s="2">
        <v>286.96000000000851</v>
      </c>
      <c r="C1776" s="2">
        <v>356.66000000001702</v>
      </c>
      <c r="D1776" s="2">
        <v>367.81200000001314</v>
      </c>
      <c r="E1776" s="2">
        <v>278.59600000000984</v>
      </c>
      <c r="F1776" s="2">
        <v>183.80400000000407</v>
      </c>
    </row>
    <row r="1777" spans="1:6">
      <c r="A1777" s="2">
        <v>372.39520000001727</v>
      </c>
      <c r="B1777" s="2">
        <v>285.96720000000852</v>
      </c>
      <c r="C1777" s="2">
        <v>355.66720000001703</v>
      </c>
      <c r="D1777" s="2">
        <v>366.81920000001315</v>
      </c>
      <c r="E1777" s="2">
        <v>280.39120000000986</v>
      </c>
      <c r="F1777" s="2">
        <v>182.81120000000408</v>
      </c>
    </row>
    <row r="1778" spans="1:6">
      <c r="A1778" s="2">
        <v>371.40240000001728</v>
      </c>
      <c r="B1778" s="2">
        <v>284.97440000000853</v>
      </c>
      <c r="C1778" s="2">
        <v>354.67440000001704</v>
      </c>
      <c r="D1778" s="2">
        <v>368.61440000001318</v>
      </c>
      <c r="E1778" s="2">
        <v>279.39840000000987</v>
      </c>
      <c r="F1778" s="2">
        <v>181.81840000000409</v>
      </c>
    </row>
    <row r="1779" spans="1:6">
      <c r="A1779" s="2">
        <v>370.40960000001729</v>
      </c>
      <c r="B1779" s="2">
        <v>283.98160000000854</v>
      </c>
      <c r="C1779" s="2">
        <v>353.68160000001706</v>
      </c>
      <c r="D1779" s="2">
        <v>367.62160000001319</v>
      </c>
      <c r="E1779" s="2">
        <v>278.40560000000988</v>
      </c>
      <c r="F1779" s="2">
        <v>180.8256000000041</v>
      </c>
    </row>
    <row r="1780" spans="1:6">
      <c r="A1780" s="2">
        <v>369.4168000000173</v>
      </c>
      <c r="B1780" s="2">
        <v>285.77680000000856</v>
      </c>
      <c r="C1780" s="2">
        <v>352.68880000001707</v>
      </c>
      <c r="D1780" s="2">
        <v>369.41680000001321</v>
      </c>
      <c r="E1780" s="2">
        <v>277.4128000000099</v>
      </c>
      <c r="F1780" s="2">
        <v>179.83280000000411</v>
      </c>
    </row>
    <row r="1781" spans="1:6">
      <c r="A1781" s="2">
        <v>368.42400000001732</v>
      </c>
      <c r="B1781" s="2">
        <v>287.57200000000859</v>
      </c>
      <c r="C1781" s="2">
        <v>351.69600000001708</v>
      </c>
      <c r="D1781" s="2">
        <v>371.21200000001323</v>
      </c>
      <c r="E1781" s="2">
        <v>276.42000000000991</v>
      </c>
      <c r="F1781" s="2">
        <v>178.84000000000412</v>
      </c>
    </row>
    <row r="1782" spans="1:6">
      <c r="A1782" s="2">
        <v>367.43120000001733</v>
      </c>
      <c r="B1782" s="2">
        <v>286.5792000000086</v>
      </c>
      <c r="C1782" s="2">
        <v>350.70320000001709</v>
      </c>
      <c r="D1782" s="2">
        <v>373.00720000001326</v>
      </c>
      <c r="E1782" s="2">
        <v>278.21520000000993</v>
      </c>
      <c r="F1782" s="2">
        <v>177.84720000000414</v>
      </c>
    </row>
    <row r="1783" spans="1:6">
      <c r="A1783" s="2">
        <v>366.43840000001734</v>
      </c>
      <c r="B1783" s="2">
        <v>285.58640000000861</v>
      </c>
      <c r="C1783" s="2">
        <v>352.49840000001711</v>
      </c>
      <c r="D1783" s="2">
        <v>372.01440000001327</v>
      </c>
      <c r="E1783" s="2">
        <v>280.01040000000995</v>
      </c>
      <c r="F1783" s="2">
        <v>179.64240000000413</v>
      </c>
    </row>
    <row r="1784" spans="1:6">
      <c r="A1784" s="2">
        <v>368.23360000001736</v>
      </c>
      <c r="B1784" s="2">
        <v>284.59360000000862</v>
      </c>
      <c r="C1784" s="2">
        <v>354.29360000001714</v>
      </c>
      <c r="D1784" s="2">
        <v>371.02160000001328</v>
      </c>
      <c r="E1784" s="2">
        <v>281.80560000000997</v>
      </c>
      <c r="F1784" s="2">
        <v>178.64960000000414</v>
      </c>
    </row>
    <row r="1785" spans="1:6">
      <c r="A1785" s="2">
        <v>367.24080000001737</v>
      </c>
      <c r="B1785" s="2">
        <v>286.38880000000864</v>
      </c>
      <c r="C1785" s="2">
        <v>353.30080000001715</v>
      </c>
      <c r="D1785" s="2">
        <v>372.8168000000133</v>
      </c>
      <c r="E1785" s="2">
        <v>280.81280000000999</v>
      </c>
      <c r="F1785" s="2">
        <v>180.44480000000414</v>
      </c>
    </row>
    <row r="1786" spans="1:6">
      <c r="A1786" s="2">
        <v>366.24800000001738</v>
      </c>
      <c r="B1786" s="2">
        <v>285.39600000000866</v>
      </c>
      <c r="C1786" s="2">
        <v>355.09600000001717</v>
      </c>
      <c r="D1786" s="2">
        <v>374.61200000001332</v>
      </c>
      <c r="E1786" s="2">
        <v>279.82000000001</v>
      </c>
      <c r="F1786" s="2">
        <v>182.24000000000413</v>
      </c>
    </row>
    <row r="1787" spans="1:6">
      <c r="A1787" s="2">
        <v>365.2552000000174</v>
      </c>
      <c r="B1787" s="2">
        <v>287.19120000000868</v>
      </c>
      <c r="C1787" s="2">
        <v>356.89120000001719</v>
      </c>
      <c r="D1787" s="2">
        <v>376.40720000001335</v>
      </c>
      <c r="E1787" s="2">
        <v>278.82720000001001</v>
      </c>
      <c r="F1787" s="2">
        <v>184.03520000000412</v>
      </c>
    </row>
    <row r="1788" spans="1:6">
      <c r="A1788" s="2">
        <v>367.05040000001742</v>
      </c>
      <c r="B1788" s="2">
        <v>286.19840000000869</v>
      </c>
      <c r="C1788" s="2">
        <v>355.8984000000172</v>
      </c>
      <c r="D1788" s="2">
        <v>375.41440000001336</v>
      </c>
      <c r="E1788" s="2">
        <v>277.83440000001002</v>
      </c>
      <c r="F1788" s="2">
        <v>185.83040000000412</v>
      </c>
    </row>
    <row r="1789" spans="1:6">
      <c r="A1789" s="2">
        <v>366.05760000001743</v>
      </c>
      <c r="B1789" s="2">
        <v>287.99360000000871</v>
      </c>
      <c r="C1789" s="2">
        <v>357.69360000001723</v>
      </c>
      <c r="D1789" s="2">
        <v>374.42160000001337</v>
      </c>
      <c r="E1789" s="2">
        <v>276.84160000001003</v>
      </c>
      <c r="F1789" s="2">
        <v>187.62560000000411</v>
      </c>
    </row>
    <row r="1790" spans="1:6">
      <c r="A1790" s="2">
        <v>365.06480000001744</v>
      </c>
      <c r="B1790" s="2">
        <v>287.00080000000872</v>
      </c>
      <c r="C1790" s="2">
        <v>356.70080000001724</v>
      </c>
      <c r="D1790" s="2">
        <v>373.42880000001338</v>
      </c>
      <c r="E1790" s="2">
        <v>275.84880000001004</v>
      </c>
      <c r="F1790" s="2">
        <v>186.63280000000412</v>
      </c>
    </row>
    <row r="1791" spans="1:6">
      <c r="A1791" s="2">
        <v>366.86000000001746</v>
      </c>
      <c r="B1791" s="2">
        <v>286.00800000000874</v>
      </c>
      <c r="C1791" s="2">
        <v>355.70800000001725</v>
      </c>
      <c r="D1791" s="2">
        <v>372.43600000001339</v>
      </c>
      <c r="E1791" s="2">
        <v>277.64400000001007</v>
      </c>
      <c r="F1791" s="2">
        <v>185.64000000000414</v>
      </c>
    </row>
    <row r="1792" spans="1:6">
      <c r="A1792" s="2">
        <v>368.65520000001749</v>
      </c>
      <c r="B1792" s="2">
        <v>285.01520000000875</v>
      </c>
      <c r="C1792" s="2">
        <v>354.71520000001726</v>
      </c>
      <c r="D1792" s="2">
        <v>374.23120000001342</v>
      </c>
      <c r="E1792" s="2">
        <v>279.43920000001009</v>
      </c>
      <c r="F1792" s="2">
        <v>187.43520000000413</v>
      </c>
    </row>
    <row r="1793" spans="1:6">
      <c r="A1793" s="2">
        <v>367.6624000000175</v>
      </c>
      <c r="B1793" s="2">
        <v>284.02240000000876</v>
      </c>
      <c r="C1793" s="2">
        <v>353.72240000001727</v>
      </c>
      <c r="D1793" s="2">
        <v>373.23840000001343</v>
      </c>
      <c r="E1793" s="2">
        <v>278.4464000000101</v>
      </c>
      <c r="F1793" s="2">
        <v>189.23040000000412</v>
      </c>
    </row>
    <row r="1794" spans="1:6">
      <c r="A1794" s="2">
        <v>369.45760000001752</v>
      </c>
      <c r="B1794" s="2">
        <v>285.81760000000878</v>
      </c>
      <c r="C1794" s="2">
        <v>355.5176000000173</v>
      </c>
      <c r="D1794" s="2">
        <v>375.03360000001345</v>
      </c>
      <c r="E1794" s="2">
        <v>277.45360000001011</v>
      </c>
      <c r="F1794" s="2">
        <v>191.02560000000412</v>
      </c>
    </row>
    <row r="1795" spans="1:6">
      <c r="A1795" s="2">
        <v>371.25280000001754</v>
      </c>
      <c r="B1795" s="2">
        <v>284.82480000000879</v>
      </c>
      <c r="C1795" s="2">
        <v>357.31280000001732</v>
      </c>
      <c r="D1795" s="2">
        <v>374.04080000001346</v>
      </c>
      <c r="E1795" s="2">
        <v>276.46080000001012</v>
      </c>
      <c r="F1795" s="2">
        <v>190.03280000000413</v>
      </c>
    </row>
    <row r="1796" spans="1:6">
      <c r="A1796" s="2">
        <v>373.04800000001757</v>
      </c>
      <c r="B1796" s="2">
        <v>283.8320000000088</v>
      </c>
      <c r="C1796" s="2">
        <v>359.10800000001734</v>
      </c>
      <c r="D1796" s="2">
        <v>375.83600000001348</v>
      </c>
      <c r="E1796" s="2">
        <v>278.25600000001015</v>
      </c>
      <c r="F1796" s="2">
        <v>191.82800000000412</v>
      </c>
    </row>
    <row r="1797" spans="1:6">
      <c r="A1797" s="2">
        <v>374.84320000001759</v>
      </c>
      <c r="B1797" s="2">
        <v>282.83920000000882</v>
      </c>
      <c r="C1797" s="2">
        <v>358.11520000001735</v>
      </c>
      <c r="D1797" s="2">
        <v>377.63120000001351</v>
      </c>
      <c r="E1797" s="2">
        <v>280.05120000001017</v>
      </c>
      <c r="F1797" s="2">
        <v>193.62320000000412</v>
      </c>
    </row>
    <row r="1798" spans="1:6">
      <c r="A1798" s="2">
        <v>376.63840000001761</v>
      </c>
      <c r="B1798" s="2">
        <v>281.84640000000883</v>
      </c>
      <c r="C1798" s="2">
        <v>359.91040000001738</v>
      </c>
      <c r="D1798" s="2">
        <v>379.42640000001353</v>
      </c>
      <c r="E1798" s="2">
        <v>279.05840000001018</v>
      </c>
      <c r="F1798" s="2">
        <v>195.41840000000411</v>
      </c>
    </row>
    <row r="1799" spans="1:6">
      <c r="A1799" s="2">
        <v>375.64560000001762</v>
      </c>
      <c r="B1799" s="2">
        <v>280.85360000000884</v>
      </c>
      <c r="C1799" s="2">
        <v>358.91760000001739</v>
      </c>
      <c r="D1799" s="2">
        <v>381.22160000001355</v>
      </c>
      <c r="E1799" s="2">
        <v>278.06560000001019</v>
      </c>
      <c r="F1799" s="2">
        <v>194.42560000000412</v>
      </c>
    </row>
    <row r="1800" spans="1:6">
      <c r="A1800" s="2">
        <v>374.65280000001763</v>
      </c>
      <c r="B1800" s="2">
        <v>279.86080000000885</v>
      </c>
      <c r="C1800" s="2">
        <v>357.9248000000174</v>
      </c>
      <c r="D1800" s="2">
        <v>380.22880000001356</v>
      </c>
      <c r="E1800" s="2">
        <v>277.0728000000102</v>
      </c>
      <c r="F1800" s="2">
        <v>193.43280000000414</v>
      </c>
    </row>
    <row r="1801" spans="1:6">
      <c r="A1801" s="2">
        <v>373.66000000001765</v>
      </c>
      <c r="B1801" s="2">
        <v>278.86800000000886</v>
      </c>
      <c r="C1801" s="2">
        <v>356.93200000001741</v>
      </c>
      <c r="D1801" s="2">
        <v>382.02400000001359</v>
      </c>
      <c r="E1801" s="2">
        <v>276.08000000001022</v>
      </c>
      <c r="F1801" s="2">
        <v>195.22800000000413</v>
      </c>
    </row>
    <row r="1802" spans="1:6">
      <c r="A1802" s="2">
        <v>372.66720000001766</v>
      </c>
      <c r="B1802" s="2">
        <v>277.87520000000887</v>
      </c>
      <c r="C1802" s="2">
        <v>355.93920000001742</v>
      </c>
      <c r="D1802" s="2">
        <v>383.81920000001361</v>
      </c>
      <c r="E1802" s="2">
        <v>275.08720000001023</v>
      </c>
      <c r="F1802" s="2">
        <v>194.23520000000414</v>
      </c>
    </row>
    <row r="1803" spans="1:6">
      <c r="A1803" s="2">
        <v>374.46240000001768</v>
      </c>
      <c r="B1803" s="2">
        <v>276.88240000000889</v>
      </c>
      <c r="C1803" s="2">
        <v>354.94640000001743</v>
      </c>
      <c r="D1803" s="2">
        <v>385.61440000001363</v>
      </c>
      <c r="E1803" s="2">
        <v>274.09440000001024</v>
      </c>
      <c r="F1803" s="2">
        <v>196.03040000000414</v>
      </c>
    </row>
    <row r="1804" spans="1:6">
      <c r="A1804" s="2">
        <v>376.2576000000177</v>
      </c>
      <c r="B1804" s="2">
        <v>275.8896000000089</v>
      </c>
      <c r="C1804" s="2">
        <v>356.74160000001746</v>
      </c>
      <c r="D1804" s="2">
        <v>387.40960000001365</v>
      </c>
      <c r="E1804" s="2">
        <v>275.88960000001026</v>
      </c>
      <c r="F1804" s="2">
        <v>197.82560000000413</v>
      </c>
    </row>
    <row r="1805" spans="1:6">
      <c r="A1805" s="2">
        <v>375.26480000001771</v>
      </c>
      <c r="B1805" s="2">
        <v>277.68480000000892</v>
      </c>
      <c r="C1805" s="2">
        <v>355.74880000001747</v>
      </c>
      <c r="D1805" s="2">
        <v>386.41680000001367</v>
      </c>
      <c r="E1805" s="2">
        <v>277.68480000001028</v>
      </c>
      <c r="F1805" s="2">
        <v>196.83280000000414</v>
      </c>
    </row>
    <row r="1806" spans="1:6">
      <c r="A1806" s="2">
        <v>374.27200000001773</v>
      </c>
      <c r="B1806" s="2">
        <v>276.69200000000893</v>
      </c>
      <c r="C1806" s="2">
        <v>354.75600000001748</v>
      </c>
      <c r="D1806" s="2">
        <v>388.21200000001369</v>
      </c>
      <c r="E1806" s="2">
        <v>279.48000000001031</v>
      </c>
      <c r="F1806" s="2">
        <v>195.84000000000415</v>
      </c>
    </row>
    <row r="1807" spans="1:6">
      <c r="A1807" s="2">
        <v>373.27920000001774</v>
      </c>
      <c r="B1807" s="2">
        <v>275.69920000000894</v>
      </c>
      <c r="C1807" s="2">
        <v>353.76320000001749</v>
      </c>
      <c r="D1807" s="2">
        <v>387.2192000000137</v>
      </c>
      <c r="E1807" s="2">
        <v>278.48720000001032</v>
      </c>
      <c r="F1807" s="2">
        <v>197.63520000000415</v>
      </c>
    </row>
    <row r="1808" spans="1:6">
      <c r="A1808" s="2">
        <v>372.28640000001775</v>
      </c>
      <c r="B1808" s="2">
        <v>277.49440000000897</v>
      </c>
      <c r="C1808" s="2">
        <v>352.7704000000175</v>
      </c>
      <c r="D1808" s="2">
        <v>386.22640000001371</v>
      </c>
      <c r="E1808" s="2">
        <v>277.49440000001033</v>
      </c>
      <c r="F1808" s="2">
        <v>196.64240000000416</v>
      </c>
    </row>
    <row r="1809" spans="1:6">
      <c r="A1809" s="2">
        <v>371.29360000001776</v>
      </c>
      <c r="B1809" s="2">
        <v>279.28960000000899</v>
      </c>
      <c r="C1809" s="2">
        <v>351.77760000001751</v>
      </c>
      <c r="D1809" s="2">
        <v>388.02160000001373</v>
      </c>
      <c r="E1809" s="2">
        <v>279.28960000001035</v>
      </c>
      <c r="F1809" s="2">
        <v>198.43760000000415</v>
      </c>
    </row>
    <row r="1810" spans="1:6">
      <c r="A1810" s="2">
        <v>370.30080000001777</v>
      </c>
      <c r="B1810" s="2">
        <v>278.296800000009</v>
      </c>
      <c r="C1810" s="2">
        <v>350.78480000001753</v>
      </c>
      <c r="D1810" s="2">
        <v>387.02880000001375</v>
      </c>
      <c r="E1810" s="2">
        <v>278.29680000001036</v>
      </c>
      <c r="F1810" s="2">
        <v>197.44480000000416</v>
      </c>
    </row>
    <row r="1811" spans="1:6">
      <c r="A1811" s="2">
        <v>369.30800000001778</v>
      </c>
      <c r="B1811" s="2">
        <v>277.30400000000901</v>
      </c>
      <c r="C1811" s="2">
        <v>352.58000000001755</v>
      </c>
      <c r="D1811" s="2">
        <v>386.03600000001376</v>
      </c>
      <c r="E1811" s="2">
        <v>277.30400000001038</v>
      </c>
      <c r="F1811" s="2">
        <v>196.45200000000418</v>
      </c>
    </row>
    <row r="1812" spans="1:6">
      <c r="A1812" s="2">
        <v>368.3152000000178</v>
      </c>
      <c r="B1812" s="2">
        <v>276.31120000000902</v>
      </c>
      <c r="C1812" s="2">
        <v>354.37520000001757</v>
      </c>
      <c r="D1812" s="2">
        <v>387.83120000001378</v>
      </c>
      <c r="E1812" s="2">
        <v>276.31120000001039</v>
      </c>
      <c r="F1812" s="2">
        <v>195.45920000000419</v>
      </c>
    </row>
    <row r="1813" spans="1:6">
      <c r="A1813" s="2">
        <v>367.32240000001781</v>
      </c>
      <c r="B1813" s="2">
        <v>278.10640000000905</v>
      </c>
      <c r="C1813" s="2">
        <v>353.38240000001758</v>
      </c>
      <c r="D1813" s="2">
        <v>386.83840000001379</v>
      </c>
      <c r="E1813" s="2">
        <v>275.3184000000104</v>
      </c>
      <c r="F1813" s="2">
        <v>194.4664000000042</v>
      </c>
    </row>
    <row r="1814" spans="1:6">
      <c r="A1814" s="2">
        <v>369.11760000001783</v>
      </c>
      <c r="B1814" s="2">
        <v>279.90160000000907</v>
      </c>
      <c r="C1814" s="2">
        <v>352.38960000001759</v>
      </c>
      <c r="D1814" s="2">
        <v>388.63360000001381</v>
      </c>
      <c r="E1814" s="2">
        <v>274.32560000001041</v>
      </c>
      <c r="F1814" s="2">
        <v>193.47360000000421</v>
      </c>
    </row>
    <row r="1815" spans="1:6">
      <c r="A1815" s="2">
        <v>368.12480000001784</v>
      </c>
      <c r="B1815" s="2">
        <v>278.90880000000908</v>
      </c>
      <c r="C1815" s="2">
        <v>351.39680000001761</v>
      </c>
      <c r="D1815" s="2">
        <v>387.64080000001383</v>
      </c>
      <c r="E1815" s="2">
        <v>273.33280000001042</v>
      </c>
      <c r="F1815" s="2">
        <v>192.48080000000422</v>
      </c>
    </row>
    <row r="1816" spans="1:6">
      <c r="A1816" s="2">
        <v>369.92000000001786</v>
      </c>
      <c r="B1816" s="2">
        <v>277.91600000000909</v>
      </c>
      <c r="C1816" s="2">
        <v>353.19200000001763</v>
      </c>
      <c r="D1816" s="2">
        <v>386.64800000001384</v>
      </c>
      <c r="E1816" s="2">
        <v>272.34000000001043</v>
      </c>
      <c r="F1816" s="2">
        <v>191.48800000000423</v>
      </c>
    </row>
    <row r="1817" spans="1:6">
      <c r="A1817" s="2">
        <v>371.71520000001789</v>
      </c>
      <c r="B1817" s="2">
        <v>276.9232000000091</v>
      </c>
      <c r="C1817" s="2">
        <v>352.19920000001764</v>
      </c>
      <c r="D1817" s="2">
        <v>385.65520000001385</v>
      </c>
      <c r="E1817" s="2">
        <v>271.34720000001045</v>
      </c>
      <c r="F1817" s="2">
        <v>190.49520000000425</v>
      </c>
    </row>
    <row r="1818" spans="1:6">
      <c r="A1818" s="2">
        <v>370.7224000000179</v>
      </c>
      <c r="B1818" s="2">
        <v>275.93040000000912</v>
      </c>
      <c r="C1818" s="2">
        <v>351.20640000001765</v>
      </c>
      <c r="D1818" s="2">
        <v>384.66240000001386</v>
      </c>
      <c r="E1818" s="2">
        <v>270.35440000001046</v>
      </c>
      <c r="F1818" s="2">
        <v>189.50240000000426</v>
      </c>
    </row>
    <row r="1819" spans="1:6">
      <c r="A1819" s="2">
        <v>372.51760000001792</v>
      </c>
      <c r="B1819" s="2">
        <v>274.93760000000913</v>
      </c>
      <c r="C1819" s="2">
        <v>353.00160000001767</v>
      </c>
      <c r="D1819" s="2">
        <v>383.66960000001387</v>
      </c>
      <c r="E1819" s="2">
        <v>269.36160000001047</v>
      </c>
      <c r="F1819" s="2">
        <v>188.50960000000427</v>
      </c>
    </row>
    <row r="1820" spans="1:6">
      <c r="A1820" s="2">
        <v>371.52480000001793</v>
      </c>
      <c r="B1820" s="2">
        <v>276.73280000000915</v>
      </c>
      <c r="C1820" s="2">
        <v>352.00880000001769</v>
      </c>
      <c r="D1820" s="2">
        <v>385.46480000001389</v>
      </c>
      <c r="E1820" s="2">
        <v>268.36880000001048</v>
      </c>
      <c r="F1820" s="2">
        <v>187.51680000000428</v>
      </c>
    </row>
    <row r="1821" spans="1:6">
      <c r="A1821" s="2">
        <v>370.53200000001794</v>
      </c>
      <c r="B1821" s="2">
        <v>275.74000000000916</v>
      </c>
      <c r="C1821" s="2">
        <v>351.0160000000177</v>
      </c>
      <c r="D1821" s="2">
        <v>387.26000000001392</v>
      </c>
      <c r="E1821" s="2">
        <v>267.37600000001049</v>
      </c>
      <c r="F1821" s="2">
        <v>186.52400000000429</v>
      </c>
    </row>
    <row r="1822" spans="1:6">
      <c r="A1822" s="2">
        <v>369.53920000001796</v>
      </c>
      <c r="B1822" s="2">
        <v>274.74720000000917</v>
      </c>
      <c r="C1822" s="2">
        <v>350.02320000001771</v>
      </c>
      <c r="D1822" s="2">
        <v>386.26720000001393</v>
      </c>
      <c r="E1822" s="2">
        <v>266.3832000000105</v>
      </c>
      <c r="F1822" s="2">
        <v>188.31920000000429</v>
      </c>
    </row>
    <row r="1823" spans="1:6">
      <c r="A1823" s="2">
        <v>368.54640000001797</v>
      </c>
      <c r="B1823" s="2">
        <v>273.75440000000918</v>
      </c>
      <c r="C1823" s="2">
        <v>351.81840000001773</v>
      </c>
      <c r="D1823" s="2">
        <v>385.27440000001394</v>
      </c>
      <c r="E1823" s="2">
        <v>265.39040000001052</v>
      </c>
      <c r="F1823" s="2">
        <v>187.3264000000043</v>
      </c>
    </row>
    <row r="1824" spans="1:6">
      <c r="A1824" s="2">
        <v>367.55360000001798</v>
      </c>
      <c r="B1824" s="2">
        <v>272.7616000000092</v>
      </c>
      <c r="C1824" s="2">
        <v>353.61360000001775</v>
      </c>
      <c r="D1824" s="2">
        <v>384.28160000001395</v>
      </c>
      <c r="E1824" s="2">
        <v>264.39760000001053</v>
      </c>
      <c r="F1824" s="2">
        <v>189.12160000000429</v>
      </c>
    </row>
    <row r="1825" spans="1:6">
      <c r="A1825" s="2">
        <v>369.348800000018</v>
      </c>
      <c r="B1825" s="2">
        <v>274.55680000000922</v>
      </c>
      <c r="C1825" s="2">
        <v>352.62080000001777</v>
      </c>
      <c r="D1825" s="2">
        <v>386.07680000001398</v>
      </c>
      <c r="E1825" s="2">
        <v>263.40480000001054</v>
      </c>
      <c r="F1825" s="2">
        <v>190.91680000000429</v>
      </c>
    </row>
    <row r="1826" spans="1:6">
      <c r="A1826" s="2">
        <v>371.14400000001802</v>
      </c>
      <c r="B1826" s="2">
        <v>273.56400000000923</v>
      </c>
      <c r="C1826" s="2">
        <v>351.62800000001778</v>
      </c>
      <c r="D1826" s="2">
        <v>385.08400000001399</v>
      </c>
      <c r="E1826" s="2">
        <v>262.41200000001055</v>
      </c>
      <c r="F1826" s="2">
        <v>189.9240000000043</v>
      </c>
    </row>
    <row r="1827" spans="1:6">
      <c r="A1827" s="2">
        <v>370.15120000001804</v>
      </c>
      <c r="B1827" s="2">
        <v>275.35920000000925</v>
      </c>
      <c r="C1827" s="2">
        <v>350.63520000001779</v>
      </c>
      <c r="D1827" s="2">
        <v>386.87920000001401</v>
      </c>
      <c r="E1827" s="2">
        <v>261.41920000001056</v>
      </c>
      <c r="F1827" s="2">
        <v>191.71920000000429</v>
      </c>
    </row>
    <row r="1828" spans="1:6">
      <c r="A1828" s="2">
        <v>369.15840000001805</v>
      </c>
      <c r="B1828" s="2">
        <v>274.36640000000926</v>
      </c>
      <c r="C1828" s="2">
        <v>349.6424000000178</v>
      </c>
      <c r="D1828" s="2">
        <v>388.67440000001403</v>
      </c>
      <c r="E1828" s="2">
        <v>263.21440000001058</v>
      </c>
      <c r="F1828" s="2">
        <v>190.7264000000043</v>
      </c>
    </row>
    <row r="1829" spans="1:6">
      <c r="A1829" s="2">
        <v>370.95360000001807</v>
      </c>
      <c r="B1829" s="2">
        <v>273.37360000000928</v>
      </c>
      <c r="C1829" s="2">
        <v>348.64960000001781</v>
      </c>
      <c r="D1829" s="2">
        <v>390.46960000001405</v>
      </c>
      <c r="E1829" s="2">
        <v>262.2216000000106</v>
      </c>
      <c r="F1829" s="2">
        <v>189.73360000000432</v>
      </c>
    </row>
    <row r="1830" spans="1:6">
      <c r="A1830" s="2">
        <v>369.96080000001808</v>
      </c>
      <c r="B1830" s="2">
        <v>272.38080000000929</v>
      </c>
      <c r="C1830" s="2">
        <v>347.65680000001782</v>
      </c>
      <c r="D1830" s="2">
        <v>392.26480000001408</v>
      </c>
      <c r="E1830" s="2">
        <v>261.22880000001061</v>
      </c>
      <c r="F1830" s="2">
        <v>191.52880000000431</v>
      </c>
    </row>
    <row r="1831" spans="1:6">
      <c r="A1831" s="2">
        <v>371.7560000000181</v>
      </c>
      <c r="B1831" s="2">
        <v>274.17600000000931</v>
      </c>
      <c r="C1831" s="2">
        <v>346.66400000001784</v>
      </c>
      <c r="D1831" s="2">
        <v>394.0600000000141</v>
      </c>
      <c r="E1831" s="2">
        <v>260.23600000001062</v>
      </c>
      <c r="F1831" s="2">
        <v>190.53600000000432</v>
      </c>
    </row>
    <row r="1832" spans="1:6">
      <c r="A1832" s="2">
        <v>373.55120000001813</v>
      </c>
      <c r="B1832" s="2">
        <v>273.18320000000932</v>
      </c>
      <c r="C1832" s="2">
        <v>348.45920000001786</v>
      </c>
      <c r="D1832" s="2">
        <v>395.85520000001412</v>
      </c>
      <c r="E1832" s="2">
        <v>259.24320000001063</v>
      </c>
      <c r="F1832" s="2">
        <v>189.54320000000433</v>
      </c>
    </row>
    <row r="1833" spans="1:6">
      <c r="A1833" s="2">
        <v>372.55840000001814</v>
      </c>
      <c r="B1833" s="2">
        <v>274.97840000000934</v>
      </c>
      <c r="C1833" s="2">
        <v>347.46640000001787</v>
      </c>
      <c r="D1833" s="2">
        <v>397.65040000001414</v>
      </c>
      <c r="E1833" s="2">
        <v>258.25040000001064</v>
      </c>
      <c r="F1833" s="2">
        <v>188.55040000000434</v>
      </c>
    </row>
    <row r="1834" spans="1:6">
      <c r="A1834" s="2">
        <v>371.56560000001815</v>
      </c>
      <c r="B1834" s="2">
        <v>273.98560000000936</v>
      </c>
      <c r="C1834" s="2">
        <v>346.47360000001788</v>
      </c>
      <c r="D1834" s="2">
        <v>399.44560000001417</v>
      </c>
      <c r="E1834" s="2">
        <v>260.04560000001067</v>
      </c>
      <c r="F1834" s="2">
        <v>190.34560000000434</v>
      </c>
    </row>
    <row r="1835" spans="1:6">
      <c r="A1835" s="2">
        <v>370.57280000001816</v>
      </c>
      <c r="B1835" s="2">
        <v>272.99280000000937</v>
      </c>
      <c r="C1835" s="2">
        <v>345.48080000001789</v>
      </c>
      <c r="D1835" s="2">
        <v>401.24080000001419</v>
      </c>
      <c r="E1835" s="2">
        <v>259.05280000001068</v>
      </c>
      <c r="F1835" s="2">
        <v>192.14080000000433</v>
      </c>
    </row>
    <row r="1836" spans="1:6">
      <c r="A1836" s="2">
        <v>372.36800000001818</v>
      </c>
      <c r="B1836" s="2">
        <v>272.00000000000938</v>
      </c>
      <c r="C1836" s="2">
        <v>347.27600000001792</v>
      </c>
      <c r="D1836" s="2">
        <v>403.03600000001421</v>
      </c>
      <c r="E1836" s="2">
        <v>260.8480000000107</v>
      </c>
      <c r="F1836" s="2">
        <v>193.93600000000433</v>
      </c>
    </row>
    <row r="1837" spans="1:6">
      <c r="A1837" s="2">
        <v>371.3752000000182</v>
      </c>
      <c r="B1837" s="2">
        <v>273.7952000000094</v>
      </c>
      <c r="C1837" s="2">
        <v>346.28320000001793</v>
      </c>
      <c r="D1837" s="2">
        <v>402.04320000001422</v>
      </c>
      <c r="E1837" s="2">
        <v>262.64320000001072</v>
      </c>
      <c r="F1837" s="2">
        <v>192.94320000000434</v>
      </c>
    </row>
    <row r="1838" spans="1:6">
      <c r="A1838" s="2">
        <v>370.38240000001821</v>
      </c>
      <c r="B1838" s="2">
        <v>275.59040000000942</v>
      </c>
      <c r="C1838" s="2">
        <v>345.29040000001794</v>
      </c>
      <c r="D1838" s="2">
        <v>403.83840000001425</v>
      </c>
      <c r="E1838" s="2">
        <v>264.43840000001074</v>
      </c>
      <c r="F1838" s="2">
        <v>194.73840000000433</v>
      </c>
    </row>
    <row r="1839" spans="1:6">
      <c r="A1839" s="2">
        <v>372.17760000001823</v>
      </c>
      <c r="B1839" s="2">
        <v>274.59760000000944</v>
      </c>
      <c r="C1839" s="2">
        <v>344.29760000001795</v>
      </c>
      <c r="D1839" s="2">
        <v>405.63360000001427</v>
      </c>
      <c r="E1839" s="2">
        <v>266.23360000001077</v>
      </c>
      <c r="F1839" s="2">
        <v>196.53360000000433</v>
      </c>
    </row>
    <row r="1840" spans="1:6">
      <c r="A1840" s="2">
        <v>373.97280000001825</v>
      </c>
      <c r="B1840" s="2">
        <v>273.60480000000945</v>
      </c>
      <c r="C1840" s="2">
        <v>346.09280000001797</v>
      </c>
      <c r="D1840" s="2">
        <v>404.64080000001428</v>
      </c>
      <c r="E1840" s="2">
        <v>265.24080000001078</v>
      </c>
      <c r="F1840" s="2">
        <v>195.54080000000434</v>
      </c>
    </row>
    <row r="1841" spans="1:6">
      <c r="A1841" s="2">
        <v>372.98000000001826</v>
      </c>
      <c r="B1841" s="2">
        <v>272.61200000000946</v>
      </c>
      <c r="C1841" s="2">
        <v>347.888000000018</v>
      </c>
      <c r="D1841" s="2">
        <v>406.4360000000143</v>
      </c>
      <c r="E1841" s="2">
        <v>267.0360000000108</v>
      </c>
      <c r="F1841" s="2">
        <v>194.54800000000435</v>
      </c>
    </row>
    <row r="1842" spans="1:6">
      <c r="A1842" s="2">
        <v>371.98720000001828</v>
      </c>
      <c r="B1842" s="2">
        <v>271.61920000000947</v>
      </c>
      <c r="C1842" s="2">
        <v>346.89520000001801</v>
      </c>
      <c r="D1842" s="2">
        <v>405.44320000001431</v>
      </c>
      <c r="E1842" s="2">
        <v>266.04320000001081</v>
      </c>
      <c r="F1842" s="2">
        <v>193.55520000000436</v>
      </c>
    </row>
    <row r="1843" spans="1:6">
      <c r="A1843" s="2">
        <v>370.99440000001829</v>
      </c>
      <c r="B1843" s="2">
        <v>273.41440000000949</v>
      </c>
      <c r="C1843" s="2">
        <v>348.69040000001803</v>
      </c>
      <c r="D1843" s="2">
        <v>407.23840000001434</v>
      </c>
      <c r="E1843" s="2">
        <v>265.05040000001082</v>
      </c>
      <c r="F1843" s="2">
        <v>195.35040000000436</v>
      </c>
    </row>
    <row r="1844" spans="1:6">
      <c r="A1844" s="2">
        <v>370.0016000000183</v>
      </c>
      <c r="B1844" s="2">
        <v>272.42160000000951</v>
      </c>
      <c r="C1844" s="2">
        <v>347.69760000001804</v>
      </c>
      <c r="D1844" s="2">
        <v>406.24560000001435</v>
      </c>
      <c r="E1844" s="2">
        <v>264.05760000001084</v>
      </c>
      <c r="F1844" s="2">
        <v>197.14560000000435</v>
      </c>
    </row>
    <row r="1845" spans="1:6">
      <c r="A1845" s="2">
        <v>369.00880000001831</v>
      </c>
      <c r="B1845" s="2">
        <v>271.42880000000952</v>
      </c>
      <c r="C1845" s="2">
        <v>349.49280000001806</v>
      </c>
      <c r="D1845" s="2">
        <v>408.04080000001437</v>
      </c>
      <c r="E1845" s="2">
        <v>265.85280000001086</v>
      </c>
      <c r="F1845" s="2">
        <v>198.94080000000434</v>
      </c>
    </row>
    <row r="1846" spans="1:6">
      <c r="A1846" s="2">
        <v>370.80400000001833</v>
      </c>
      <c r="B1846" s="2">
        <v>270.43600000000953</v>
      </c>
      <c r="C1846" s="2">
        <v>351.28800000001809</v>
      </c>
      <c r="D1846" s="2">
        <v>407.04800000001438</v>
      </c>
      <c r="E1846" s="2">
        <v>267.64800000001088</v>
      </c>
      <c r="F1846" s="2">
        <v>197.94800000000436</v>
      </c>
    </row>
    <row r="1847" spans="1:6">
      <c r="A1847" s="2">
        <v>369.81120000001835</v>
      </c>
      <c r="B1847" s="2">
        <v>269.44320000000954</v>
      </c>
      <c r="C1847" s="2">
        <v>350.2952000000181</v>
      </c>
      <c r="D1847" s="2">
        <v>406.05520000001439</v>
      </c>
      <c r="E1847" s="2">
        <v>266.65520000001089</v>
      </c>
      <c r="F1847" s="2">
        <v>196.95520000000437</v>
      </c>
    </row>
    <row r="1848" spans="1:6">
      <c r="A1848" s="2">
        <v>368.81840000001836</v>
      </c>
      <c r="B1848" s="2">
        <v>268.45040000000955</v>
      </c>
      <c r="C1848" s="2">
        <v>352.09040000001812</v>
      </c>
      <c r="D1848" s="2">
        <v>405.06240000001441</v>
      </c>
      <c r="E1848" s="2">
        <v>265.6624000000109</v>
      </c>
      <c r="F1848" s="2">
        <v>195.96240000000438</v>
      </c>
    </row>
    <row r="1849" spans="1:6">
      <c r="A1849" s="2">
        <v>370.61360000001838</v>
      </c>
      <c r="B1849" s="2">
        <v>270.24560000000957</v>
      </c>
      <c r="C1849" s="2">
        <v>353.88560000001814</v>
      </c>
      <c r="D1849" s="2">
        <v>404.06960000001442</v>
      </c>
      <c r="E1849" s="2">
        <v>264.66960000001092</v>
      </c>
      <c r="F1849" s="2">
        <v>194.96960000000439</v>
      </c>
    </row>
    <row r="1850" spans="1:6">
      <c r="A1850" s="2">
        <v>369.62080000001839</v>
      </c>
      <c r="B1850" s="2">
        <v>272.0408000000096</v>
      </c>
      <c r="C1850" s="2">
        <v>355.68080000001817</v>
      </c>
      <c r="D1850" s="2">
        <v>403.07680000001443</v>
      </c>
      <c r="E1850" s="2">
        <v>263.67680000001093</v>
      </c>
      <c r="F1850" s="2">
        <v>193.9768000000044</v>
      </c>
    </row>
    <row r="1851" spans="1:6">
      <c r="A1851" s="2">
        <v>371.41600000001841</v>
      </c>
      <c r="B1851" s="2">
        <v>271.04800000000961</v>
      </c>
      <c r="C1851" s="2">
        <v>354.68800000001818</v>
      </c>
      <c r="D1851" s="2">
        <v>404.87200000001445</v>
      </c>
      <c r="E1851" s="2">
        <v>265.47200000001095</v>
      </c>
      <c r="F1851" s="2">
        <v>192.98400000000441</v>
      </c>
    </row>
    <row r="1852" spans="1:6">
      <c r="A1852" s="2">
        <v>370.42320000001843</v>
      </c>
      <c r="B1852" s="2">
        <v>270.05520000000962</v>
      </c>
      <c r="C1852" s="2">
        <v>353.69520000001819</v>
      </c>
      <c r="D1852" s="2">
        <v>406.66720000001447</v>
      </c>
      <c r="E1852" s="2">
        <v>264.47920000001096</v>
      </c>
      <c r="F1852" s="2">
        <v>191.99120000000443</v>
      </c>
    </row>
    <row r="1853" spans="1:6">
      <c r="A1853" s="2">
        <v>369.43040000001844</v>
      </c>
      <c r="B1853" s="2">
        <v>271.85040000000964</v>
      </c>
      <c r="C1853" s="2">
        <v>352.7024000000182</v>
      </c>
      <c r="D1853" s="2">
        <v>408.4624000000145</v>
      </c>
      <c r="E1853" s="2">
        <v>263.48640000001097</v>
      </c>
      <c r="F1853" s="2">
        <v>190.99840000000444</v>
      </c>
    </row>
    <row r="1854" spans="1:6">
      <c r="A1854" s="2">
        <v>368.43760000001845</v>
      </c>
      <c r="B1854" s="2">
        <v>273.64560000000967</v>
      </c>
      <c r="C1854" s="2">
        <v>354.49760000001822</v>
      </c>
      <c r="D1854" s="2">
        <v>410.25760000001452</v>
      </c>
      <c r="E1854" s="2">
        <v>262.49360000001099</v>
      </c>
      <c r="F1854" s="2">
        <v>190.00560000000445</v>
      </c>
    </row>
    <row r="1855" spans="1:6">
      <c r="A1855" s="2">
        <v>370.23280000001847</v>
      </c>
      <c r="B1855" s="2">
        <v>275.44080000000969</v>
      </c>
      <c r="C1855" s="2">
        <v>353.50480000001824</v>
      </c>
      <c r="D1855" s="2">
        <v>409.26480000001453</v>
      </c>
      <c r="E1855" s="2">
        <v>261.500800000011</v>
      </c>
      <c r="F1855" s="2">
        <v>189.01280000000446</v>
      </c>
    </row>
    <row r="1856" spans="1:6">
      <c r="A1856" s="2">
        <v>369.24000000001848</v>
      </c>
      <c r="B1856" s="2">
        <v>277.23600000000971</v>
      </c>
      <c r="C1856" s="2">
        <v>352.51200000001825</v>
      </c>
      <c r="D1856" s="2">
        <v>408.27200000001454</v>
      </c>
      <c r="E1856" s="2">
        <v>263.29600000001102</v>
      </c>
      <c r="F1856" s="2">
        <v>188.02000000000447</v>
      </c>
    </row>
    <row r="1857" spans="1:6">
      <c r="A1857" s="2">
        <v>371.03520000001851</v>
      </c>
      <c r="B1857" s="2">
        <v>276.24320000000972</v>
      </c>
      <c r="C1857" s="2">
        <v>354.30720000001827</v>
      </c>
      <c r="D1857" s="2">
        <v>410.06720000001457</v>
      </c>
      <c r="E1857" s="2">
        <v>262.30320000001103</v>
      </c>
      <c r="F1857" s="2">
        <v>187.02720000000448</v>
      </c>
    </row>
    <row r="1858" spans="1:6">
      <c r="A1858" s="2">
        <v>372.83040000001853</v>
      </c>
      <c r="B1858" s="2">
        <v>275.25040000000973</v>
      </c>
      <c r="C1858" s="2">
        <v>356.10240000001829</v>
      </c>
      <c r="D1858" s="2">
        <v>411.86240000001459</v>
      </c>
      <c r="E1858" s="2">
        <v>261.31040000001104</v>
      </c>
      <c r="F1858" s="2">
        <v>186.0344000000045</v>
      </c>
    </row>
    <row r="1859" spans="1:6">
      <c r="A1859" s="2">
        <v>371.83760000001854</v>
      </c>
      <c r="B1859" s="2">
        <v>274.25760000000975</v>
      </c>
      <c r="C1859" s="2">
        <v>355.1096000000183</v>
      </c>
      <c r="D1859" s="2">
        <v>413.65760000001461</v>
      </c>
      <c r="E1859" s="2">
        <v>260.31760000001105</v>
      </c>
      <c r="F1859" s="2">
        <v>185.04160000000451</v>
      </c>
    </row>
    <row r="1860" spans="1:6">
      <c r="A1860" s="2">
        <v>373.63280000001856</v>
      </c>
      <c r="B1860" s="2">
        <v>273.26480000000976</v>
      </c>
      <c r="C1860" s="2">
        <v>354.11680000001832</v>
      </c>
      <c r="D1860" s="2">
        <v>415.45280000001463</v>
      </c>
      <c r="E1860" s="2">
        <v>259.32480000001107</v>
      </c>
      <c r="F1860" s="2">
        <v>184.04880000000452</v>
      </c>
    </row>
    <row r="1861" spans="1:6">
      <c r="A1861" s="2">
        <v>372.64000000001857</v>
      </c>
      <c r="B1861" s="2">
        <v>272.27200000000977</v>
      </c>
      <c r="C1861" s="2">
        <v>355.91200000001834</v>
      </c>
      <c r="D1861" s="2">
        <v>417.24800000001466</v>
      </c>
      <c r="E1861" s="2">
        <v>258.33200000001108</v>
      </c>
      <c r="F1861" s="2">
        <v>183.05600000000453</v>
      </c>
    </row>
    <row r="1862" spans="1:6">
      <c r="A1862" s="2">
        <v>371.64720000001859</v>
      </c>
      <c r="B1862" s="2">
        <v>271.27920000000978</v>
      </c>
      <c r="C1862" s="2">
        <v>354.91920000001835</v>
      </c>
      <c r="D1862" s="2">
        <v>416.25520000001467</v>
      </c>
      <c r="E1862" s="2">
        <v>257.33920000001109</v>
      </c>
      <c r="F1862" s="2">
        <v>182.06320000000454</v>
      </c>
    </row>
    <row r="1863" spans="1:6">
      <c r="A1863" s="2">
        <v>370.6544000000186</v>
      </c>
      <c r="B1863" s="2">
        <v>270.28640000000979</v>
      </c>
      <c r="C1863" s="2">
        <v>353.92640000001836</v>
      </c>
      <c r="D1863" s="2">
        <v>415.26240000001468</v>
      </c>
      <c r="E1863" s="2">
        <v>256.3464000000111</v>
      </c>
      <c r="F1863" s="2">
        <v>181.07040000000455</v>
      </c>
    </row>
    <row r="1864" spans="1:6">
      <c r="A1864" s="2">
        <v>369.66160000001861</v>
      </c>
      <c r="B1864" s="2">
        <v>269.2936000000098</v>
      </c>
      <c r="C1864" s="2">
        <v>355.72160000001838</v>
      </c>
      <c r="D1864" s="2">
        <v>414.26960000001469</v>
      </c>
      <c r="E1864" s="2">
        <v>255.35360000001111</v>
      </c>
      <c r="F1864" s="2">
        <v>180.07760000000457</v>
      </c>
    </row>
    <row r="1865" spans="1:6">
      <c r="A1865" s="2">
        <v>368.66880000001862</v>
      </c>
      <c r="B1865" s="2">
        <v>268.30080000000981</v>
      </c>
      <c r="C1865" s="2">
        <v>354.7288000000184</v>
      </c>
      <c r="D1865" s="2">
        <v>413.2768000000147</v>
      </c>
      <c r="E1865" s="2">
        <v>254.36080000001112</v>
      </c>
      <c r="F1865" s="2">
        <v>179.08480000000458</v>
      </c>
    </row>
    <row r="1866" spans="1:6">
      <c r="A1866" s="2">
        <v>370.46400000001864</v>
      </c>
      <c r="B1866" s="2">
        <v>270.09600000000984</v>
      </c>
      <c r="C1866" s="2">
        <v>356.52400000001842</v>
      </c>
      <c r="D1866" s="2">
        <v>415.07200000001473</v>
      </c>
      <c r="E1866" s="2">
        <v>253.36800000001114</v>
      </c>
      <c r="F1866" s="2">
        <v>178.09200000000459</v>
      </c>
    </row>
    <row r="1867" spans="1:6">
      <c r="A1867" s="2">
        <v>369.47120000001865</v>
      </c>
      <c r="B1867" s="2">
        <v>269.10320000000985</v>
      </c>
      <c r="C1867" s="2">
        <v>358.31920000001844</v>
      </c>
      <c r="D1867" s="2">
        <v>416.86720000001475</v>
      </c>
      <c r="E1867" s="2">
        <v>255.16320000001113</v>
      </c>
      <c r="F1867" s="2">
        <v>177.0992000000046</v>
      </c>
    </row>
    <row r="1868" spans="1:6">
      <c r="A1868" s="2">
        <v>371.26640000001868</v>
      </c>
      <c r="B1868" s="2">
        <v>270.89840000000987</v>
      </c>
      <c r="C1868" s="2">
        <v>357.32640000001845</v>
      </c>
      <c r="D1868" s="2">
        <v>415.87440000001476</v>
      </c>
      <c r="E1868" s="2">
        <v>254.17040000001114</v>
      </c>
      <c r="F1868" s="2">
        <v>176.10640000000461</v>
      </c>
    </row>
    <row r="1869" spans="1:6">
      <c r="A1869" s="2">
        <v>373.0616000000187</v>
      </c>
      <c r="B1869" s="2">
        <v>269.90560000000988</v>
      </c>
      <c r="C1869" s="2">
        <v>356.33360000001846</v>
      </c>
      <c r="D1869" s="2">
        <v>414.88160000001477</v>
      </c>
      <c r="E1869" s="2">
        <v>255.96560000001114</v>
      </c>
      <c r="F1869" s="2">
        <v>177.90160000000461</v>
      </c>
    </row>
    <row r="1870" spans="1:6">
      <c r="A1870" s="2">
        <v>372.06880000001871</v>
      </c>
      <c r="B1870" s="2">
        <v>268.9128000000099</v>
      </c>
      <c r="C1870" s="2">
        <v>355.34080000001848</v>
      </c>
      <c r="D1870" s="2">
        <v>416.67680000001479</v>
      </c>
      <c r="E1870" s="2">
        <v>254.97280000001115</v>
      </c>
      <c r="F1870" s="2">
        <v>176.90880000000462</v>
      </c>
    </row>
    <row r="1871" spans="1:6">
      <c r="A1871" s="2">
        <v>371.07600000001872</v>
      </c>
      <c r="B1871" s="2">
        <v>270.70800000000992</v>
      </c>
      <c r="C1871" s="2">
        <v>354.34800000001849</v>
      </c>
      <c r="D1871" s="2">
        <v>418.47200000001482</v>
      </c>
      <c r="E1871" s="2">
        <v>253.98000000001116</v>
      </c>
      <c r="F1871" s="2">
        <v>175.91600000000463</v>
      </c>
    </row>
    <row r="1872" spans="1:6">
      <c r="A1872" s="2">
        <v>370.08320000001873</v>
      </c>
      <c r="B1872" s="2">
        <v>269.71520000000993</v>
      </c>
      <c r="C1872" s="2">
        <v>356.14320000001851</v>
      </c>
      <c r="D1872" s="2">
        <v>417.47920000001483</v>
      </c>
      <c r="E1872" s="2">
        <v>252.98720000001117</v>
      </c>
      <c r="F1872" s="2">
        <v>174.92320000000464</v>
      </c>
    </row>
    <row r="1873" spans="1:6">
      <c r="A1873" s="2">
        <v>369.09040000001875</v>
      </c>
      <c r="B1873" s="2">
        <v>268.72240000000994</v>
      </c>
      <c r="C1873" s="2">
        <v>355.15040000001852</v>
      </c>
      <c r="D1873" s="2">
        <v>416.48640000001484</v>
      </c>
      <c r="E1873" s="2">
        <v>254.78240000001117</v>
      </c>
      <c r="F1873" s="2">
        <v>173.93040000000465</v>
      </c>
    </row>
    <row r="1874" spans="1:6">
      <c r="A1874" s="2">
        <v>370.88560000001877</v>
      </c>
      <c r="B1874" s="2">
        <v>267.72960000000995</v>
      </c>
      <c r="C1874" s="2">
        <v>356.94560000001854</v>
      </c>
      <c r="D1874" s="2">
        <v>418.28160000001486</v>
      </c>
      <c r="E1874" s="2">
        <v>253.78960000001118</v>
      </c>
      <c r="F1874" s="2">
        <v>172.93760000000466</v>
      </c>
    </row>
    <row r="1875" spans="1:6">
      <c r="A1875" s="2">
        <v>369.89280000001878</v>
      </c>
      <c r="B1875" s="2">
        <v>266.73680000000996</v>
      </c>
      <c r="C1875" s="2">
        <v>358.74080000001857</v>
      </c>
      <c r="D1875" s="2">
        <v>417.28880000001487</v>
      </c>
      <c r="E1875" s="2">
        <v>252.79680000001119</v>
      </c>
      <c r="F1875" s="2">
        <v>171.94480000000468</v>
      </c>
    </row>
    <row r="1876" spans="1:6">
      <c r="A1876" s="2">
        <v>371.6880000000188</v>
      </c>
      <c r="B1876" s="2">
        <v>265.74400000000998</v>
      </c>
      <c r="C1876" s="2">
        <v>357.74800000001858</v>
      </c>
      <c r="D1876" s="2">
        <v>419.0840000000149</v>
      </c>
      <c r="E1876" s="2">
        <v>254.59200000001118</v>
      </c>
      <c r="F1876" s="2">
        <v>170.95200000000469</v>
      </c>
    </row>
    <row r="1877" spans="1:6">
      <c r="A1877" s="2">
        <v>370.69520000001881</v>
      </c>
      <c r="B1877" s="2">
        <v>264.75120000000999</v>
      </c>
      <c r="C1877" s="2">
        <v>359.5432000000186</v>
      </c>
      <c r="D1877" s="2">
        <v>418.09120000001491</v>
      </c>
      <c r="E1877" s="2">
        <v>256.38720000001121</v>
      </c>
      <c r="F1877" s="2">
        <v>172.74720000000468</v>
      </c>
    </row>
    <row r="1878" spans="1:6">
      <c r="A1878" s="2">
        <v>369.70240000001883</v>
      </c>
      <c r="B1878" s="2">
        <v>263.75840000001</v>
      </c>
      <c r="C1878" s="2">
        <v>358.55040000001861</v>
      </c>
      <c r="D1878" s="2">
        <v>419.88640000001493</v>
      </c>
      <c r="E1878" s="2">
        <v>255.39440000001122</v>
      </c>
      <c r="F1878" s="2">
        <v>174.54240000000468</v>
      </c>
    </row>
    <row r="1879" spans="1:6">
      <c r="A1879" s="2">
        <v>368.70960000001884</v>
      </c>
      <c r="B1879" s="2">
        <v>262.76560000001001</v>
      </c>
      <c r="C1879" s="2">
        <v>360.34560000001864</v>
      </c>
      <c r="D1879" s="2">
        <v>421.68160000001495</v>
      </c>
      <c r="E1879" s="2">
        <v>254.40160000001123</v>
      </c>
      <c r="F1879" s="2">
        <v>176.33760000000467</v>
      </c>
    </row>
    <row r="1880" spans="1:6">
      <c r="A1880" s="2">
        <v>367.71680000001885</v>
      </c>
      <c r="B1880" s="2">
        <v>261.77280000001002</v>
      </c>
      <c r="C1880" s="2">
        <v>362.14080000001866</v>
      </c>
      <c r="D1880" s="2">
        <v>423.47680000001498</v>
      </c>
      <c r="E1880" s="2">
        <v>256.19680000001125</v>
      </c>
      <c r="F1880" s="2">
        <v>178.13280000000466</v>
      </c>
    </row>
    <row r="1881" spans="1:6">
      <c r="A1881" s="2">
        <v>369.51200000001887</v>
      </c>
      <c r="B1881" s="2">
        <v>260.78000000001003</v>
      </c>
      <c r="C1881" s="2">
        <v>361.14800000001867</v>
      </c>
      <c r="D1881" s="2">
        <v>422.48400000001499</v>
      </c>
      <c r="E1881" s="2">
        <v>255.20400000001126</v>
      </c>
      <c r="F1881" s="2">
        <v>179.92800000000466</v>
      </c>
    </row>
    <row r="1882" spans="1:6">
      <c r="A1882" s="2">
        <v>368.51920000001888</v>
      </c>
      <c r="B1882" s="2">
        <v>259.78720000001005</v>
      </c>
      <c r="C1882" s="2">
        <v>362.94320000001869</v>
      </c>
      <c r="D1882" s="2">
        <v>421.491200000015</v>
      </c>
      <c r="E1882" s="2">
        <v>256.99920000001129</v>
      </c>
      <c r="F1882" s="2">
        <v>178.93520000000467</v>
      </c>
    </row>
    <row r="1883" spans="1:6">
      <c r="A1883" s="2">
        <v>370.31440000001891</v>
      </c>
      <c r="B1883" s="2">
        <v>258.79440000001006</v>
      </c>
      <c r="C1883" s="2">
        <v>361.9504000000187</v>
      </c>
      <c r="D1883" s="2">
        <v>420.49840000001501</v>
      </c>
      <c r="E1883" s="2">
        <v>256.0064000000113</v>
      </c>
      <c r="F1883" s="2">
        <v>177.94240000000468</v>
      </c>
    </row>
    <row r="1884" spans="1:6">
      <c r="A1884" s="2">
        <v>369.32160000001892</v>
      </c>
      <c r="B1884" s="2">
        <v>260.58960000001008</v>
      </c>
      <c r="C1884" s="2">
        <v>360.95760000001872</v>
      </c>
      <c r="D1884" s="2">
        <v>419.50560000001502</v>
      </c>
      <c r="E1884" s="2">
        <v>255.01360000001131</v>
      </c>
      <c r="F1884" s="2">
        <v>176.94960000000469</v>
      </c>
    </row>
    <row r="1885" spans="1:6">
      <c r="A1885" s="2">
        <v>368.32880000001893</v>
      </c>
      <c r="B1885" s="2">
        <v>262.3848000000101</v>
      </c>
      <c r="C1885" s="2">
        <v>359.96480000001873</v>
      </c>
      <c r="D1885" s="2">
        <v>421.30080000001504</v>
      </c>
      <c r="E1885" s="2">
        <v>254.02080000001132</v>
      </c>
      <c r="F1885" s="2">
        <v>175.9568000000047</v>
      </c>
    </row>
    <row r="1886" spans="1:6">
      <c r="A1886" s="2">
        <v>370.12400000001895</v>
      </c>
      <c r="B1886" s="2">
        <v>261.39200000001011</v>
      </c>
      <c r="C1886" s="2">
        <v>361.76000000001875</v>
      </c>
      <c r="D1886" s="2">
        <v>423.09600000001507</v>
      </c>
      <c r="E1886" s="2">
        <v>253.02800000001133</v>
      </c>
      <c r="F1886" s="2">
        <v>177.7520000000047</v>
      </c>
    </row>
    <row r="1887" spans="1:6">
      <c r="A1887" s="2">
        <v>371.91920000001898</v>
      </c>
      <c r="B1887" s="2">
        <v>260.39920000001013</v>
      </c>
      <c r="C1887" s="2">
        <v>360.76720000001876</v>
      </c>
      <c r="D1887" s="2">
        <v>424.89120000001509</v>
      </c>
      <c r="E1887" s="2">
        <v>254.82320000001133</v>
      </c>
      <c r="F1887" s="2">
        <v>176.75920000000471</v>
      </c>
    </row>
    <row r="1888" spans="1:6">
      <c r="A1888" s="2">
        <v>370.92640000001899</v>
      </c>
      <c r="B1888" s="2">
        <v>259.40640000001014</v>
      </c>
      <c r="C1888" s="2">
        <v>359.77440000001877</v>
      </c>
      <c r="D1888" s="2">
        <v>423.8984000000151</v>
      </c>
      <c r="E1888" s="2">
        <v>253.83040000001134</v>
      </c>
      <c r="F1888" s="2">
        <v>178.5544000000047</v>
      </c>
    </row>
    <row r="1889" spans="1:6">
      <c r="A1889" s="2">
        <v>372.72160000001901</v>
      </c>
      <c r="B1889" s="2">
        <v>261.20160000001016</v>
      </c>
      <c r="C1889" s="2">
        <v>358.78160000001878</v>
      </c>
      <c r="D1889" s="2">
        <v>422.90560000001511</v>
      </c>
      <c r="E1889" s="2">
        <v>255.62560000001133</v>
      </c>
      <c r="F1889" s="2">
        <v>177.56160000000472</v>
      </c>
    </row>
    <row r="1890" spans="1:6">
      <c r="A1890" s="2">
        <v>371.72880000001902</v>
      </c>
      <c r="B1890" s="2">
        <v>262.99680000001018</v>
      </c>
      <c r="C1890" s="2">
        <v>357.7888000000188</v>
      </c>
      <c r="D1890" s="2">
        <v>421.91280000001512</v>
      </c>
      <c r="E1890" s="2">
        <v>254.63280000001134</v>
      </c>
      <c r="F1890" s="2">
        <v>179.35680000000471</v>
      </c>
    </row>
    <row r="1891" spans="1:6">
      <c r="A1891" s="2">
        <v>370.73600000001903</v>
      </c>
      <c r="B1891" s="2">
        <v>262.00400000001019</v>
      </c>
      <c r="C1891" s="2">
        <v>359.58400000001882</v>
      </c>
      <c r="D1891" s="2">
        <v>420.92000000001514</v>
      </c>
      <c r="E1891" s="2">
        <v>253.64000000001136</v>
      </c>
      <c r="F1891" s="2">
        <v>178.36400000000472</v>
      </c>
    </row>
    <row r="1892" spans="1:6">
      <c r="A1892" s="2">
        <v>369.74320000001904</v>
      </c>
      <c r="B1892" s="2">
        <v>261.01120000001021</v>
      </c>
      <c r="C1892" s="2">
        <v>358.59120000001883</v>
      </c>
      <c r="D1892" s="2">
        <v>419.92720000001515</v>
      </c>
      <c r="E1892" s="2">
        <v>255.43520000001135</v>
      </c>
      <c r="F1892" s="2">
        <v>177.37120000000473</v>
      </c>
    </row>
    <row r="1893" spans="1:6">
      <c r="A1893" s="2">
        <v>368.75040000001906</v>
      </c>
      <c r="B1893" s="2">
        <v>260.01840000001022</v>
      </c>
      <c r="C1893" s="2">
        <v>357.59840000001884</v>
      </c>
      <c r="D1893" s="2">
        <v>418.93440000001516</v>
      </c>
      <c r="E1893" s="2">
        <v>254.44240000001136</v>
      </c>
      <c r="F1893" s="2">
        <v>176.37840000000475</v>
      </c>
    </row>
    <row r="1894" spans="1:6">
      <c r="A1894" s="2">
        <v>367.75760000001907</v>
      </c>
      <c r="B1894" s="2">
        <v>259.02560000001023</v>
      </c>
      <c r="C1894" s="2">
        <v>359.39360000001886</v>
      </c>
      <c r="D1894" s="2">
        <v>420.72960000001518</v>
      </c>
      <c r="E1894" s="2">
        <v>256.23760000001135</v>
      </c>
      <c r="F1894" s="2">
        <v>178.17360000000474</v>
      </c>
    </row>
    <row r="1895" spans="1:6">
      <c r="A1895" s="2">
        <v>369.55280000001909</v>
      </c>
      <c r="B1895" s="2">
        <v>260.82080000001025</v>
      </c>
      <c r="C1895" s="2">
        <v>358.40080000001888</v>
      </c>
      <c r="D1895" s="2">
        <v>419.73680000001519</v>
      </c>
      <c r="E1895" s="2">
        <v>255.24480000001137</v>
      </c>
      <c r="F1895" s="2">
        <v>179.96880000000473</v>
      </c>
    </row>
    <row r="1896" spans="1:6">
      <c r="A1896" s="2">
        <v>371.34800000001911</v>
      </c>
      <c r="B1896" s="2">
        <v>259.82800000001026</v>
      </c>
      <c r="C1896" s="2">
        <v>360.1960000000189</v>
      </c>
      <c r="D1896" s="2">
        <v>421.53200000001522</v>
      </c>
      <c r="E1896" s="2">
        <v>254.25200000001138</v>
      </c>
      <c r="F1896" s="2">
        <v>181.76400000000473</v>
      </c>
    </row>
    <row r="1897" spans="1:6">
      <c r="A1897" s="2">
        <v>370.35520000001912</v>
      </c>
      <c r="B1897" s="2">
        <v>261.62320000001029</v>
      </c>
      <c r="C1897" s="2">
        <v>361.99120000001892</v>
      </c>
      <c r="D1897" s="2">
        <v>423.32720000001524</v>
      </c>
      <c r="E1897" s="2">
        <v>253.25920000001139</v>
      </c>
      <c r="F1897" s="2">
        <v>183.55920000000472</v>
      </c>
    </row>
    <row r="1898" spans="1:6">
      <c r="A1898" s="2">
        <v>369.36240000001914</v>
      </c>
      <c r="B1898" s="2">
        <v>260.6304000000103</v>
      </c>
      <c r="C1898" s="2">
        <v>363.78640000001894</v>
      </c>
      <c r="D1898" s="2">
        <v>422.33440000001525</v>
      </c>
      <c r="E1898" s="2">
        <v>252.2664000000114</v>
      </c>
      <c r="F1898" s="2">
        <v>182.56640000000473</v>
      </c>
    </row>
    <row r="1899" spans="1:6">
      <c r="A1899" s="2">
        <v>371.15760000001916</v>
      </c>
      <c r="B1899" s="2">
        <v>259.63760000001031</v>
      </c>
      <c r="C1899" s="2">
        <v>365.58160000001897</v>
      </c>
      <c r="D1899" s="2">
        <v>421.34160000001526</v>
      </c>
      <c r="E1899" s="2">
        <v>251.27360000001141</v>
      </c>
      <c r="F1899" s="2">
        <v>181.57360000000475</v>
      </c>
    </row>
    <row r="1900" spans="1:6">
      <c r="A1900" s="2">
        <v>370.16480000001917</v>
      </c>
      <c r="B1900" s="2">
        <v>258.64480000001032</v>
      </c>
      <c r="C1900" s="2">
        <v>364.58880000001898</v>
      </c>
      <c r="D1900" s="2">
        <v>420.34880000001527</v>
      </c>
      <c r="E1900" s="2">
        <v>253.06880000001141</v>
      </c>
      <c r="F1900" s="2">
        <v>183.36880000000474</v>
      </c>
    </row>
    <row r="1901" spans="1:6">
      <c r="A1901" s="2">
        <v>369.17200000001918</v>
      </c>
      <c r="B1901" s="2">
        <v>257.65200000001033</v>
      </c>
      <c r="C1901" s="2">
        <v>366.384000000019</v>
      </c>
      <c r="D1901" s="2">
        <v>419.35600000001529</v>
      </c>
      <c r="E1901" s="2">
        <v>254.8640000000114</v>
      </c>
      <c r="F1901" s="2">
        <v>182.37600000000475</v>
      </c>
    </row>
    <row r="1902" spans="1:6">
      <c r="A1902" s="2">
        <v>368.17920000001919</v>
      </c>
      <c r="B1902" s="2">
        <v>259.44720000001035</v>
      </c>
      <c r="C1902" s="2">
        <v>368.17920000001902</v>
      </c>
      <c r="D1902" s="2">
        <v>421.15120000001531</v>
      </c>
      <c r="E1902" s="2">
        <v>256.65920000001142</v>
      </c>
      <c r="F1902" s="2">
        <v>184.17120000000475</v>
      </c>
    </row>
    <row r="1903" spans="1:6">
      <c r="A1903" s="2">
        <v>367.1864000000192</v>
      </c>
      <c r="B1903" s="2">
        <v>258.45440000001037</v>
      </c>
      <c r="C1903" s="2">
        <v>367.18640000001903</v>
      </c>
      <c r="D1903" s="2">
        <v>422.94640000001533</v>
      </c>
      <c r="E1903" s="2">
        <v>258.45440000001145</v>
      </c>
      <c r="F1903" s="2">
        <v>185.96640000000474</v>
      </c>
    </row>
    <row r="1904" spans="1:6">
      <c r="A1904" s="2">
        <v>368.98160000001923</v>
      </c>
      <c r="B1904" s="2">
        <v>260.24960000001039</v>
      </c>
      <c r="C1904" s="2">
        <v>366.19360000001905</v>
      </c>
      <c r="D1904" s="2">
        <v>421.95360000001534</v>
      </c>
      <c r="E1904" s="2">
        <v>260.24960000001147</v>
      </c>
      <c r="F1904" s="2">
        <v>187.76160000000473</v>
      </c>
    </row>
    <row r="1905" spans="1:6">
      <c r="A1905" s="2">
        <v>367.98880000001924</v>
      </c>
      <c r="B1905" s="2">
        <v>259.2568000000104</v>
      </c>
      <c r="C1905" s="2">
        <v>365.20080000001906</v>
      </c>
      <c r="D1905" s="2">
        <v>423.74880000001536</v>
      </c>
      <c r="E1905" s="2">
        <v>259.25680000001148</v>
      </c>
      <c r="F1905" s="2">
        <v>186.76880000000475</v>
      </c>
    </row>
    <row r="1906" spans="1:6">
      <c r="A1906" s="2">
        <v>366.99600000001925</v>
      </c>
      <c r="B1906" s="2">
        <v>261.05200000001042</v>
      </c>
      <c r="C1906" s="2">
        <v>366.99600000001908</v>
      </c>
      <c r="D1906" s="2">
        <v>425.54400000001539</v>
      </c>
      <c r="E1906" s="2">
        <v>258.26400000001149</v>
      </c>
      <c r="F1906" s="2">
        <v>188.56400000000474</v>
      </c>
    </row>
    <row r="1907" spans="1:6">
      <c r="A1907" s="2">
        <v>366.00320000001926</v>
      </c>
      <c r="B1907" s="2">
        <v>260.05920000001043</v>
      </c>
      <c r="C1907" s="2">
        <v>366.00320000001909</v>
      </c>
      <c r="D1907" s="2">
        <v>427.33920000001541</v>
      </c>
      <c r="E1907" s="2">
        <v>257.2712000000115</v>
      </c>
      <c r="F1907" s="2">
        <v>190.35920000000473</v>
      </c>
    </row>
    <row r="1908" spans="1:6">
      <c r="A1908" s="2">
        <v>365.01040000001927</v>
      </c>
      <c r="B1908" s="2">
        <v>259.06640000001045</v>
      </c>
      <c r="C1908" s="2">
        <v>365.0104000000191</v>
      </c>
      <c r="D1908" s="2">
        <v>429.13440000001543</v>
      </c>
      <c r="E1908" s="2">
        <v>256.27840000001152</v>
      </c>
      <c r="F1908" s="2">
        <v>189.36640000000475</v>
      </c>
    </row>
    <row r="1909" spans="1:6">
      <c r="A1909" s="2">
        <v>364.01760000001929</v>
      </c>
      <c r="B1909" s="2">
        <v>258.07360000001046</v>
      </c>
      <c r="C1909" s="2">
        <v>364.01760000001912</v>
      </c>
      <c r="D1909" s="2">
        <v>428.14160000001544</v>
      </c>
      <c r="E1909" s="2">
        <v>255.28560000001153</v>
      </c>
      <c r="F1909" s="2">
        <v>191.16160000000474</v>
      </c>
    </row>
    <row r="1910" spans="1:6">
      <c r="A1910" s="2">
        <v>363.0248000000193</v>
      </c>
      <c r="B1910" s="2">
        <v>257.08080000001047</v>
      </c>
      <c r="C1910" s="2">
        <v>363.02480000001913</v>
      </c>
      <c r="D1910" s="2">
        <v>427.14880000001546</v>
      </c>
      <c r="E1910" s="2">
        <v>254.29280000001154</v>
      </c>
      <c r="F1910" s="2">
        <v>192.95680000000473</v>
      </c>
    </row>
    <row r="1911" spans="1:6">
      <c r="A1911" s="2">
        <v>362.03200000001931</v>
      </c>
      <c r="B1911" s="2">
        <v>256.08800000001048</v>
      </c>
      <c r="C1911" s="2">
        <v>364.82000000001915</v>
      </c>
      <c r="D1911" s="2">
        <v>426.15600000001547</v>
      </c>
      <c r="E1911" s="2">
        <v>253.30000000001155</v>
      </c>
      <c r="F1911" s="2">
        <v>194.75200000000473</v>
      </c>
    </row>
    <row r="1912" spans="1:6">
      <c r="A1912" s="2">
        <v>361.03920000001932</v>
      </c>
      <c r="B1912" s="2">
        <v>257.8832000000105</v>
      </c>
      <c r="C1912" s="2">
        <v>363.82720000001916</v>
      </c>
      <c r="D1912" s="2">
        <v>427.95120000001549</v>
      </c>
      <c r="E1912" s="2">
        <v>252.30720000001156</v>
      </c>
      <c r="F1912" s="2">
        <v>193.75920000000474</v>
      </c>
    </row>
    <row r="1913" spans="1:6">
      <c r="A1913" s="2">
        <v>362.83440000001934</v>
      </c>
      <c r="B1913" s="2">
        <v>259.67840000001053</v>
      </c>
      <c r="C1913" s="2">
        <v>362.83440000001917</v>
      </c>
      <c r="D1913" s="2">
        <v>429.74640000001551</v>
      </c>
      <c r="E1913" s="2">
        <v>254.10240000001156</v>
      </c>
      <c r="F1913" s="2">
        <v>195.55440000000473</v>
      </c>
    </row>
    <row r="1914" spans="1:6">
      <c r="A1914" s="2">
        <v>364.62960000001937</v>
      </c>
      <c r="B1914" s="2">
        <v>258.68560000001054</v>
      </c>
      <c r="C1914" s="2">
        <v>361.84160000001918</v>
      </c>
      <c r="D1914" s="2">
        <v>431.54160000001553</v>
      </c>
      <c r="E1914" s="2">
        <v>253.10960000001157</v>
      </c>
      <c r="F1914" s="2">
        <v>194.56160000000474</v>
      </c>
    </row>
    <row r="1915" spans="1:6">
      <c r="A1915" s="2">
        <v>366.42480000001939</v>
      </c>
      <c r="B1915" s="2">
        <v>260.48080000001056</v>
      </c>
      <c r="C1915" s="2">
        <v>360.8488000000192</v>
      </c>
      <c r="D1915" s="2">
        <v>433.33680000001556</v>
      </c>
      <c r="E1915" s="2">
        <v>254.90480000001156</v>
      </c>
      <c r="F1915" s="2">
        <v>196.35680000000474</v>
      </c>
    </row>
    <row r="1916" spans="1:6">
      <c r="A1916" s="2">
        <v>365.4320000000194</v>
      </c>
      <c r="B1916" s="2">
        <v>259.48800000001057</v>
      </c>
      <c r="C1916" s="2">
        <v>359.85600000001921</v>
      </c>
      <c r="D1916" s="2">
        <v>435.13200000001558</v>
      </c>
      <c r="E1916" s="2">
        <v>256.70000000001158</v>
      </c>
      <c r="F1916" s="2">
        <v>198.15200000000473</v>
      </c>
    </row>
    <row r="1917" spans="1:6">
      <c r="A1917" s="2">
        <v>364.43920000001941</v>
      </c>
      <c r="B1917" s="2">
        <v>258.49520000001058</v>
      </c>
      <c r="C1917" s="2">
        <v>361.65120000001923</v>
      </c>
      <c r="D1917" s="2">
        <v>436.9272000000156</v>
      </c>
      <c r="E1917" s="2">
        <v>258.49520000001161</v>
      </c>
      <c r="F1917" s="2">
        <v>197.15920000000474</v>
      </c>
    </row>
    <row r="1918" spans="1:6">
      <c r="A1918" s="2">
        <v>363.44640000001942</v>
      </c>
      <c r="B1918" s="2">
        <v>260.29040000001061</v>
      </c>
      <c r="C1918" s="2">
        <v>360.65840000001924</v>
      </c>
      <c r="D1918" s="2">
        <v>438.72240000001563</v>
      </c>
      <c r="E1918" s="2">
        <v>257.50240000001162</v>
      </c>
      <c r="F1918" s="2">
        <v>198.95440000000474</v>
      </c>
    </row>
    <row r="1919" spans="1:6">
      <c r="A1919" s="2">
        <v>362.45360000001943</v>
      </c>
      <c r="B1919" s="2">
        <v>259.29760000001062</v>
      </c>
      <c r="C1919" s="2">
        <v>359.66560000001925</v>
      </c>
      <c r="D1919" s="2">
        <v>440.51760000001565</v>
      </c>
      <c r="E1919" s="2">
        <v>259.29760000001164</v>
      </c>
      <c r="F1919" s="2">
        <v>200.74960000000473</v>
      </c>
    </row>
    <row r="1920" spans="1:6">
      <c r="A1920" s="2">
        <v>364.24880000001946</v>
      </c>
      <c r="B1920" s="2">
        <v>258.30480000001063</v>
      </c>
      <c r="C1920" s="2">
        <v>361.46080000001928</v>
      </c>
      <c r="D1920" s="2">
        <v>439.52480000001566</v>
      </c>
      <c r="E1920" s="2">
        <v>261.09280000001166</v>
      </c>
      <c r="F1920" s="2">
        <v>202.54480000000473</v>
      </c>
    </row>
    <row r="1921" spans="1:6">
      <c r="A1921" s="2">
        <v>366.04400000001948</v>
      </c>
      <c r="B1921" s="2">
        <v>260.10000000001065</v>
      </c>
      <c r="C1921" s="2">
        <v>363.2560000000193</v>
      </c>
      <c r="D1921" s="2">
        <v>441.32000000001568</v>
      </c>
      <c r="E1921" s="2">
        <v>262.88800000001169</v>
      </c>
      <c r="F1921" s="2">
        <v>204.34000000000472</v>
      </c>
    </row>
    <row r="1922" spans="1:6">
      <c r="A1922" s="2">
        <v>365.05120000001949</v>
      </c>
      <c r="B1922" s="2">
        <v>261.89520000001068</v>
      </c>
      <c r="C1922" s="2">
        <v>362.26320000001931</v>
      </c>
      <c r="D1922" s="2">
        <v>440.32720000001569</v>
      </c>
      <c r="E1922" s="2">
        <v>264.68320000001171</v>
      </c>
      <c r="F1922" s="2">
        <v>203.34720000000473</v>
      </c>
    </row>
    <row r="1923" spans="1:6">
      <c r="A1923" s="2">
        <v>364.0584000000195</v>
      </c>
      <c r="B1923" s="2">
        <v>260.90240000001069</v>
      </c>
      <c r="C1923" s="2">
        <v>361.27040000001932</v>
      </c>
      <c r="D1923" s="2">
        <v>442.12240000001572</v>
      </c>
      <c r="E1923" s="2">
        <v>263.69040000001172</v>
      </c>
      <c r="F1923" s="2">
        <v>202.35440000000474</v>
      </c>
    </row>
    <row r="1924" spans="1:6">
      <c r="A1924" s="2">
        <v>363.06560000001951</v>
      </c>
      <c r="B1924" s="2">
        <v>259.9096000000107</v>
      </c>
      <c r="C1924" s="2">
        <v>360.27760000001933</v>
      </c>
      <c r="D1924" s="2">
        <v>443.91760000001574</v>
      </c>
      <c r="E1924" s="2">
        <v>262.69760000001173</v>
      </c>
      <c r="F1924" s="2">
        <v>201.36160000000476</v>
      </c>
    </row>
    <row r="1925" spans="1:6">
      <c r="A1925" s="2">
        <v>362.07280000001953</v>
      </c>
      <c r="B1925" s="2">
        <v>261.70480000001072</v>
      </c>
      <c r="C1925" s="2">
        <v>362.07280000001936</v>
      </c>
      <c r="D1925" s="2">
        <v>445.71280000001576</v>
      </c>
      <c r="E1925" s="2">
        <v>261.70480000001174</v>
      </c>
      <c r="F1925" s="2">
        <v>200.36880000000477</v>
      </c>
    </row>
    <row r="1926" spans="1:6">
      <c r="A1926" s="2">
        <v>361.08000000001954</v>
      </c>
      <c r="B1926" s="2">
        <v>260.71200000001073</v>
      </c>
      <c r="C1926" s="2">
        <v>363.86800000001938</v>
      </c>
      <c r="D1926" s="2">
        <v>447.50800000001578</v>
      </c>
      <c r="E1926" s="2">
        <v>260.71200000001176</v>
      </c>
      <c r="F1926" s="2">
        <v>199.37600000000478</v>
      </c>
    </row>
    <row r="1927" spans="1:6">
      <c r="A1927" s="2">
        <v>362.87520000001956</v>
      </c>
      <c r="B1927" s="2">
        <v>262.50720000001076</v>
      </c>
      <c r="C1927" s="2">
        <v>362.87520000001939</v>
      </c>
      <c r="D1927" s="2">
        <v>449.30320000001581</v>
      </c>
      <c r="E1927" s="2">
        <v>262.50720000001178</v>
      </c>
      <c r="F1927" s="2">
        <v>198.38320000000479</v>
      </c>
    </row>
    <row r="1928" spans="1:6">
      <c r="A1928" s="2">
        <v>364.67040000001958</v>
      </c>
      <c r="B1928" s="2">
        <v>264.30240000001078</v>
      </c>
      <c r="C1928" s="2">
        <v>361.8824000000194</v>
      </c>
      <c r="D1928" s="2">
        <v>448.31040000001582</v>
      </c>
      <c r="E1928" s="2">
        <v>261.51440000001179</v>
      </c>
      <c r="F1928" s="2">
        <v>197.3904000000048</v>
      </c>
    </row>
    <row r="1929" spans="1:6">
      <c r="A1929" s="2">
        <v>363.67760000001959</v>
      </c>
      <c r="B1929" s="2">
        <v>263.30960000001079</v>
      </c>
      <c r="C1929" s="2">
        <v>363.67760000001942</v>
      </c>
      <c r="D1929" s="2">
        <v>447.31760000001583</v>
      </c>
      <c r="E1929" s="2">
        <v>260.5216000000118</v>
      </c>
      <c r="F1929" s="2">
        <v>196.39760000000481</v>
      </c>
    </row>
    <row r="1930" spans="1:6">
      <c r="A1930" s="2">
        <v>362.68480000001961</v>
      </c>
      <c r="B1930" s="2">
        <v>262.3168000000108</v>
      </c>
      <c r="C1930" s="2">
        <v>365.47280000001945</v>
      </c>
      <c r="D1930" s="2">
        <v>446.32480000001584</v>
      </c>
      <c r="E1930" s="2">
        <v>259.52880000001181</v>
      </c>
      <c r="F1930" s="2">
        <v>195.40480000000483</v>
      </c>
    </row>
    <row r="1931" spans="1:6">
      <c r="A1931" s="2">
        <v>361.69200000001962</v>
      </c>
      <c r="B1931" s="2">
        <v>261.32400000001081</v>
      </c>
      <c r="C1931" s="2">
        <v>367.26800000001947</v>
      </c>
      <c r="D1931" s="2">
        <v>448.12000000001586</v>
      </c>
      <c r="E1931" s="2">
        <v>258.53600000001182</v>
      </c>
      <c r="F1931" s="2">
        <v>194.41200000000484</v>
      </c>
    </row>
    <row r="1932" spans="1:6">
      <c r="A1932" s="2">
        <v>360.69920000001963</v>
      </c>
      <c r="B1932" s="2">
        <v>260.33120000001082</v>
      </c>
      <c r="C1932" s="2">
        <v>366.27520000001948</v>
      </c>
      <c r="D1932" s="2">
        <v>447.12720000001588</v>
      </c>
      <c r="E1932" s="2">
        <v>257.54320000001184</v>
      </c>
      <c r="F1932" s="2">
        <v>193.41920000000485</v>
      </c>
    </row>
    <row r="1933" spans="1:6">
      <c r="A1933" s="2">
        <v>359.70640000001964</v>
      </c>
      <c r="B1933" s="2">
        <v>259.33840000001084</v>
      </c>
      <c r="C1933" s="2">
        <v>365.28240000001949</v>
      </c>
      <c r="D1933" s="2">
        <v>448.9224000000159</v>
      </c>
      <c r="E1933" s="2">
        <v>259.33840000001186</v>
      </c>
      <c r="F1933" s="2">
        <v>192.42640000000486</v>
      </c>
    </row>
    <row r="1934" spans="1:6">
      <c r="A1934" s="2">
        <v>358.71360000001965</v>
      </c>
      <c r="B1934" s="2">
        <v>258.34560000001085</v>
      </c>
      <c r="C1934" s="2">
        <v>364.2896000000195</v>
      </c>
      <c r="D1934" s="2">
        <v>450.71760000001592</v>
      </c>
      <c r="E1934" s="2">
        <v>258.34560000001187</v>
      </c>
      <c r="F1934" s="2">
        <v>191.43360000000487</v>
      </c>
    </row>
    <row r="1935" spans="1:6">
      <c r="A1935" s="2">
        <v>357.72080000001966</v>
      </c>
      <c r="B1935" s="2">
        <v>260.14080000001087</v>
      </c>
      <c r="C1935" s="2">
        <v>366.08480000001953</v>
      </c>
      <c r="D1935" s="2">
        <v>449.72480000001593</v>
      </c>
      <c r="E1935" s="2">
        <v>260.14080000001189</v>
      </c>
      <c r="F1935" s="2">
        <v>190.44080000000488</v>
      </c>
    </row>
    <row r="1936" spans="1:6">
      <c r="A1936" s="2">
        <v>356.72800000001968</v>
      </c>
      <c r="B1936" s="2">
        <v>261.93600000001089</v>
      </c>
      <c r="C1936" s="2">
        <v>365.09200000001954</v>
      </c>
      <c r="D1936" s="2">
        <v>451.52000000001595</v>
      </c>
      <c r="E1936" s="2">
        <v>259.1480000000119</v>
      </c>
      <c r="F1936" s="2">
        <v>189.4480000000049</v>
      </c>
    </row>
    <row r="1937" spans="1:6">
      <c r="A1937" s="2">
        <v>355.73520000001969</v>
      </c>
      <c r="B1937" s="2">
        <v>260.9432000000109</v>
      </c>
      <c r="C1937" s="2">
        <v>364.09920000001955</v>
      </c>
      <c r="D1937" s="2">
        <v>453.31520000001598</v>
      </c>
      <c r="E1937" s="2">
        <v>258.15520000001192</v>
      </c>
      <c r="F1937" s="2">
        <v>188.45520000000491</v>
      </c>
    </row>
    <row r="1938" spans="1:6">
      <c r="A1938" s="2">
        <v>357.53040000001971</v>
      </c>
      <c r="B1938" s="2">
        <v>262.73840000001093</v>
      </c>
      <c r="C1938" s="2">
        <v>365.89440000001957</v>
      </c>
      <c r="D1938" s="2">
        <v>455.110400000016</v>
      </c>
      <c r="E1938" s="2">
        <v>257.16240000001193</v>
      </c>
      <c r="F1938" s="2">
        <v>187.46240000000492</v>
      </c>
    </row>
    <row r="1939" spans="1:6">
      <c r="A1939" s="2">
        <v>356.53760000001972</v>
      </c>
      <c r="B1939" s="2">
        <v>261.74560000001094</v>
      </c>
      <c r="C1939" s="2">
        <v>364.90160000001958</v>
      </c>
      <c r="D1939" s="2">
        <v>454.11760000001601</v>
      </c>
      <c r="E1939" s="2">
        <v>256.16960000001194</v>
      </c>
      <c r="F1939" s="2">
        <v>186.46960000000493</v>
      </c>
    </row>
    <row r="1940" spans="1:6">
      <c r="A1940" s="2">
        <v>358.33280000001974</v>
      </c>
      <c r="B1940" s="2">
        <v>260.75280000001095</v>
      </c>
      <c r="C1940" s="2">
        <v>366.69680000001961</v>
      </c>
      <c r="D1940" s="2">
        <v>453.12480000001602</v>
      </c>
      <c r="E1940" s="2">
        <v>255.17680000001195</v>
      </c>
      <c r="F1940" s="2">
        <v>188.26480000000493</v>
      </c>
    </row>
    <row r="1941" spans="1:6">
      <c r="A1941" s="2">
        <v>357.34000000001976</v>
      </c>
      <c r="B1941" s="2">
        <v>259.76000000001096</v>
      </c>
      <c r="C1941" s="2">
        <v>368.49200000001963</v>
      </c>
      <c r="D1941" s="2">
        <v>452.13200000001603</v>
      </c>
      <c r="E1941" s="2">
        <v>254.18400000001196</v>
      </c>
      <c r="F1941" s="2">
        <v>190.06000000000492</v>
      </c>
    </row>
    <row r="1942" spans="1:6">
      <c r="A1942" s="2">
        <v>356.34720000001977</v>
      </c>
      <c r="B1942" s="2">
        <v>261.55520000001098</v>
      </c>
      <c r="C1942" s="2">
        <v>367.49920000001964</v>
      </c>
      <c r="D1942" s="2">
        <v>451.13920000001605</v>
      </c>
      <c r="E1942" s="2">
        <v>255.97920000001196</v>
      </c>
      <c r="F1942" s="2">
        <v>189.06720000000493</v>
      </c>
    </row>
    <row r="1943" spans="1:6">
      <c r="A1943" s="2">
        <v>355.35440000001978</v>
      </c>
      <c r="B1943" s="2">
        <v>260.562400000011</v>
      </c>
      <c r="C1943" s="2">
        <v>369.29440000001966</v>
      </c>
      <c r="D1943" s="2">
        <v>450.14640000001606</v>
      </c>
      <c r="E1943" s="2">
        <v>257.77440000001195</v>
      </c>
      <c r="F1943" s="2">
        <v>190.86240000000493</v>
      </c>
    </row>
    <row r="1944" spans="1:6">
      <c r="A1944" s="2">
        <v>354.36160000001979</v>
      </c>
      <c r="B1944" s="2">
        <v>259.56960000001101</v>
      </c>
      <c r="C1944" s="2">
        <v>371.08960000001969</v>
      </c>
      <c r="D1944" s="2">
        <v>451.94160000001608</v>
      </c>
      <c r="E1944" s="2">
        <v>256.78160000001196</v>
      </c>
      <c r="F1944" s="2">
        <v>192.65760000000492</v>
      </c>
    </row>
    <row r="1945" spans="1:6">
      <c r="A1945" s="2">
        <v>353.3688000000198</v>
      </c>
      <c r="B1945" s="2">
        <v>258.57680000001102</v>
      </c>
      <c r="C1945" s="2">
        <v>372.88480000001971</v>
      </c>
      <c r="D1945" s="2">
        <v>453.7368000000161</v>
      </c>
      <c r="E1945" s="2">
        <v>258.57680000001199</v>
      </c>
      <c r="F1945" s="2">
        <v>191.66480000000493</v>
      </c>
    </row>
    <row r="1946" spans="1:6">
      <c r="A1946" s="2">
        <v>355.16400000001983</v>
      </c>
      <c r="B1946" s="2">
        <v>257.58400000001103</v>
      </c>
      <c r="C1946" s="2">
        <v>371.89200000001972</v>
      </c>
      <c r="D1946" s="2">
        <v>455.53200000001613</v>
      </c>
      <c r="E1946" s="2">
        <v>257.584000000012</v>
      </c>
      <c r="F1946" s="2">
        <v>193.46000000000492</v>
      </c>
    </row>
    <row r="1947" spans="1:6">
      <c r="A1947" s="2">
        <v>354.17120000001984</v>
      </c>
      <c r="B1947" s="2">
        <v>259.37920000001105</v>
      </c>
      <c r="C1947" s="2">
        <v>370.89920000001973</v>
      </c>
      <c r="D1947" s="2">
        <v>457.32720000001615</v>
      </c>
      <c r="E1947" s="2">
        <v>256.59120000001201</v>
      </c>
      <c r="F1947" s="2">
        <v>192.46720000000494</v>
      </c>
    </row>
    <row r="1948" spans="1:6">
      <c r="A1948" s="2">
        <v>353.17840000001985</v>
      </c>
      <c r="B1948" s="2">
        <v>261.17440000001108</v>
      </c>
      <c r="C1948" s="2">
        <v>369.90640000001974</v>
      </c>
      <c r="D1948" s="2">
        <v>456.33440000001616</v>
      </c>
      <c r="E1948" s="2">
        <v>255.59840000001202</v>
      </c>
      <c r="F1948" s="2">
        <v>191.47440000000495</v>
      </c>
    </row>
    <row r="1949" spans="1:6">
      <c r="A1949" s="2">
        <v>352.18560000001986</v>
      </c>
      <c r="B1949" s="2">
        <v>262.9696000000111</v>
      </c>
      <c r="C1949" s="2">
        <v>368.91360000001976</v>
      </c>
      <c r="D1949" s="2">
        <v>455.34160000001617</v>
      </c>
      <c r="E1949" s="2">
        <v>254.60560000001203</v>
      </c>
      <c r="F1949" s="2">
        <v>190.48160000000496</v>
      </c>
    </row>
    <row r="1950" spans="1:6">
      <c r="A1950" s="2">
        <v>351.19280000001987</v>
      </c>
      <c r="B1950" s="2">
        <v>261.97680000001111</v>
      </c>
      <c r="C1950" s="2">
        <v>367.92080000001977</v>
      </c>
      <c r="D1950" s="2">
        <v>457.13680000001619</v>
      </c>
      <c r="E1950" s="2">
        <v>253.61280000001204</v>
      </c>
      <c r="F1950" s="2">
        <v>189.48880000000497</v>
      </c>
    </row>
    <row r="1951" spans="1:6">
      <c r="A1951" s="2">
        <v>350.20000000001988</v>
      </c>
      <c r="B1951" s="2">
        <v>260.98400000001112</v>
      </c>
      <c r="C1951" s="2">
        <v>366.92800000001978</v>
      </c>
      <c r="D1951" s="2">
        <v>456.14400000001621</v>
      </c>
      <c r="E1951" s="2">
        <v>252.62000000001206</v>
      </c>
      <c r="F1951" s="2">
        <v>188.49600000000498</v>
      </c>
    </row>
    <row r="1952" spans="1:6">
      <c r="A1952" s="2">
        <v>349.2072000000199</v>
      </c>
      <c r="B1952" s="2">
        <v>259.99120000001113</v>
      </c>
      <c r="C1952" s="2">
        <v>365.93520000001979</v>
      </c>
      <c r="D1952" s="2">
        <v>457.93920000001623</v>
      </c>
      <c r="E1952" s="2">
        <v>251.62720000001207</v>
      </c>
      <c r="F1952" s="2">
        <v>187.50320000000499</v>
      </c>
    </row>
    <row r="1953" spans="1:6">
      <c r="A1953" s="2">
        <v>351.00240000001992</v>
      </c>
      <c r="B1953" s="2">
        <v>258.99840000001115</v>
      </c>
      <c r="C1953" s="2">
        <v>364.9424000000198</v>
      </c>
      <c r="D1953" s="2">
        <v>459.73440000001625</v>
      </c>
      <c r="E1953" s="2">
        <v>250.63440000001208</v>
      </c>
      <c r="F1953" s="2">
        <v>186.51040000000501</v>
      </c>
    </row>
    <row r="1954" spans="1:6">
      <c r="A1954" s="2">
        <v>352.79760000001994</v>
      </c>
      <c r="B1954" s="2">
        <v>260.79360000001117</v>
      </c>
      <c r="C1954" s="2">
        <v>363.94960000001981</v>
      </c>
      <c r="D1954" s="2">
        <v>461.52960000001627</v>
      </c>
      <c r="E1954" s="2">
        <v>249.64160000001209</v>
      </c>
      <c r="F1954" s="2">
        <v>185.51760000000502</v>
      </c>
    </row>
    <row r="1955" spans="1:6">
      <c r="A1955" s="2">
        <v>354.59280000001996</v>
      </c>
      <c r="B1955" s="2">
        <v>259.80080000001118</v>
      </c>
      <c r="C1955" s="2">
        <v>365.74480000001984</v>
      </c>
      <c r="D1955" s="2">
        <v>460.53680000001629</v>
      </c>
      <c r="E1955" s="2">
        <v>251.43680000001208</v>
      </c>
      <c r="F1955" s="2">
        <v>187.31280000000501</v>
      </c>
    </row>
    <row r="1956" spans="1:6">
      <c r="A1956" s="2">
        <v>353.60000000001997</v>
      </c>
      <c r="B1956" s="2">
        <v>258.80800000001119</v>
      </c>
      <c r="C1956" s="2">
        <v>364.75200000001985</v>
      </c>
      <c r="D1956" s="2">
        <v>459.5440000000163</v>
      </c>
      <c r="E1956" s="2">
        <v>250.4440000000121</v>
      </c>
      <c r="F1956" s="2">
        <v>186.32000000000502</v>
      </c>
    </row>
    <row r="1957" spans="1:6">
      <c r="A1957" s="2">
        <v>352.60720000001999</v>
      </c>
      <c r="B1957" s="2">
        <v>257.8152000000112</v>
      </c>
      <c r="C1957" s="2">
        <v>363.75920000001986</v>
      </c>
      <c r="D1957" s="2">
        <v>461.33920000001632</v>
      </c>
      <c r="E1957" s="2">
        <v>249.45120000001211</v>
      </c>
      <c r="F1957" s="2">
        <v>185.32720000000504</v>
      </c>
    </row>
    <row r="1958" spans="1:6">
      <c r="A1958" s="2">
        <v>351.61440000002</v>
      </c>
      <c r="B1958" s="2">
        <v>259.61040000001123</v>
      </c>
      <c r="C1958" s="2">
        <v>362.76640000001987</v>
      </c>
      <c r="D1958" s="2">
        <v>463.13440000001634</v>
      </c>
      <c r="E1958" s="2">
        <v>248.45840000001212</v>
      </c>
      <c r="F1958" s="2">
        <v>184.33440000000505</v>
      </c>
    </row>
    <row r="1959" spans="1:6">
      <c r="A1959" s="2">
        <v>350.62160000002001</v>
      </c>
      <c r="B1959" s="2">
        <v>261.40560000001125</v>
      </c>
      <c r="C1959" s="2">
        <v>364.56160000001989</v>
      </c>
      <c r="D1959" s="2">
        <v>464.92960000001636</v>
      </c>
      <c r="E1959" s="2">
        <v>247.46560000001213</v>
      </c>
      <c r="F1959" s="2">
        <v>186.12960000000504</v>
      </c>
    </row>
    <row r="1960" spans="1:6">
      <c r="A1960" s="2">
        <v>349.62880000002002</v>
      </c>
      <c r="B1960" s="2">
        <v>260.41280000001126</v>
      </c>
      <c r="C1960" s="2">
        <v>363.56880000001991</v>
      </c>
      <c r="D1960" s="2">
        <v>463.93680000001638</v>
      </c>
      <c r="E1960" s="2">
        <v>246.47280000001214</v>
      </c>
      <c r="F1960" s="2">
        <v>185.13680000000505</v>
      </c>
    </row>
    <row r="1961" spans="1:6">
      <c r="A1961" s="2">
        <v>351.42400000002004</v>
      </c>
      <c r="B1961" s="2">
        <v>259.42000000001127</v>
      </c>
      <c r="C1961" s="2">
        <v>362.57600000001992</v>
      </c>
      <c r="D1961" s="2">
        <v>462.94400000001639</v>
      </c>
      <c r="E1961" s="2">
        <v>245.48000000001215</v>
      </c>
      <c r="F1961" s="2">
        <v>186.93200000000505</v>
      </c>
    </row>
    <row r="1962" spans="1:6">
      <c r="A1962" s="2">
        <v>350.43120000002006</v>
      </c>
      <c r="B1962" s="2">
        <v>258.42720000001128</v>
      </c>
      <c r="C1962" s="2">
        <v>364.37120000001994</v>
      </c>
      <c r="D1962" s="2">
        <v>461.9512000000164</v>
      </c>
      <c r="E1962" s="2">
        <v>244.48720000001217</v>
      </c>
      <c r="F1962" s="2">
        <v>188.72720000000504</v>
      </c>
    </row>
    <row r="1963" spans="1:6">
      <c r="A1963" s="2">
        <v>352.22640000002008</v>
      </c>
      <c r="B1963" s="2">
        <v>260.22240000001131</v>
      </c>
      <c r="C1963" s="2">
        <v>366.16640000001996</v>
      </c>
      <c r="D1963" s="2">
        <v>463.74640000001642</v>
      </c>
      <c r="E1963" s="2">
        <v>243.49440000001218</v>
      </c>
      <c r="F1963" s="2">
        <v>187.73440000000505</v>
      </c>
    </row>
    <row r="1964" spans="1:6">
      <c r="A1964" s="2">
        <v>354.0216000000201</v>
      </c>
      <c r="B1964" s="2">
        <v>262.01760000001133</v>
      </c>
      <c r="C1964" s="2">
        <v>367.96160000001998</v>
      </c>
      <c r="D1964" s="2">
        <v>462.75360000001643</v>
      </c>
      <c r="E1964" s="2">
        <v>242.50160000001219</v>
      </c>
      <c r="F1964" s="2">
        <v>189.52960000000505</v>
      </c>
    </row>
    <row r="1965" spans="1:6">
      <c r="A1965" s="2">
        <v>353.02880000002011</v>
      </c>
      <c r="B1965" s="2">
        <v>263.81280000001135</v>
      </c>
      <c r="C1965" s="2">
        <v>366.96880000002</v>
      </c>
      <c r="D1965" s="2">
        <v>464.54880000001646</v>
      </c>
      <c r="E1965" s="2">
        <v>244.29680000001218</v>
      </c>
      <c r="F1965" s="2">
        <v>188.53680000000506</v>
      </c>
    </row>
    <row r="1966" spans="1:6">
      <c r="A1966" s="2">
        <v>352.03600000002012</v>
      </c>
      <c r="B1966" s="2">
        <v>265.60800000001137</v>
      </c>
      <c r="C1966" s="2">
        <v>368.76400000002002</v>
      </c>
      <c r="D1966" s="2">
        <v>466.34400000001648</v>
      </c>
      <c r="E1966" s="2">
        <v>243.30400000001219</v>
      </c>
      <c r="F1966" s="2">
        <v>190.33200000000505</v>
      </c>
    </row>
    <row r="1967" spans="1:6">
      <c r="A1967" s="2">
        <v>351.04320000002014</v>
      </c>
      <c r="B1967" s="2">
        <v>267.4032000000114</v>
      </c>
      <c r="C1967" s="2">
        <v>367.77120000002003</v>
      </c>
      <c r="D1967" s="2">
        <v>465.35120000001649</v>
      </c>
      <c r="E1967" s="2">
        <v>242.31120000001221</v>
      </c>
      <c r="F1967" s="2">
        <v>189.33920000000506</v>
      </c>
    </row>
    <row r="1968" spans="1:6">
      <c r="A1968" s="2">
        <v>350.05040000002015</v>
      </c>
      <c r="B1968" s="2">
        <v>266.41040000001141</v>
      </c>
      <c r="C1968" s="2">
        <v>369.56640000002005</v>
      </c>
      <c r="D1968" s="2">
        <v>467.14640000001651</v>
      </c>
      <c r="E1968" s="2">
        <v>244.1064000000122</v>
      </c>
      <c r="F1968" s="2">
        <v>191.13440000000506</v>
      </c>
    </row>
    <row r="1969" spans="1:6">
      <c r="A1969" s="2">
        <v>349.05760000002016</v>
      </c>
      <c r="B1969" s="2">
        <v>265.41760000001142</v>
      </c>
      <c r="C1969" s="2">
        <v>371.36160000002008</v>
      </c>
      <c r="D1969" s="2">
        <v>468.94160000001654</v>
      </c>
      <c r="E1969" s="2">
        <v>245.90160000001219</v>
      </c>
      <c r="F1969" s="2">
        <v>190.14160000000507</v>
      </c>
    </row>
    <row r="1970" spans="1:6">
      <c r="A1970" s="2">
        <v>348.06480000002017</v>
      </c>
      <c r="B1970" s="2">
        <v>264.42480000001143</v>
      </c>
      <c r="C1970" s="2">
        <v>373.1568000000201</v>
      </c>
      <c r="D1970" s="2">
        <v>470.73680000001656</v>
      </c>
      <c r="E1970" s="2">
        <v>244.90880000001221</v>
      </c>
      <c r="F1970" s="2">
        <v>189.14880000000508</v>
      </c>
    </row>
    <row r="1971" spans="1:6">
      <c r="A1971" s="2">
        <v>347.07200000002018</v>
      </c>
      <c r="B1971" s="2">
        <v>263.43200000001144</v>
      </c>
      <c r="C1971" s="2">
        <v>372.16400000002011</v>
      </c>
      <c r="D1971" s="2">
        <v>469.74400000001657</v>
      </c>
      <c r="E1971" s="2">
        <v>243.91600000001222</v>
      </c>
      <c r="F1971" s="2">
        <v>188.15600000000509</v>
      </c>
    </row>
    <row r="1972" spans="1:6">
      <c r="A1972" s="2">
        <v>346.07920000002019</v>
      </c>
      <c r="B1972" s="2">
        <v>265.22720000001146</v>
      </c>
      <c r="C1972" s="2">
        <v>371.17120000002012</v>
      </c>
      <c r="D1972" s="2">
        <v>468.75120000001658</v>
      </c>
      <c r="E1972" s="2">
        <v>245.71120000001221</v>
      </c>
      <c r="F1972" s="2">
        <v>187.16320000000511</v>
      </c>
    </row>
    <row r="1973" spans="1:6">
      <c r="A1973" s="2">
        <v>347.87440000002022</v>
      </c>
      <c r="B1973" s="2">
        <v>264.23440000001148</v>
      </c>
      <c r="C1973" s="2">
        <v>370.17840000002013</v>
      </c>
      <c r="D1973" s="2">
        <v>467.75840000001659</v>
      </c>
      <c r="E1973" s="2">
        <v>247.50640000001221</v>
      </c>
      <c r="F1973" s="2">
        <v>186.17040000000512</v>
      </c>
    </row>
    <row r="1974" spans="1:6">
      <c r="A1974" s="2">
        <v>346.88160000002023</v>
      </c>
      <c r="B1974" s="2">
        <v>263.24160000001149</v>
      </c>
      <c r="C1974" s="2">
        <v>371.97360000002016</v>
      </c>
      <c r="D1974" s="2">
        <v>469.55360000001662</v>
      </c>
      <c r="E1974" s="2">
        <v>246.51360000001222</v>
      </c>
      <c r="F1974" s="2">
        <v>185.17760000000513</v>
      </c>
    </row>
    <row r="1975" spans="1:6">
      <c r="A1975" s="2">
        <v>345.88880000002024</v>
      </c>
      <c r="B1975" s="2">
        <v>265.03680000001151</v>
      </c>
      <c r="C1975" s="2">
        <v>373.76880000002018</v>
      </c>
      <c r="D1975" s="2">
        <v>471.34880000001664</v>
      </c>
      <c r="E1975" s="2">
        <v>245.52080000001223</v>
      </c>
      <c r="F1975" s="2">
        <v>184.18480000000514</v>
      </c>
    </row>
    <row r="1976" spans="1:6">
      <c r="A1976" s="2">
        <v>344.89600000002025</v>
      </c>
      <c r="B1976" s="2">
        <v>266.83200000001153</v>
      </c>
      <c r="C1976" s="2">
        <v>372.77600000002019</v>
      </c>
      <c r="D1976" s="2">
        <v>473.14400000001666</v>
      </c>
      <c r="E1976" s="2">
        <v>244.52800000001224</v>
      </c>
      <c r="F1976" s="2">
        <v>183.19200000000515</v>
      </c>
    </row>
    <row r="1977" spans="1:6">
      <c r="A1977" s="2">
        <v>343.90320000002026</v>
      </c>
      <c r="B1977" s="2">
        <v>265.83920000001154</v>
      </c>
      <c r="C1977" s="2">
        <v>371.7832000000202</v>
      </c>
      <c r="D1977" s="2">
        <v>474.93920000001668</v>
      </c>
      <c r="E1977" s="2">
        <v>243.53520000001225</v>
      </c>
      <c r="F1977" s="2">
        <v>182.19920000000516</v>
      </c>
    </row>
    <row r="1978" spans="1:6">
      <c r="A1978" s="2">
        <v>342.91040000002027</v>
      </c>
      <c r="B1978" s="2">
        <v>267.63440000001157</v>
      </c>
      <c r="C1978" s="2">
        <v>370.79040000002021</v>
      </c>
      <c r="D1978" s="2">
        <v>476.73440000001671</v>
      </c>
      <c r="E1978" s="2">
        <v>245.33040000001225</v>
      </c>
      <c r="F1978" s="2">
        <v>181.20640000000517</v>
      </c>
    </row>
    <row r="1979" spans="1:6">
      <c r="A1979" s="2">
        <v>344.7056000000203</v>
      </c>
      <c r="B1979" s="2">
        <v>266.64160000001158</v>
      </c>
      <c r="C1979" s="2">
        <v>369.79760000002022</v>
      </c>
      <c r="D1979" s="2">
        <v>475.74160000001672</v>
      </c>
      <c r="E1979" s="2">
        <v>247.12560000001224</v>
      </c>
      <c r="F1979" s="2">
        <v>180.21360000000519</v>
      </c>
    </row>
    <row r="1980" spans="1:6">
      <c r="A1980" s="2">
        <v>346.50080000002032</v>
      </c>
      <c r="B1980" s="2">
        <v>268.4368000000116</v>
      </c>
      <c r="C1980" s="2">
        <v>368.80480000002024</v>
      </c>
      <c r="D1980" s="2">
        <v>477.53680000001674</v>
      </c>
      <c r="E1980" s="2">
        <v>248.92080000001224</v>
      </c>
      <c r="F1980" s="2">
        <v>182.00880000000518</v>
      </c>
    </row>
    <row r="1981" spans="1:6">
      <c r="A1981" s="2">
        <v>348.29600000002034</v>
      </c>
      <c r="B1981" s="2">
        <v>267.44400000001161</v>
      </c>
      <c r="C1981" s="2">
        <v>370.60000000002026</v>
      </c>
      <c r="D1981" s="2">
        <v>476.54400000001675</v>
      </c>
      <c r="E1981" s="2">
        <v>247.92800000001225</v>
      </c>
      <c r="F1981" s="2">
        <v>181.01600000000519</v>
      </c>
    </row>
    <row r="1982" spans="1:6">
      <c r="A1982" s="2">
        <v>347.30320000002035</v>
      </c>
      <c r="B1982" s="2">
        <v>266.45120000001162</v>
      </c>
      <c r="C1982" s="2">
        <v>372.39520000002028</v>
      </c>
      <c r="D1982" s="2">
        <v>475.55120000001676</v>
      </c>
      <c r="E1982" s="2">
        <v>246.93520000001226</v>
      </c>
      <c r="F1982" s="2">
        <v>180.0232000000052</v>
      </c>
    </row>
    <row r="1983" spans="1:6">
      <c r="A1983" s="2">
        <v>346.31040000002037</v>
      </c>
      <c r="B1983" s="2">
        <v>265.45840000001164</v>
      </c>
      <c r="C1983" s="2">
        <v>374.1904000000203</v>
      </c>
      <c r="D1983" s="2">
        <v>474.55840000001677</v>
      </c>
      <c r="E1983" s="2">
        <v>248.73040000001225</v>
      </c>
      <c r="F1983" s="2">
        <v>181.8184000000052</v>
      </c>
    </row>
    <row r="1984" spans="1:6">
      <c r="A1984" s="2">
        <v>348.10560000002039</v>
      </c>
      <c r="B1984" s="2">
        <v>267.25360000001166</v>
      </c>
      <c r="C1984" s="2">
        <v>373.19760000002032</v>
      </c>
      <c r="D1984" s="2">
        <v>476.3536000000168</v>
      </c>
      <c r="E1984" s="2">
        <v>250.52560000001225</v>
      </c>
      <c r="F1984" s="2">
        <v>180.82560000000521</v>
      </c>
    </row>
    <row r="1985" spans="1:6">
      <c r="A1985" s="2">
        <v>347.1128000000204</v>
      </c>
      <c r="B1985" s="2">
        <v>266.26080000001167</v>
      </c>
      <c r="C1985" s="2">
        <v>372.20480000002033</v>
      </c>
      <c r="D1985" s="2">
        <v>478.14880000001682</v>
      </c>
      <c r="E1985" s="2">
        <v>252.32080000001224</v>
      </c>
      <c r="F1985" s="2">
        <v>182.6208000000052</v>
      </c>
    </row>
    <row r="1986" spans="1:6">
      <c r="A1986" s="2">
        <v>346.12000000002041</v>
      </c>
      <c r="B1986" s="2">
        <v>265.26800000001168</v>
      </c>
      <c r="C1986" s="2">
        <v>371.21200000002034</v>
      </c>
      <c r="D1986" s="2">
        <v>479.94400000001684</v>
      </c>
      <c r="E1986" s="2">
        <v>251.32800000001225</v>
      </c>
      <c r="F1986" s="2">
        <v>184.4160000000052</v>
      </c>
    </row>
    <row r="1987" spans="1:6">
      <c r="A1987" s="2">
        <v>347.91520000002043</v>
      </c>
      <c r="B1987" s="2">
        <v>264.27520000001169</v>
      </c>
      <c r="C1987" s="2">
        <v>373.00720000002036</v>
      </c>
      <c r="D1987" s="2">
        <v>478.95120000001685</v>
      </c>
      <c r="E1987" s="2">
        <v>250.33520000001226</v>
      </c>
      <c r="F1987" s="2">
        <v>186.21120000000519</v>
      </c>
    </row>
    <row r="1988" spans="1:6">
      <c r="A1988" s="2">
        <v>346.92240000002045</v>
      </c>
      <c r="B1988" s="2">
        <v>266.07040000001172</v>
      </c>
      <c r="C1988" s="2">
        <v>372.01440000002037</v>
      </c>
      <c r="D1988" s="2">
        <v>480.74640000001688</v>
      </c>
      <c r="E1988" s="2">
        <v>252.13040000001226</v>
      </c>
      <c r="F1988" s="2">
        <v>185.2184000000052</v>
      </c>
    </row>
    <row r="1989" spans="1:6">
      <c r="A1989" s="2">
        <v>345.92960000002046</v>
      </c>
      <c r="B1989" s="2">
        <v>267.86560000001174</v>
      </c>
      <c r="C1989" s="2">
        <v>371.02160000002038</v>
      </c>
      <c r="D1989" s="2">
        <v>479.75360000001689</v>
      </c>
      <c r="E1989" s="2">
        <v>253.92560000001225</v>
      </c>
      <c r="F1989" s="2">
        <v>184.22560000000522</v>
      </c>
    </row>
    <row r="1990" spans="1:6">
      <c r="A1990" s="2">
        <v>344.93680000002047</v>
      </c>
      <c r="B1990" s="2">
        <v>266.87280000001175</v>
      </c>
      <c r="C1990" s="2">
        <v>372.81680000002041</v>
      </c>
      <c r="D1990" s="2">
        <v>481.54880000001691</v>
      </c>
      <c r="E1990" s="2">
        <v>255.72080000001225</v>
      </c>
      <c r="F1990" s="2">
        <v>186.02080000000521</v>
      </c>
    </row>
    <row r="1991" spans="1:6">
      <c r="A1991" s="2">
        <v>343.94400000002048</v>
      </c>
      <c r="B1991" s="2">
        <v>265.88000000001176</v>
      </c>
      <c r="C1991" s="2">
        <v>371.82400000002042</v>
      </c>
      <c r="D1991" s="2">
        <v>480.55600000001692</v>
      </c>
      <c r="E1991" s="2">
        <v>254.72800000001226</v>
      </c>
      <c r="F1991" s="2">
        <v>185.02800000000522</v>
      </c>
    </row>
    <row r="1992" spans="1:6">
      <c r="A1992" s="2">
        <v>345.7392000000205</v>
      </c>
      <c r="B1992" s="2">
        <v>267.67520000001178</v>
      </c>
      <c r="C1992" s="2">
        <v>370.83120000002043</v>
      </c>
      <c r="D1992" s="2">
        <v>479.56320000001693</v>
      </c>
      <c r="E1992" s="2">
        <v>253.73520000001227</v>
      </c>
      <c r="F1992" s="2">
        <v>186.82320000000522</v>
      </c>
    </row>
    <row r="1993" spans="1:6">
      <c r="A1993" s="2">
        <v>347.53440000002053</v>
      </c>
      <c r="B1993" s="2">
        <v>266.6824000000118</v>
      </c>
      <c r="C1993" s="2">
        <v>372.62640000002045</v>
      </c>
      <c r="D1993" s="2">
        <v>481.35840000001696</v>
      </c>
      <c r="E1993" s="2">
        <v>252.74240000001228</v>
      </c>
      <c r="F1993" s="2">
        <v>188.61840000000521</v>
      </c>
    </row>
    <row r="1994" spans="1:6">
      <c r="A1994" s="2">
        <v>346.54160000002054</v>
      </c>
      <c r="B1994" s="2">
        <v>265.68960000001181</v>
      </c>
      <c r="C1994" s="2">
        <v>371.63360000002046</v>
      </c>
      <c r="D1994" s="2">
        <v>480.36560000001697</v>
      </c>
      <c r="E1994" s="2">
        <v>254.53760000001228</v>
      </c>
      <c r="F1994" s="2">
        <v>190.4136000000052</v>
      </c>
    </row>
    <row r="1995" spans="1:6">
      <c r="A1995" s="2">
        <v>345.54880000002055</v>
      </c>
      <c r="B1995" s="2">
        <v>267.48480000001183</v>
      </c>
      <c r="C1995" s="2">
        <v>373.42880000002049</v>
      </c>
      <c r="D1995" s="2">
        <v>482.16080000001699</v>
      </c>
      <c r="E1995" s="2">
        <v>253.54480000001229</v>
      </c>
      <c r="F1995" s="2">
        <v>192.2088000000052</v>
      </c>
    </row>
    <row r="1996" spans="1:6">
      <c r="A1996" s="2">
        <v>344.55600000002056</v>
      </c>
      <c r="B1996" s="2">
        <v>266.49200000001184</v>
      </c>
      <c r="C1996" s="2">
        <v>375.22400000002051</v>
      </c>
      <c r="D1996" s="2">
        <v>481.168000000017</v>
      </c>
      <c r="E1996" s="2">
        <v>252.5520000000123</v>
      </c>
      <c r="F1996" s="2">
        <v>194.00400000000519</v>
      </c>
    </row>
    <row r="1997" spans="1:6">
      <c r="A1997" s="2">
        <v>343.56320000002057</v>
      </c>
      <c r="B1997" s="2">
        <v>268.28720000001186</v>
      </c>
      <c r="C1997" s="2">
        <v>377.01920000002053</v>
      </c>
      <c r="D1997" s="2">
        <v>482.96320000001703</v>
      </c>
      <c r="E1997" s="2">
        <v>254.34720000001229</v>
      </c>
      <c r="F1997" s="2">
        <v>193.0112000000052</v>
      </c>
    </row>
    <row r="1998" spans="1:6">
      <c r="A1998" s="2">
        <v>342.57040000002058</v>
      </c>
      <c r="B1998" s="2">
        <v>267.29440000001188</v>
      </c>
      <c r="C1998" s="2">
        <v>376.02640000002054</v>
      </c>
      <c r="D1998" s="2">
        <v>481.97040000001704</v>
      </c>
      <c r="E1998" s="2">
        <v>256.14240000001229</v>
      </c>
      <c r="F1998" s="2">
        <v>192.01840000000522</v>
      </c>
    </row>
    <row r="1999" spans="1:6">
      <c r="A1999" s="2">
        <v>344.36560000002061</v>
      </c>
      <c r="B1999" s="2">
        <v>266.30160000001189</v>
      </c>
      <c r="C1999" s="2">
        <v>375.03360000002056</v>
      </c>
      <c r="D1999" s="2">
        <v>483.76560000001706</v>
      </c>
      <c r="E1999" s="2">
        <v>255.1496000000123</v>
      </c>
      <c r="F1999" s="2">
        <v>193.81360000000521</v>
      </c>
    </row>
    <row r="2000" spans="1:6">
      <c r="A2000" s="2">
        <v>346.16080000002063</v>
      </c>
      <c r="B2000" s="2">
        <v>268.09680000001191</v>
      </c>
      <c r="C2000" s="2">
        <v>376.82880000002058</v>
      </c>
      <c r="D2000" s="2">
        <v>482.77280000001707</v>
      </c>
      <c r="E2000" s="2">
        <v>254.15680000001231</v>
      </c>
      <c r="F2000" s="2">
        <v>192.82080000000522</v>
      </c>
    </row>
    <row r="2001" spans="1:6">
      <c r="A2001" s="2">
        <v>347.95600000002065</v>
      </c>
      <c r="B2001" s="2">
        <v>269.89200000001193</v>
      </c>
      <c r="C2001" s="2">
        <v>375.83600000002059</v>
      </c>
      <c r="D2001" s="2">
        <v>484.56800000001709</v>
      </c>
      <c r="E2001" s="2">
        <v>255.9520000000123</v>
      </c>
      <c r="F2001" s="2">
        <v>191.82800000000523</v>
      </c>
    </row>
    <row r="2002" spans="1:6">
      <c r="A2002" s="2">
        <v>349.75120000002067</v>
      </c>
      <c r="B2002" s="2">
        <v>268.89920000001194</v>
      </c>
      <c r="C2002" s="2">
        <v>377.63120000002061</v>
      </c>
      <c r="D2002" s="2">
        <v>483.57520000001711</v>
      </c>
      <c r="E2002" s="2">
        <v>254.95920000001232</v>
      </c>
      <c r="F2002" s="2">
        <v>190.83520000000524</v>
      </c>
    </row>
    <row r="2003" spans="1:6">
      <c r="A2003" s="2">
        <v>351.5464000000207</v>
      </c>
      <c r="B2003" s="2">
        <v>267.90640000001196</v>
      </c>
      <c r="C2003" s="2">
        <v>379.42640000002064</v>
      </c>
      <c r="D2003" s="2">
        <v>482.58240000001712</v>
      </c>
      <c r="E2003" s="2">
        <v>256.75440000001231</v>
      </c>
      <c r="F2003" s="2">
        <v>192.63040000000524</v>
      </c>
    </row>
    <row r="2004" spans="1:6">
      <c r="A2004" s="2">
        <v>350.55360000002071</v>
      </c>
      <c r="B2004" s="2">
        <v>266.91360000001197</v>
      </c>
      <c r="C2004" s="2">
        <v>381.22160000002066</v>
      </c>
      <c r="D2004" s="2">
        <v>481.58960000001713</v>
      </c>
      <c r="E2004" s="2">
        <v>255.76160000001232</v>
      </c>
      <c r="F2004" s="2">
        <v>194.42560000000523</v>
      </c>
    </row>
    <row r="2005" spans="1:6">
      <c r="A2005" s="2">
        <v>352.34880000002073</v>
      </c>
      <c r="B2005" s="2">
        <v>265.92080000001198</v>
      </c>
      <c r="C2005" s="2">
        <v>383.01680000002068</v>
      </c>
      <c r="D2005" s="2">
        <v>483.38480000001715</v>
      </c>
      <c r="E2005" s="2">
        <v>257.55680000001234</v>
      </c>
      <c r="F2005" s="2">
        <v>193.43280000000524</v>
      </c>
    </row>
    <row r="2006" spans="1:6">
      <c r="A2006" s="2">
        <v>354.14400000002075</v>
      </c>
      <c r="B2006" s="2">
        <v>267.716000000012</v>
      </c>
      <c r="C2006" s="2">
        <v>384.8120000000207</v>
      </c>
      <c r="D2006" s="2">
        <v>482.39200000001716</v>
      </c>
      <c r="E2006" s="2">
        <v>259.35200000001237</v>
      </c>
      <c r="F2006" s="2">
        <v>192.44000000000526</v>
      </c>
    </row>
    <row r="2007" spans="1:6">
      <c r="A2007" s="2">
        <v>355.93920000002078</v>
      </c>
      <c r="B2007" s="2">
        <v>266.72320000001201</v>
      </c>
      <c r="C2007" s="2">
        <v>383.81920000002071</v>
      </c>
      <c r="D2007" s="2">
        <v>481.39920000001717</v>
      </c>
      <c r="E2007" s="2">
        <v>258.35920000001238</v>
      </c>
      <c r="F2007" s="2">
        <v>194.23520000000525</v>
      </c>
    </row>
    <row r="2008" spans="1:6">
      <c r="A2008" s="2">
        <v>354.94640000002079</v>
      </c>
      <c r="B2008" s="2">
        <v>265.73040000001203</v>
      </c>
      <c r="C2008" s="2">
        <v>382.82640000002073</v>
      </c>
      <c r="D2008" s="2">
        <v>483.1944000000172</v>
      </c>
      <c r="E2008" s="2">
        <v>257.36640000001239</v>
      </c>
      <c r="F2008" s="2">
        <v>193.24240000000526</v>
      </c>
    </row>
    <row r="2009" spans="1:6">
      <c r="A2009" s="2">
        <v>353.9536000000208</v>
      </c>
      <c r="B2009" s="2">
        <v>264.73760000001204</v>
      </c>
      <c r="C2009" s="2">
        <v>384.62160000002075</v>
      </c>
      <c r="D2009" s="2">
        <v>484.98960000001722</v>
      </c>
      <c r="E2009" s="2">
        <v>256.3736000000124</v>
      </c>
      <c r="F2009" s="2">
        <v>195.03760000000526</v>
      </c>
    </row>
    <row r="2010" spans="1:6">
      <c r="A2010" s="2">
        <v>352.96080000002081</v>
      </c>
      <c r="B2010" s="2">
        <v>266.53280000001206</v>
      </c>
      <c r="C2010" s="2">
        <v>383.62880000002076</v>
      </c>
      <c r="D2010" s="2">
        <v>486.78480000001724</v>
      </c>
      <c r="E2010" s="2">
        <v>255.38080000001241</v>
      </c>
      <c r="F2010" s="2">
        <v>194.04480000000527</v>
      </c>
    </row>
    <row r="2011" spans="1:6">
      <c r="A2011" s="2">
        <v>351.96800000002082</v>
      </c>
      <c r="B2011" s="2">
        <v>268.32800000001208</v>
      </c>
      <c r="C2011" s="2">
        <v>382.63600000002077</v>
      </c>
      <c r="D2011" s="2">
        <v>488.58000000001726</v>
      </c>
      <c r="E2011" s="2">
        <v>254.38800000001243</v>
      </c>
      <c r="F2011" s="2">
        <v>195.84000000000526</v>
      </c>
    </row>
    <row r="2012" spans="1:6">
      <c r="A2012" s="2">
        <v>353.76320000002084</v>
      </c>
      <c r="B2012" s="2">
        <v>270.1232000000121</v>
      </c>
      <c r="C2012" s="2">
        <v>381.64320000002078</v>
      </c>
      <c r="D2012" s="2">
        <v>487.58720000001728</v>
      </c>
      <c r="E2012" s="2">
        <v>256.18320000001245</v>
      </c>
      <c r="F2012" s="2">
        <v>194.84720000000527</v>
      </c>
    </row>
    <row r="2013" spans="1:6">
      <c r="A2013" s="2">
        <v>352.77040000002086</v>
      </c>
      <c r="B2013" s="2">
        <v>269.13040000001212</v>
      </c>
      <c r="C2013" s="2">
        <v>380.6504000000208</v>
      </c>
      <c r="D2013" s="2">
        <v>489.3824000000173</v>
      </c>
      <c r="E2013" s="2">
        <v>255.19040000001246</v>
      </c>
      <c r="F2013" s="2">
        <v>196.64240000000527</v>
      </c>
    </row>
    <row r="2014" spans="1:6">
      <c r="A2014" s="2">
        <v>351.77760000002087</v>
      </c>
      <c r="B2014" s="2">
        <v>268.13760000001213</v>
      </c>
      <c r="C2014" s="2">
        <v>379.65760000002081</v>
      </c>
      <c r="D2014" s="2">
        <v>488.38960000001731</v>
      </c>
      <c r="E2014" s="2">
        <v>254.19760000001247</v>
      </c>
      <c r="F2014" s="2">
        <v>198.43760000000526</v>
      </c>
    </row>
    <row r="2015" spans="1:6">
      <c r="A2015" s="2">
        <v>350.78480000002088</v>
      </c>
      <c r="B2015" s="2">
        <v>269.93280000001215</v>
      </c>
      <c r="C2015" s="2">
        <v>378.66480000002082</v>
      </c>
      <c r="D2015" s="2">
        <v>490.18480000001733</v>
      </c>
      <c r="E2015" s="2">
        <v>255.99280000001247</v>
      </c>
      <c r="F2015" s="2">
        <v>200.23280000000526</v>
      </c>
    </row>
    <row r="2016" spans="1:6">
      <c r="A2016" s="2">
        <v>352.5800000000209</v>
      </c>
      <c r="B2016" s="2">
        <v>268.94000000001216</v>
      </c>
      <c r="C2016" s="2">
        <v>380.46000000002084</v>
      </c>
      <c r="D2016" s="2">
        <v>489.19200000001734</v>
      </c>
      <c r="E2016" s="2">
        <v>255.00000000001248</v>
      </c>
      <c r="F2016" s="2">
        <v>202.02800000000525</v>
      </c>
    </row>
    <row r="2017" spans="1:6">
      <c r="A2017" s="2">
        <v>351.58720000002091</v>
      </c>
      <c r="B2017" s="2">
        <v>270.73520000001218</v>
      </c>
      <c r="C2017" s="2">
        <v>382.25520000002086</v>
      </c>
      <c r="D2017" s="2">
        <v>488.19920000001736</v>
      </c>
      <c r="E2017" s="2">
        <v>254.00720000001249</v>
      </c>
      <c r="F2017" s="2">
        <v>201.03520000000526</v>
      </c>
    </row>
    <row r="2018" spans="1:6">
      <c r="A2018" s="2">
        <v>350.59440000002093</v>
      </c>
      <c r="B2018" s="2">
        <v>269.7424000000122</v>
      </c>
      <c r="C2018" s="2">
        <v>384.05040000002089</v>
      </c>
      <c r="D2018" s="2">
        <v>489.99440000001738</v>
      </c>
      <c r="E2018" s="2">
        <v>255.80240000001248</v>
      </c>
      <c r="F2018" s="2">
        <v>200.04240000000527</v>
      </c>
    </row>
    <row r="2019" spans="1:6">
      <c r="A2019" s="2">
        <v>349.60160000002094</v>
      </c>
      <c r="B2019" s="2">
        <v>268.74960000001221</v>
      </c>
      <c r="C2019" s="2">
        <v>383.0576000000209</v>
      </c>
      <c r="D2019" s="2">
        <v>489.00160000001739</v>
      </c>
      <c r="E2019" s="2">
        <v>254.80960000001249</v>
      </c>
      <c r="F2019" s="2">
        <v>201.83760000000527</v>
      </c>
    </row>
    <row r="2020" spans="1:6">
      <c r="A2020" s="2">
        <v>348.60880000002095</v>
      </c>
      <c r="B2020" s="2">
        <v>267.75680000001222</v>
      </c>
      <c r="C2020" s="2">
        <v>382.06480000002091</v>
      </c>
      <c r="D2020" s="2">
        <v>488.0088000000174</v>
      </c>
      <c r="E2020" s="2">
        <v>253.81680000001251</v>
      </c>
      <c r="F2020" s="2">
        <v>200.84480000000528</v>
      </c>
    </row>
    <row r="2021" spans="1:6">
      <c r="A2021" s="2">
        <v>347.61600000002096</v>
      </c>
      <c r="B2021" s="2">
        <v>266.76400000001223</v>
      </c>
      <c r="C2021" s="2">
        <v>381.07200000002092</v>
      </c>
      <c r="D2021" s="2">
        <v>489.80400000001742</v>
      </c>
      <c r="E2021" s="2">
        <v>255.6120000000125</v>
      </c>
      <c r="F2021" s="2">
        <v>202.64000000000527</v>
      </c>
    </row>
    <row r="2022" spans="1:6">
      <c r="A2022" s="2">
        <v>349.41120000002098</v>
      </c>
      <c r="B2022" s="2">
        <v>268.55920000001225</v>
      </c>
      <c r="C2022" s="2">
        <v>380.07920000002093</v>
      </c>
      <c r="D2022" s="2">
        <v>488.81120000001744</v>
      </c>
      <c r="E2022" s="2">
        <v>254.61920000001251</v>
      </c>
      <c r="F2022" s="2">
        <v>201.64720000000528</v>
      </c>
    </row>
    <row r="2023" spans="1:6">
      <c r="A2023" s="2">
        <v>348.41840000002099</v>
      </c>
      <c r="B2023" s="2">
        <v>267.56640000001227</v>
      </c>
      <c r="C2023" s="2">
        <v>379.08640000002094</v>
      </c>
      <c r="D2023" s="2">
        <v>487.81840000001745</v>
      </c>
      <c r="E2023" s="2">
        <v>253.62640000001252</v>
      </c>
      <c r="F2023" s="2">
        <v>203.44240000000528</v>
      </c>
    </row>
    <row r="2024" spans="1:6">
      <c r="A2024" s="2">
        <v>347.42560000002101</v>
      </c>
      <c r="B2024" s="2">
        <v>266.57360000001228</v>
      </c>
      <c r="C2024" s="2">
        <v>378.09360000002096</v>
      </c>
      <c r="D2024" s="2">
        <v>489.61360000001747</v>
      </c>
      <c r="E2024" s="2">
        <v>252.63360000001254</v>
      </c>
      <c r="F2024" s="2">
        <v>202.44960000000529</v>
      </c>
    </row>
    <row r="2025" spans="1:6">
      <c r="A2025" s="2">
        <v>346.43280000002102</v>
      </c>
      <c r="B2025" s="2">
        <v>265.58080000001229</v>
      </c>
      <c r="C2025" s="2">
        <v>377.10080000002097</v>
      </c>
      <c r="D2025" s="2">
        <v>491.40880000001749</v>
      </c>
      <c r="E2025" s="2">
        <v>251.64080000001255</v>
      </c>
      <c r="F2025" s="2">
        <v>201.4568000000053</v>
      </c>
    </row>
    <row r="2026" spans="1:6">
      <c r="A2026" s="2">
        <v>345.44000000002103</v>
      </c>
      <c r="B2026" s="2">
        <v>264.5880000000123</v>
      </c>
      <c r="C2026" s="2">
        <v>376.10800000002098</v>
      </c>
      <c r="D2026" s="2">
        <v>490.4160000000175</v>
      </c>
      <c r="E2026" s="2">
        <v>253.43600000001254</v>
      </c>
      <c r="F2026" s="2">
        <v>200.46400000000531</v>
      </c>
    </row>
    <row r="2027" spans="1:6">
      <c r="A2027" s="2">
        <v>344.44720000002104</v>
      </c>
      <c r="B2027" s="2">
        <v>263.59520000001231</v>
      </c>
      <c r="C2027" s="2">
        <v>375.11520000002099</v>
      </c>
      <c r="D2027" s="2">
        <v>492.21120000001753</v>
      </c>
      <c r="E2027" s="2">
        <v>252.44320000001255</v>
      </c>
      <c r="F2027" s="2">
        <v>199.47120000000533</v>
      </c>
    </row>
    <row r="2028" spans="1:6">
      <c r="A2028" s="2">
        <v>343.45440000002105</v>
      </c>
      <c r="B2028" s="2">
        <v>265.39040000001233</v>
      </c>
      <c r="C2028" s="2">
        <v>374.122400000021</v>
      </c>
      <c r="D2028" s="2">
        <v>494.00640000001755</v>
      </c>
      <c r="E2028" s="2">
        <v>254.23840000001255</v>
      </c>
      <c r="F2028" s="2">
        <v>198.47840000000534</v>
      </c>
    </row>
    <row r="2029" spans="1:6">
      <c r="A2029" s="2">
        <v>345.24960000002108</v>
      </c>
      <c r="B2029" s="2">
        <v>267.18560000001236</v>
      </c>
      <c r="C2029" s="2">
        <v>373.12960000002101</v>
      </c>
      <c r="D2029" s="2">
        <v>493.01360000001756</v>
      </c>
      <c r="E2029" s="2">
        <v>256.03360000001254</v>
      </c>
      <c r="F2029" s="2">
        <v>197.48560000000535</v>
      </c>
    </row>
    <row r="2030" spans="1:6">
      <c r="A2030" s="2">
        <v>344.25680000002109</v>
      </c>
      <c r="B2030" s="2">
        <v>266.19280000001237</v>
      </c>
      <c r="C2030" s="2">
        <v>372.13680000002103</v>
      </c>
      <c r="D2030" s="2">
        <v>494.80880000001758</v>
      </c>
      <c r="E2030" s="2">
        <v>255.04080000001255</v>
      </c>
      <c r="F2030" s="2">
        <v>196.49280000000536</v>
      </c>
    </row>
    <row r="2031" spans="1:6">
      <c r="A2031" s="2">
        <v>343.2640000000211</v>
      </c>
      <c r="B2031" s="2">
        <v>265.20000000001238</v>
      </c>
      <c r="C2031" s="2">
        <v>371.14400000002104</v>
      </c>
      <c r="D2031" s="2">
        <v>496.60400000001761</v>
      </c>
      <c r="E2031" s="2">
        <v>256.83600000001258</v>
      </c>
      <c r="F2031" s="2">
        <v>195.50000000000537</v>
      </c>
    </row>
    <row r="2032" spans="1:6">
      <c r="A2032" s="2">
        <v>342.27120000002111</v>
      </c>
      <c r="B2032" s="2">
        <v>266.9952000000124</v>
      </c>
      <c r="C2032" s="2">
        <v>370.15120000002105</v>
      </c>
      <c r="D2032" s="2">
        <v>495.61120000001762</v>
      </c>
      <c r="E2032" s="2">
        <v>258.6312000000126</v>
      </c>
      <c r="F2032" s="2">
        <v>194.50720000000538</v>
      </c>
    </row>
    <row r="2033" spans="1:6">
      <c r="A2033" s="2">
        <v>341.27840000002112</v>
      </c>
      <c r="B2033" s="2">
        <v>266.00240000001241</v>
      </c>
      <c r="C2033" s="2">
        <v>369.15840000002106</v>
      </c>
      <c r="D2033" s="2">
        <v>497.40640000001764</v>
      </c>
      <c r="E2033" s="2">
        <v>257.63840000001261</v>
      </c>
      <c r="F2033" s="2">
        <v>193.51440000000539</v>
      </c>
    </row>
    <row r="2034" spans="1:6">
      <c r="A2034" s="2">
        <v>343.07360000002114</v>
      </c>
      <c r="B2034" s="2">
        <v>265.00960000001243</v>
      </c>
      <c r="C2034" s="2">
        <v>370.95360000002108</v>
      </c>
      <c r="D2034" s="2">
        <v>496.41360000001765</v>
      </c>
      <c r="E2034" s="2">
        <v>259.43360000001263</v>
      </c>
      <c r="F2034" s="2">
        <v>192.52160000000541</v>
      </c>
    </row>
    <row r="2035" spans="1:6">
      <c r="A2035" s="2">
        <v>344.86880000002117</v>
      </c>
      <c r="B2035" s="2">
        <v>264.01680000001244</v>
      </c>
      <c r="C2035" s="2">
        <v>369.9608000000211</v>
      </c>
      <c r="D2035" s="2">
        <v>495.42080000001766</v>
      </c>
      <c r="E2035" s="2">
        <v>261.22880000001265</v>
      </c>
      <c r="F2035" s="2">
        <v>191.52880000000542</v>
      </c>
    </row>
    <row r="2036" spans="1:6">
      <c r="A2036" s="2">
        <v>343.87600000002118</v>
      </c>
      <c r="B2036" s="2">
        <v>263.02400000001245</v>
      </c>
      <c r="C2036" s="2">
        <v>368.96800000002111</v>
      </c>
      <c r="D2036" s="2">
        <v>494.42800000001768</v>
      </c>
      <c r="E2036" s="2">
        <v>260.23600000001267</v>
      </c>
      <c r="F2036" s="2">
        <v>190.53600000000543</v>
      </c>
    </row>
    <row r="2037" spans="1:6">
      <c r="A2037" s="2">
        <v>342.88320000002119</v>
      </c>
      <c r="B2037" s="2">
        <v>262.03120000001246</v>
      </c>
      <c r="C2037" s="2">
        <v>367.97520000002112</v>
      </c>
      <c r="D2037" s="2">
        <v>493.43520000001769</v>
      </c>
      <c r="E2037" s="2">
        <v>262.03120000001269</v>
      </c>
      <c r="F2037" s="2">
        <v>189.54320000000544</v>
      </c>
    </row>
    <row r="2038" spans="1:6">
      <c r="A2038" s="2">
        <v>344.67840000002121</v>
      </c>
      <c r="B2038" s="2">
        <v>263.82640000001248</v>
      </c>
      <c r="C2038" s="2">
        <v>369.77040000002114</v>
      </c>
      <c r="D2038" s="2">
        <v>495.23040000001771</v>
      </c>
      <c r="E2038" s="2">
        <v>261.0384000000127</v>
      </c>
      <c r="F2038" s="2">
        <v>188.55040000000545</v>
      </c>
    </row>
    <row r="2039" spans="1:6">
      <c r="A2039" s="2">
        <v>343.68560000002122</v>
      </c>
      <c r="B2039" s="2">
        <v>262.8336000000125</v>
      </c>
      <c r="C2039" s="2">
        <v>371.56560000002116</v>
      </c>
      <c r="D2039" s="2">
        <v>494.23760000001772</v>
      </c>
      <c r="E2039" s="2">
        <v>260.04560000001271</v>
      </c>
      <c r="F2039" s="2">
        <v>187.55760000000546</v>
      </c>
    </row>
    <row r="2040" spans="1:6">
      <c r="A2040" s="2">
        <v>345.48080000002125</v>
      </c>
      <c r="B2040" s="2">
        <v>264.62880000001252</v>
      </c>
      <c r="C2040" s="2">
        <v>373.36080000002119</v>
      </c>
      <c r="D2040" s="2">
        <v>496.03280000001774</v>
      </c>
      <c r="E2040" s="2">
        <v>259.05280000001272</v>
      </c>
      <c r="F2040" s="2">
        <v>186.56480000000548</v>
      </c>
    </row>
    <row r="2041" spans="1:6">
      <c r="A2041" s="2">
        <v>347.27600000002127</v>
      </c>
      <c r="B2041" s="2">
        <v>266.42400000001254</v>
      </c>
      <c r="C2041" s="2">
        <v>372.3680000000212</v>
      </c>
      <c r="D2041" s="2">
        <v>495.04000000001776</v>
      </c>
      <c r="E2041" s="2">
        <v>260.84800000001275</v>
      </c>
      <c r="F2041" s="2">
        <v>185.57200000000549</v>
      </c>
    </row>
    <row r="2042" spans="1:6">
      <c r="A2042" s="2">
        <v>346.28320000002128</v>
      </c>
      <c r="B2042" s="2">
        <v>268.21920000001256</v>
      </c>
      <c r="C2042" s="2">
        <v>374.16320000002122</v>
      </c>
      <c r="D2042" s="2">
        <v>494.04720000001777</v>
      </c>
      <c r="E2042" s="2">
        <v>259.85520000001276</v>
      </c>
      <c r="F2042" s="2">
        <v>184.5792000000055</v>
      </c>
    </row>
    <row r="2043" spans="1:6">
      <c r="A2043" s="2">
        <v>345.29040000002129</v>
      </c>
      <c r="B2043" s="2">
        <v>270.01440000001259</v>
      </c>
      <c r="C2043" s="2">
        <v>373.17040000002123</v>
      </c>
      <c r="D2043" s="2">
        <v>495.84240000001779</v>
      </c>
      <c r="E2043" s="2">
        <v>258.86240000001277</v>
      </c>
      <c r="F2043" s="2">
        <v>183.58640000000551</v>
      </c>
    </row>
    <row r="2044" spans="1:6">
      <c r="A2044" s="2">
        <v>347.08560000002132</v>
      </c>
      <c r="B2044" s="2">
        <v>271.80960000001261</v>
      </c>
      <c r="C2044" s="2">
        <v>372.17760000002124</v>
      </c>
      <c r="D2044" s="2">
        <v>497.63760000001781</v>
      </c>
      <c r="E2044" s="2">
        <v>260.65760000001279</v>
      </c>
      <c r="F2044" s="2">
        <v>182.59360000000552</v>
      </c>
    </row>
    <row r="2045" spans="1:6">
      <c r="A2045" s="2">
        <v>348.88080000002134</v>
      </c>
      <c r="B2045" s="2">
        <v>273.60480000001263</v>
      </c>
      <c r="C2045" s="2">
        <v>371.18480000002126</v>
      </c>
      <c r="D2045" s="2">
        <v>496.64480000001782</v>
      </c>
      <c r="E2045" s="2">
        <v>262.45280000001281</v>
      </c>
      <c r="F2045" s="2">
        <v>181.60080000000553</v>
      </c>
    </row>
    <row r="2046" spans="1:6">
      <c r="A2046" s="2">
        <v>347.88800000002135</v>
      </c>
      <c r="B2046" s="2">
        <v>275.40000000001265</v>
      </c>
      <c r="C2046" s="2">
        <v>370.19200000002127</v>
      </c>
      <c r="D2046" s="2">
        <v>495.65200000001784</v>
      </c>
      <c r="E2046" s="2">
        <v>261.46000000001283</v>
      </c>
      <c r="F2046" s="2">
        <v>180.60800000000555</v>
      </c>
    </row>
    <row r="2047" spans="1:6">
      <c r="A2047" s="2">
        <v>349.68320000002137</v>
      </c>
      <c r="B2047" s="2">
        <v>277.19520000001268</v>
      </c>
      <c r="C2047" s="2">
        <v>371.98720000002129</v>
      </c>
      <c r="D2047" s="2">
        <v>494.65920000001785</v>
      </c>
      <c r="E2047" s="2">
        <v>263.25520000001285</v>
      </c>
      <c r="F2047" s="2">
        <v>179.61520000000556</v>
      </c>
    </row>
    <row r="2048" spans="1:6">
      <c r="A2048" s="2">
        <v>348.69040000002138</v>
      </c>
      <c r="B2048" s="2">
        <v>276.20240000001269</v>
      </c>
      <c r="C2048" s="2">
        <v>370.9944000000213</v>
      </c>
      <c r="D2048" s="2">
        <v>493.66640000001786</v>
      </c>
      <c r="E2048" s="2">
        <v>262.26240000001286</v>
      </c>
      <c r="F2048" s="2">
        <v>178.62240000000557</v>
      </c>
    </row>
    <row r="2049" spans="1:6">
      <c r="A2049" s="2">
        <v>350.48560000002141</v>
      </c>
      <c r="B2049" s="2">
        <v>277.99760000001271</v>
      </c>
      <c r="C2049" s="2">
        <v>370.00160000002131</v>
      </c>
      <c r="D2049" s="2">
        <v>495.46160000001788</v>
      </c>
      <c r="E2049" s="2">
        <v>261.26960000001287</v>
      </c>
      <c r="F2049" s="2">
        <v>177.62960000000558</v>
      </c>
    </row>
    <row r="2050" spans="1:6">
      <c r="A2050" s="2">
        <v>349.49280000002142</v>
      </c>
      <c r="B2050" s="2">
        <v>277.00480000001272</v>
      </c>
      <c r="C2050" s="2">
        <v>371.79680000002134</v>
      </c>
      <c r="D2050" s="2">
        <v>494.46880000001789</v>
      </c>
      <c r="E2050" s="2">
        <v>260.27680000001288</v>
      </c>
      <c r="F2050" s="2">
        <v>176.63680000000559</v>
      </c>
    </row>
    <row r="2051" spans="1:6">
      <c r="A2051" s="2">
        <v>348.50000000002143</v>
      </c>
      <c r="B2051" s="2">
        <v>276.01200000001273</v>
      </c>
      <c r="C2051" s="2">
        <v>373.59200000002136</v>
      </c>
      <c r="D2051" s="2">
        <v>493.4760000000179</v>
      </c>
      <c r="E2051" s="2">
        <v>259.2840000000129</v>
      </c>
      <c r="F2051" s="2">
        <v>175.6440000000056</v>
      </c>
    </row>
    <row r="2052" spans="1:6">
      <c r="A2052" s="2">
        <v>347.50720000002144</v>
      </c>
      <c r="B2052" s="2">
        <v>275.01920000001275</v>
      </c>
      <c r="C2052" s="2">
        <v>375.38720000002138</v>
      </c>
      <c r="D2052" s="2">
        <v>495.27120000001793</v>
      </c>
      <c r="E2052" s="2">
        <v>258.29120000001291</v>
      </c>
      <c r="F2052" s="2">
        <v>174.65120000000562</v>
      </c>
    </row>
    <row r="2053" spans="1:6">
      <c r="A2053" s="2">
        <v>349.30240000002146</v>
      </c>
      <c r="B2053" s="2">
        <v>274.02640000001276</v>
      </c>
      <c r="C2053" s="2">
        <v>377.1824000000214</v>
      </c>
      <c r="D2053" s="2">
        <v>494.27840000001794</v>
      </c>
      <c r="E2053" s="2">
        <v>260.08640000001293</v>
      </c>
      <c r="F2053" s="2">
        <v>173.65840000000563</v>
      </c>
    </row>
    <row r="2054" spans="1:6">
      <c r="A2054" s="2">
        <v>351.09760000002149</v>
      </c>
      <c r="B2054" s="2">
        <v>273.03360000001277</v>
      </c>
      <c r="C2054" s="2">
        <v>376.18960000002141</v>
      </c>
      <c r="D2054" s="2">
        <v>493.28560000001795</v>
      </c>
      <c r="E2054" s="2">
        <v>261.88160000001295</v>
      </c>
      <c r="F2054" s="2">
        <v>172.66560000000564</v>
      </c>
    </row>
    <row r="2055" spans="1:6">
      <c r="A2055" s="2">
        <v>350.1048000000215</v>
      </c>
      <c r="B2055" s="2">
        <v>274.82880000001279</v>
      </c>
      <c r="C2055" s="2">
        <v>375.19680000002143</v>
      </c>
      <c r="D2055" s="2">
        <v>495.08080000001797</v>
      </c>
      <c r="E2055" s="2">
        <v>263.67680000001297</v>
      </c>
      <c r="F2055" s="2">
        <v>171.67280000000565</v>
      </c>
    </row>
    <row r="2056" spans="1:6">
      <c r="A2056" s="2">
        <v>349.11200000002151</v>
      </c>
      <c r="B2056" s="2">
        <v>273.8360000000128</v>
      </c>
      <c r="C2056" s="2">
        <v>376.99200000002145</v>
      </c>
      <c r="D2056" s="2">
        <v>496.876000000018</v>
      </c>
      <c r="E2056" s="2">
        <v>262.68400000001299</v>
      </c>
      <c r="F2056" s="2">
        <v>170.68000000000566</v>
      </c>
    </row>
    <row r="2057" spans="1:6">
      <c r="A2057" s="2">
        <v>348.11920000002152</v>
      </c>
      <c r="B2057" s="2">
        <v>275.63120000001283</v>
      </c>
      <c r="C2057" s="2">
        <v>375.99920000002146</v>
      </c>
      <c r="D2057" s="2">
        <v>498.67120000001802</v>
      </c>
      <c r="E2057" s="2">
        <v>264.47920000001301</v>
      </c>
      <c r="F2057" s="2">
        <v>172.47520000000566</v>
      </c>
    </row>
    <row r="2058" spans="1:6">
      <c r="A2058" s="2">
        <v>349.91440000002154</v>
      </c>
      <c r="B2058" s="2">
        <v>274.63840000001284</v>
      </c>
      <c r="C2058" s="2">
        <v>377.79440000002148</v>
      </c>
      <c r="D2058" s="2">
        <v>500.46640000001804</v>
      </c>
      <c r="E2058" s="2">
        <v>263.48640000001302</v>
      </c>
      <c r="F2058" s="2">
        <v>171.48240000000567</v>
      </c>
    </row>
    <row r="2059" spans="1:6">
      <c r="A2059" s="2">
        <v>351.70960000002157</v>
      </c>
      <c r="B2059" s="2">
        <v>273.64560000001285</v>
      </c>
      <c r="C2059" s="2">
        <v>376.80160000002149</v>
      </c>
      <c r="D2059" s="2">
        <v>502.26160000001806</v>
      </c>
      <c r="E2059" s="2">
        <v>262.49360000001303</v>
      </c>
      <c r="F2059" s="2">
        <v>173.27760000000566</v>
      </c>
    </row>
    <row r="2060" spans="1:6">
      <c r="A2060" s="2">
        <v>350.71680000002158</v>
      </c>
      <c r="B2060" s="2">
        <v>272.65280000001286</v>
      </c>
      <c r="C2060" s="2">
        <v>378.59680000002152</v>
      </c>
      <c r="D2060" s="2">
        <v>504.05680000001809</v>
      </c>
      <c r="E2060" s="2">
        <v>264.28880000001305</v>
      </c>
      <c r="F2060" s="2">
        <v>175.07280000000566</v>
      </c>
    </row>
    <row r="2061" spans="1:6">
      <c r="A2061" s="2">
        <v>352.5120000000216</v>
      </c>
      <c r="B2061" s="2">
        <v>271.66000000001287</v>
      </c>
      <c r="C2061" s="2">
        <v>377.60400000002153</v>
      </c>
      <c r="D2061" s="2">
        <v>505.85200000001811</v>
      </c>
      <c r="E2061" s="2">
        <v>263.29600000001307</v>
      </c>
      <c r="F2061" s="2">
        <v>174.08000000000567</v>
      </c>
    </row>
    <row r="2062" spans="1:6">
      <c r="A2062" s="2">
        <v>351.51920000002161</v>
      </c>
      <c r="B2062" s="2">
        <v>270.66720000001288</v>
      </c>
      <c r="C2062" s="2">
        <v>376.61120000002154</v>
      </c>
      <c r="D2062" s="2">
        <v>507.64720000001813</v>
      </c>
      <c r="E2062" s="2">
        <v>262.30320000001308</v>
      </c>
      <c r="F2062" s="2">
        <v>173.08720000000568</v>
      </c>
    </row>
    <row r="2063" spans="1:6">
      <c r="A2063" s="2">
        <v>350.52640000002162</v>
      </c>
      <c r="B2063" s="2">
        <v>272.46240000001291</v>
      </c>
      <c r="C2063" s="2">
        <v>375.61840000002155</v>
      </c>
      <c r="D2063" s="2">
        <v>509.44240000001815</v>
      </c>
      <c r="E2063" s="2">
        <v>264.0984000000131</v>
      </c>
      <c r="F2063" s="2">
        <v>172.09440000000569</v>
      </c>
    </row>
    <row r="2064" spans="1:6">
      <c r="A2064" s="2">
        <v>349.53360000002164</v>
      </c>
      <c r="B2064" s="2">
        <v>271.46960000001292</v>
      </c>
      <c r="C2064" s="2">
        <v>377.41360000002157</v>
      </c>
      <c r="D2064" s="2">
        <v>511.23760000001818</v>
      </c>
      <c r="E2064" s="2">
        <v>265.89360000001312</v>
      </c>
      <c r="F2064" s="2">
        <v>173.88960000000569</v>
      </c>
    </row>
    <row r="2065" spans="1:6">
      <c r="A2065" s="2">
        <v>351.32880000002166</v>
      </c>
      <c r="B2065" s="2">
        <v>270.47680000001293</v>
      </c>
      <c r="C2065" s="2">
        <v>376.42080000002159</v>
      </c>
      <c r="D2065" s="2">
        <v>513.03280000001814</v>
      </c>
      <c r="E2065" s="2">
        <v>267.68880000001315</v>
      </c>
      <c r="F2065" s="2">
        <v>175.68480000000568</v>
      </c>
    </row>
    <row r="2066" spans="1:6">
      <c r="A2066" s="2">
        <v>353.12400000002168</v>
      </c>
      <c r="B2066" s="2">
        <v>269.48400000001294</v>
      </c>
      <c r="C2066" s="2">
        <v>375.4280000000216</v>
      </c>
      <c r="D2066" s="2">
        <v>512.04000000001815</v>
      </c>
      <c r="E2066" s="2">
        <v>266.69600000001316</v>
      </c>
      <c r="F2066" s="2">
        <v>174.69200000000569</v>
      </c>
    </row>
    <row r="2067" spans="1:6">
      <c r="A2067" s="2">
        <v>354.9192000000217</v>
      </c>
      <c r="B2067" s="2">
        <v>268.49120000001295</v>
      </c>
      <c r="C2067" s="2">
        <v>374.43520000002161</v>
      </c>
      <c r="D2067" s="2">
        <v>513.83520000001818</v>
      </c>
      <c r="E2067" s="2">
        <v>265.70320000001317</v>
      </c>
      <c r="F2067" s="2">
        <v>176.48720000000569</v>
      </c>
    </row>
    <row r="2068" spans="1:6">
      <c r="A2068" s="2">
        <v>356.71440000002173</v>
      </c>
      <c r="B2068" s="2">
        <v>267.49840000001296</v>
      </c>
      <c r="C2068" s="2">
        <v>373.44240000002162</v>
      </c>
      <c r="D2068" s="2">
        <v>512.84240000001819</v>
      </c>
      <c r="E2068" s="2">
        <v>267.49840000001319</v>
      </c>
      <c r="F2068" s="2">
        <v>178.28240000000568</v>
      </c>
    </row>
    <row r="2069" spans="1:6">
      <c r="A2069" s="2">
        <v>355.72160000002174</v>
      </c>
      <c r="B2069" s="2">
        <v>266.50560000001298</v>
      </c>
      <c r="C2069" s="2">
        <v>372.44960000002163</v>
      </c>
      <c r="D2069" s="2">
        <v>511.8496000000182</v>
      </c>
      <c r="E2069" s="2">
        <v>269.29360000001321</v>
      </c>
      <c r="F2069" s="2">
        <v>177.28960000000569</v>
      </c>
    </row>
    <row r="2070" spans="1:6">
      <c r="A2070" s="2">
        <v>357.51680000002176</v>
      </c>
      <c r="B2070" s="2">
        <v>268.300800000013</v>
      </c>
      <c r="C2070" s="2">
        <v>371.45680000002164</v>
      </c>
      <c r="D2070" s="2">
        <v>513.64480000001822</v>
      </c>
      <c r="E2070" s="2">
        <v>268.30080000001323</v>
      </c>
      <c r="F2070" s="2">
        <v>179.08480000000569</v>
      </c>
    </row>
    <row r="2071" spans="1:6">
      <c r="A2071" s="2">
        <v>359.31200000002178</v>
      </c>
      <c r="B2071" s="2">
        <v>270.09600000001302</v>
      </c>
      <c r="C2071" s="2">
        <v>370.46400000002166</v>
      </c>
      <c r="D2071" s="2">
        <v>515.44000000001824</v>
      </c>
      <c r="E2071" s="2">
        <v>267.30800000001324</v>
      </c>
      <c r="F2071" s="2">
        <v>178.0920000000057</v>
      </c>
    </row>
    <row r="2072" spans="1:6">
      <c r="A2072" s="2">
        <v>358.31920000002179</v>
      </c>
      <c r="B2072" s="2">
        <v>269.10320000001303</v>
      </c>
      <c r="C2072" s="2">
        <v>369.47120000002167</v>
      </c>
      <c r="D2072" s="2">
        <v>514.44720000001826</v>
      </c>
      <c r="E2072" s="2">
        <v>266.31520000001325</v>
      </c>
      <c r="F2072" s="2">
        <v>179.88720000000569</v>
      </c>
    </row>
    <row r="2073" spans="1:6">
      <c r="A2073" s="2">
        <v>360.11440000002182</v>
      </c>
      <c r="B2073" s="2">
        <v>268.11040000001304</v>
      </c>
      <c r="C2073" s="2">
        <v>368.47840000002168</v>
      </c>
      <c r="D2073" s="2">
        <v>516.24240000001828</v>
      </c>
      <c r="E2073" s="2">
        <v>268.11040000001327</v>
      </c>
      <c r="F2073" s="2">
        <v>181.68240000000569</v>
      </c>
    </row>
    <row r="2074" spans="1:6">
      <c r="A2074" s="2">
        <v>359.12160000002183</v>
      </c>
      <c r="B2074" s="2">
        <v>267.11760000001306</v>
      </c>
      <c r="C2074" s="2">
        <v>367.48560000002169</v>
      </c>
      <c r="D2074" s="2">
        <v>518.0376000000183</v>
      </c>
      <c r="E2074" s="2">
        <v>269.90560000001329</v>
      </c>
      <c r="F2074" s="2">
        <v>183.47760000000568</v>
      </c>
    </row>
    <row r="2075" spans="1:6">
      <c r="A2075" s="2">
        <v>360.91680000002185</v>
      </c>
      <c r="B2075" s="2">
        <v>266.12480000001307</v>
      </c>
      <c r="C2075" s="2">
        <v>366.4928000000217</v>
      </c>
      <c r="D2075" s="2">
        <v>519.83280000001832</v>
      </c>
      <c r="E2075" s="2">
        <v>271.70080000001332</v>
      </c>
      <c r="F2075" s="2">
        <v>185.27280000000567</v>
      </c>
    </row>
    <row r="2076" spans="1:6">
      <c r="A2076" s="2">
        <v>362.71200000002187</v>
      </c>
      <c r="B2076" s="2">
        <v>265.13200000001308</v>
      </c>
      <c r="C2076" s="2">
        <v>365.50000000002171</v>
      </c>
      <c r="D2076" s="2">
        <v>521.62800000001835</v>
      </c>
      <c r="E2076" s="2">
        <v>270.70800000001333</v>
      </c>
      <c r="F2076" s="2">
        <v>184.28000000000569</v>
      </c>
    </row>
    <row r="2077" spans="1:6">
      <c r="A2077" s="2">
        <v>364.5072000000219</v>
      </c>
      <c r="B2077" s="2">
        <v>264.13920000001309</v>
      </c>
      <c r="C2077" s="2">
        <v>367.29520000002174</v>
      </c>
      <c r="D2077" s="2">
        <v>523.42320000001837</v>
      </c>
      <c r="E2077" s="2">
        <v>272.50320000001335</v>
      </c>
      <c r="F2077" s="2">
        <v>183.2872000000057</v>
      </c>
    </row>
    <row r="2078" spans="1:6">
      <c r="A2078" s="2">
        <v>366.30240000002192</v>
      </c>
      <c r="B2078" s="2">
        <v>263.1464000000131</v>
      </c>
      <c r="C2078" s="2">
        <v>366.30240000002175</v>
      </c>
      <c r="D2078" s="2">
        <v>522.43040000001838</v>
      </c>
      <c r="E2078" s="2">
        <v>274.29840000001337</v>
      </c>
      <c r="F2078" s="2">
        <v>182.29440000000571</v>
      </c>
    </row>
    <row r="2079" spans="1:6">
      <c r="A2079" s="2">
        <v>365.30960000002193</v>
      </c>
      <c r="B2079" s="2">
        <v>262.15360000001311</v>
      </c>
      <c r="C2079" s="2">
        <v>365.30960000002176</v>
      </c>
      <c r="D2079" s="2">
        <v>524.2256000000184</v>
      </c>
      <c r="E2079" s="2">
        <v>273.30560000001338</v>
      </c>
      <c r="F2079" s="2">
        <v>181.30160000000572</v>
      </c>
    </row>
    <row r="2080" spans="1:6">
      <c r="A2080" s="2">
        <v>367.10480000002195</v>
      </c>
      <c r="B2080" s="2">
        <v>261.16080000001313</v>
      </c>
      <c r="C2080" s="2">
        <v>364.31680000002177</v>
      </c>
      <c r="D2080" s="2">
        <v>526.02080000001843</v>
      </c>
      <c r="E2080" s="2">
        <v>272.3128000000134</v>
      </c>
      <c r="F2080" s="2">
        <v>180.30880000000573</v>
      </c>
    </row>
    <row r="2081" spans="1:6">
      <c r="A2081" s="2">
        <v>368.90000000002198</v>
      </c>
      <c r="B2081" s="2">
        <v>260.16800000001314</v>
      </c>
      <c r="C2081" s="2">
        <v>366.11200000002179</v>
      </c>
      <c r="D2081" s="2">
        <v>525.02800000001844</v>
      </c>
      <c r="E2081" s="2">
        <v>274.10800000001342</v>
      </c>
      <c r="F2081" s="2">
        <v>179.31600000000574</v>
      </c>
    </row>
    <row r="2082" spans="1:6">
      <c r="A2082" s="2">
        <v>370.695200000022</v>
      </c>
      <c r="B2082" s="2">
        <v>259.17520000001315</v>
      </c>
      <c r="C2082" s="2">
        <v>367.90720000002182</v>
      </c>
      <c r="D2082" s="2">
        <v>526.82320000001846</v>
      </c>
      <c r="E2082" s="2">
        <v>275.90320000001344</v>
      </c>
      <c r="F2082" s="2">
        <v>181.11120000000574</v>
      </c>
    </row>
    <row r="2083" spans="1:6">
      <c r="A2083" s="2">
        <v>372.49040000002202</v>
      </c>
      <c r="B2083" s="2">
        <v>260.97040000001317</v>
      </c>
      <c r="C2083" s="2">
        <v>369.70240000002184</v>
      </c>
      <c r="D2083" s="2">
        <v>528.61840000001848</v>
      </c>
      <c r="E2083" s="2">
        <v>277.69840000001346</v>
      </c>
      <c r="F2083" s="2">
        <v>182.90640000000573</v>
      </c>
    </row>
    <row r="2084" spans="1:6">
      <c r="A2084" s="2">
        <v>374.28560000002204</v>
      </c>
      <c r="B2084" s="2">
        <v>259.97760000001318</v>
      </c>
      <c r="C2084" s="2">
        <v>371.49760000002186</v>
      </c>
      <c r="D2084" s="2">
        <v>530.4136000000185</v>
      </c>
      <c r="E2084" s="2">
        <v>279.49360000001349</v>
      </c>
      <c r="F2084" s="2">
        <v>181.91360000000574</v>
      </c>
    </row>
    <row r="2085" spans="1:6">
      <c r="A2085" s="2">
        <v>376.08080000002207</v>
      </c>
      <c r="B2085" s="2">
        <v>261.77280000001321</v>
      </c>
      <c r="C2085" s="2">
        <v>370.50480000002187</v>
      </c>
      <c r="D2085" s="2">
        <v>532.20880000001853</v>
      </c>
      <c r="E2085" s="2">
        <v>278.5008000000135</v>
      </c>
      <c r="F2085" s="2">
        <v>183.70880000000574</v>
      </c>
    </row>
    <row r="2086" spans="1:6">
      <c r="A2086" s="2">
        <v>375.08800000002208</v>
      </c>
      <c r="B2086" s="2">
        <v>263.56800000001323</v>
      </c>
      <c r="C2086" s="2">
        <v>369.51200000002189</v>
      </c>
      <c r="D2086" s="2">
        <v>534.00400000001855</v>
      </c>
      <c r="E2086" s="2">
        <v>280.29600000001352</v>
      </c>
      <c r="F2086" s="2">
        <v>185.50400000000573</v>
      </c>
    </row>
    <row r="2087" spans="1:6">
      <c r="A2087" s="2">
        <v>374.09520000002209</v>
      </c>
      <c r="B2087" s="2">
        <v>262.57520000001324</v>
      </c>
      <c r="C2087" s="2">
        <v>368.5192000000219</v>
      </c>
      <c r="D2087" s="2">
        <v>533.01120000001856</v>
      </c>
      <c r="E2087" s="2">
        <v>282.09120000001354</v>
      </c>
      <c r="F2087" s="2">
        <v>187.29920000000573</v>
      </c>
    </row>
    <row r="2088" spans="1:6">
      <c r="A2088" s="2">
        <v>375.89040000002211</v>
      </c>
      <c r="B2088" s="2">
        <v>261.58240000001325</v>
      </c>
      <c r="C2088" s="2">
        <v>367.52640000002191</v>
      </c>
      <c r="D2088" s="2">
        <v>534.80640000001858</v>
      </c>
      <c r="E2088" s="2">
        <v>283.88640000001357</v>
      </c>
      <c r="F2088" s="2">
        <v>189.09440000000572</v>
      </c>
    </row>
    <row r="2089" spans="1:6">
      <c r="A2089" s="2">
        <v>374.89760000002212</v>
      </c>
      <c r="B2089" s="2">
        <v>260.58960000001326</v>
      </c>
      <c r="C2089" s="2">
        <v>369.32160000002193</v>
      </c>
      <c r="D2089" s="2">
        <v>536.60160000001861</v>
      </c>
      <c r="E2089" s="2">
        <v>282.89360000001358</v>
      </c>
      <c r="F2089" s="2">
        <v>190.88960000000571</v>
      </c>
    </row>
    <row r="2090" spans="1:6">
      <c r="A2090" s="2">
        <v>376.69280000002215</v>
      </c>
      <c r="B2090" s="2">
        <v>259.59680000001327</v>
      </c>
      <c r="C2090" s="2">
        <v>368.32880000002194</v>
      </c>
      <c r="D2090" s="2">
        <v>535.60880000001862</v>
      </c>
      <c r="E2090" s="2">
        <v>281.90080000001359</v>
      </c>
      <c r="F2090" s="2">
        <v>189.89680000000573</v>
      </c>
    </row>
    <row r="2091" spans="1:6">
      <c r="A2091" s="2">
        <v>375.70000000002216</v>
      </c>
      <c r="B2091" s="2">
        <v>258.60400000001329</v>
      </c>
      <c r="C2091" s="2">
        <v>367.33600000002195</v>
      </c>
      <c r="D2091" s="2">
        <v>537.40400000001864</v>
      </c>
      <c r="E2091" s="2">
        <v>283.69600000001361</v>
      </c>
      <c r="F2091" s="2">
        <v>188.90400000000574</v>
      </c>
    </row>
    <row r="2092" spans="1:6">
      <c r="A2092" s="2">
        <v>377.49520000002218</v>
      </c>
      <c r="B2092" s="2">
        <v>257.6112000000133</v>
      </c>
      <c r="C2092" s="2">
        <v>366.34320000002197</v>
      </c>
      <c r="D2092" s="2">
        <v>539.19920000001866</v>
      </c>
      <c r="E2092" s="2">
        <v>282.70320000001362</v>
      </c>
      <c r="F2092" s="2">
        <v>187.91120000000575</v>
      </c>
    </row>
    <row r="2093" spans="1:6">
      <c r="A2093" s="2">
        <v>376.50240000002219</v>
      </c>
      <c r="B2093" s="2">
        <v>256.61840000001331</v>
      </c>
      <c r="C2093" s="2">
        <v>368.13840000002199</v>
      </c>
      <c r="D2093" s="2">
        <v>538.20640000001868</v>
      </c>
      <c r="E2093" s="2">
        <v>284.49840000001365</v>
      </c>
      <c r="F2093" s="2">
        <v>189.70640000000574</v>
      </c>
    </row>
    <row r="2094" spans="1:6">
      <c r="A2094" s="2">
        <v>375.5096000000222</v>
      </c>
      <c r="B2094" s="2">
        <v>255.62560000001332</v>
      </c>
      <c r="C2094" s="2">
        <v>367.145600000022</v>
      </c>
      <c r="D2094" s="2">
        <v>537.21360000001869</v>
      </c>
      <c r="E2094" s="2">
        <v>286.29360000001367</v>
      </c>
      <c r="F2094" s="2">
        <v>188.71360000000575</v>
      </c>
    </row>
    <row r="2095" spans="1:6">
      <c r="A2095" s="2">
        <v>374.51680000002222</v>
      </c>
      <c r="B2095" s="2">
        <v>257.42080000001334</v>
      </c>
      <c r="C2095" s="2">
        <v>368.94080000002202</v>
      </c>
      <c r="D2095" s="2">
        <v>539.00880000001871</v>
      </c>
      <c r="E2095" s="2">
        <v>285.30080000001368</v>
      </c>
      <c r="F2095" s="2">
        <v>187.72080000000577</v>
      </c>
    </row>
    <row r="2096" spans="1:6">
      <c r="A2096" s="2">
        <v>373.52400000002223</v>
      </c>
      <c r="B2096" s="2">
        <v>256.42800000001336</v>
      </c>
      <c r="C2096" s="2">
        <v>367.94800000002203</v>
      </c>
      <c r="D2096" s="2">
        <v>540.80400000001873</v>
      </c>
      <c r="E2096" s="2">
        <v>287.0960000000137</v>
      </c>
      <c r="F2096" s="2">
        <v>189.51600000000576</v>
      </c>
    </row>
    <row r="2097" spans="1:6">
      <c r="A2097" s="2">
        <v>375.31920000002225</v>
      </c>
      <c r="B2097" s="2">
        <v>255.43520000001337</v>
      </c>
      <c r="C2097" s="2">
        <v>366.95520000002205</v>
      </c>
      <c r="D2097" s="2">
        <v>542.59920000001875</v>
      </c>
      <c r="E2097" s="2">
        <v>286.10320000001371</v>
      </c>
      <c r="F2097" s="2">
        <v>191.31120000000575</v>
      </c>
    </row>
    <row r="2098" spans="1:6">
      <c r="A2098" s="2">
        <v>374.32640000002226</v>
      </c>
      <c r="B2098" s="2">
        <v>257.23040000001339</v>
      </c>
      <c r="C2098" s="2">
        <v>365.96240000002206</v>
      </c>
      <c r="D2098" s="2">
        <v>544.39440000001878</v>
      </c>
      <c r="E2098" s="2">
        <v>285.11040000001373</v>
      </c>
      <c r="F2098" s="2">
        <v>193.10640000000575</v>
      </c>
    </row>
    <row r="2099" spans="1:6">
      <c r="A2099" s="2">
        <v>373.33360000002227</v>
      </c>
      <c r="B2099" s="2">
        <v>256.2376000000134</v>
      </c>
      <c r="C2099" s="2">
        <v>364.96960000002207</v>
      </c>
      <c r="D2099" s="2">
        <v>543.40160000001879</v>
      </c>
      <c r="E2099" s="2">
        <v>284.11760000001374</v>
      </c>
      <c r="F2099" s="2">
        <v>192.11360000000576</v>
      </c>
    </row>
    <row r="2100" spans="1:6">
      <c r="A2100" s="2">
        <v>375.1288000000223</v>
      </c>
      <c r="B2100" s="2">
        <v>258.03280000001342</v>
      </c>
      <c r="C2100" s="2">
        <v>366.76480000002209</v>
      </c>
      <c r="D2100" s="2">
        <v>545.19680000001881</v>
      </c>
      <c r="E2100" s="2">
        <v>283.12480000001375</v>
      </c>
      <c r="F2100" s="2">
        <v>193.90880000000575</v>
      </c>
    </row>
    <row r="2101" spans="1:6">
      <c r="A2101" s="2">
        <v>376.92400000002232</v>
      </c>
      <c r="B2101" s="2">
        <v>257.04000000001344</v>
      </c>
      <c r="C2101" s="2">
        <v>365.7720000000221</v>
      </c>
      <c r="D2101" s="2">
        <v>546.99200000001883</v>
      </c>
      <c r="E2101" s="2">
        <v>282.13200000001376</v>
      </c>
      <c r="F2101" s="2">
        <v>192.91600000000577</v>
      </c>
    </row>
    <row r="2102" spans="1:6">
      <c r="A2102" s="2">
        <v>375.93120000002233</v>
      </c>
      <c r="B2102" s="2">
        <v>256.04720000001345</v>
      </c>
      <c r="C2102" s="2">
        <v>364.77920000002212</v>
      </c>
      <c r="D2102" s="2">
        <v>545.99920000001885</v>
      </c>
      <c r="E2102" s="2">
        <v>283.92720000001378</v>
      </c>
      <c r="F2102" s="2">
        <v>194.71120000000576</v>
      </c>
    </row>
    <row r="2103" spans="1:6">
      <c r="A2103" s="2">
        <v>377.72640000002235</v>
      </c>
      <c r="B2103" s="2">
        <v>257.84240000001347</v>
      </c>
      <c r="C2103" s="2">
        <v>363.78640000002213</v>
      </c>
      <c r="D2103" s="2">
        <v>547.79440000001887</v>
      </c>
      <c r="E2103" s="2">
        <v>285.72240000001381</v>
      </c>
      <c r="F2103" s="2">
        <v>193.71840000000577</v>
      </c>
    </row>
    <row r="2104" spans="1:6">
      <c r="A2104" s="2">
        <v>376.73360000002236</v>
      </c>
      <c r="B2104" s="2">
        <v>259.63760000001349</v>
      </c>
      <c r="C2104" s="2">
        <v>365.58160000002215</v>
      </c>
      <c r="D2104" s="2">
        <v>546.80160000001888</v>
      </c>
      <c r="E2104" s="2">
        <v>287.51760000001383</v>
      </c>
      <c r="F2104" s="2">
        <v>192.72560000000578</v>
      </c>
    </row>
    <row r="2105" spans="1:6">
      <c r="A2105" s="2">
        <v>378.52880000002239</v>
      </c>
      <c r="B2105" s="2">
        <v>258.6448000000135</v>
      </c>
      <c r="C2105" s="2">
        <v>367.37680000002217</v>
      </c>
      <c r="D2105" s="2">
        <v>548.5968000000189</v>
      </c>
      <c r="E2105" s="2">
        <v>286.52480000001384</v>
      </c>
      <c r="F2105" s="2">
        <v>191.7328000000058</v>
      </c>
    </row>
    <row r="2106" spans="1:6">
      <c r="A2106" s="2">
        <v>377.5360000000224</v>
      </c>
      <c r="B2106" s="2">
        <v>257.65200000001352</v>
      </c>
      <c r="C2106" s="2">
        <v>366.38400000002218</v>
      </c>
      <c r="D2106" s="2">
        <v>550.39200000001892</v>
      </c>
      <c r="E2106" s="2">
        <v>285.53200000001385</v>
      </c>
      <c r="F2106" s="2">
        <v>190.74000000000581</v>
      </c>
    </row>
    <row r="2107" spans="1:6">
      <c r="A2107" s="2">
        <v>376.54320000002241</v>
      </c>
      <c r="B2107" s="2">
        <v>256.65920000001353</v>
      </c>
      <c r="C2107" s="2">
        <v>365.3912000000222</v>
      </c>
      <c r="D2107" s="2">
        <v>549.39920000001894</v>
      </c>
      <c r="E2107" s="2">
        <v>284.53920000001386</v>
      </c>
      <c r="F2107" s="2">
        <v>189.74720000000582</v>
      </c>
    </row>
    <row r="2108" spans="1:6">
      <c r="A2108" s="2">
        <v>378.33840000002243</v>
      </c>
      <c r="B2108" s="2">
        <v>255.66640000001354</v>
      </c>
      <c r="C2108" s="2">
        <v>364.39840000002221</v>
      </c>
      <c r="D2108" s="2">
        <v>548.40640000001895</v>
      </c>
      <c r="E2108" s="2">
        <v>286.33440000001389</v>
      </c>
      <c r="F2108" s="2">
        <v>188.75440000000583</v>
      </c>
    </row>
    <row r="2109" spans="1:6">
      <c r="A2109" s="2">
        <v>377.34560000002244</v>
      </c>
      <c r="B2109" s="2">
        <v>254.67360000001355</v>
      </c>
      <c r="C2109" s="2">
        <v>363.40560000002222</v>
      </c>
      <c r="D2109" s="2">
        <v>550.20160000001897</v>
      </c>
      <c r="E2109" s="2">
        <v>288.12960000001391</v>
      </c>
      <c r="F2109" s="2">
        <v>187.76160000000584</v>
      </c>
    </row>
    <row r="2110" spans="1:6">
      <c r="A2110" s="2">
        <v>376.35280000002246</v>
      </c>
      <c r="B2110" s="2">
        <v>253.68080000001356</v>
      </c>
      <c r="C2110" s="2">
        <v>365.20080000002224</v>
      </c>
      <c r="D2110" s="2">
        <v>551.99680000001899</v>
      </c>
      <c r="E2110" s="2">
        <v>289.92480000001393</v>
      </c>
      <c r="F2110" s="2">
        <v>186.76880000000585</v>
      </c>
    </row>
    <row r="2111" spans="1:6">
      <c r="A2111" s="2">
        <v>375.36000000002247</v>
      </c>
      <c r="B2111" s="2">
        <v>255.47600000001356</v>
      </c>
      <c r="C2111" s="2">
        <v>364.20800000002225</v>
      </c>
      <c r="D2111" s="2">
        <v>553.79200000001902</v>
      </c>
      <c r="E2111" s="2">
        <v>288.93200000001394</v>
      </c>
      <c r="F2111" s="2">
        <v>185.77600000000587</v>
      </c>
    </row>
    <row r="2112" spans="1:6">
      <c r="A2112" s="2">
        <v>374.36720000002248</v>
      </c>
      <c r="B2112" s="2">
        <v>254.48320000001357</v>
      </c>
      <c r="C2112" s="2">
        <v>363.21520000002226</v>
      </c>
      <c r="D2112" s="2">
        <v>552.79920000001903</v>
      </c>
      <c r="E2112" s="2">
        <v>287.93920000001395</v>
      </c>
      <c r="F2112" s="2">
        <v>184.78320000000588</v>
      </c>
    </row>
    <row r="2113" spans="1:6">
      <c r="A2113" s="2">
        <v>373.37440000002249</v>
      </c>
      <c r="B2113" s="2">
        <v>256.27840000001356</v>
      </c>
      <c r="C2113" s="2">
        <v>365.01040000002229</v>
      </c>
      <c r="D2113" s="2">
        <v>551.80640000001904</v>
      </c>
      <c r="E2113" s="2">
        <v>289.73440000001398</v>
      </c>
      <c r="F2113" s="2">
        <v>183.79040000000589</v>
      </c>
    </row>
    <row r="2114" spans="1:6">
      <c r="A2114" s="2">
        <v>375.16960000002251</v>
      </c>
      <c r="B2114" s="2">
        <v>255.28560000001357</v>
      </c>
      <c r="C2114" s="2">
        <v>364.0176000000223</v>
      </c>
      <c r="D2114" s="2">
        <v>550.81360000001905</v>
      </c>
      <c r="E2114" s="2">
        <v>288.74160000001399</v>
      </c>
      <c r="F2114" s="2">
        <v>182.7976000000059</v>
      </c>
    </row>
    <row r="2115" spans="1:6">
      <c r="A2115" s="2">
        <v>374.17680000002252</v>
      </c>
      <c r="B2115" s="2">
        <v>254.29280000001359</v>
      </c>
      <c r="C2115" s="2">
        <v>363.02480000002231</v>
      </c>
      <c r="D2115" s="2">
        <v>549.82080000001906</v>
      </c>
      <c r="E2115" s="2">
        <v>287.748800000014</v>
      </c>
      <c r="F2115" s="2">
        <v>181.80480000000591</v>
      </c>
    </row>
    <row r="2116" spans="1:6">
      <c r="A2116" s="2">
        <v>373.18400000002254</v>
      </c>
      <c r="B2116" s="2">
        <v>253.3000000000136</v>
      </c>
      <c r="C2116" s="2">
        <v>362.03200000002232</v>
      </c>
      <c r="D2116" s="2">
        <v>548.82800000001907</v>
      </c>
      <c r="E2116" s="2">
        <v>286.75600000001401</v>
      </c>
      <c r="F2116" s="2">
        <v>180.81200000000592</v>
      </c>
    </row>
    <row r="2117" spans="1:6">
      <c r="A2117" s="2">
        <v>374.97920000002256</v>
      </c>
      <c r="B2117" s="2">
        <v>252.30720000001361</v>
      </c>
      <c r="C2117" s="2">
        <v>361.03920000002233</v>
      </c>
      <c r="D2117" s="2">
        <v>550.6232000000191</v>
      </c>
      <c r="E2117" s="2">
        <v>285.76320000001402</v>
      </c>
      <c r="F2117" s="2">
        <v>179.81920000000594</v>
      </c>
    </row>
    <row r="2118" spans="1:6">
      <c r="A2118" s="2">
        <v>376.77440000002258</v>
      </c>
      <c r="B2118" s="2">
        <v>251.31440000001362</v>
      </c>
      <c r="C2118" s="2">
        <v>360.04640000002235</v>
      </c>
      <c r="D2118" s="2">
        <v>549.63040000001911</v>
      </c>
      <c r="E2118" s="2">
        <v>284.77040000001404</v>
      </c>
      <c r="F2118" s="2">
        <v>178.82640000000595</v>
      </c>
    </row>
    <row r="2119" spans="1:6">
      <c r="A2119" s="2">
        <v>375.78160000002259</v>
      </c>
      <c r="B2119" s="2">
        <v>250.32160000001363</v>
      </c>
      <c r="C2119" s="2">
        <v>361.84160000002237</v>
      </c>
      <c r="D2119" s="2">
        <v>551.42560000001913</v>
      </c>
      <c r="E2119" s="2">
        <v>286.56560000001406</v>
      </c>
      <c r="F2119" s="2">
        <v>177.83360000000596</v>
      </c>
    </row>
    <row r="2120" spans="1:6">
      <c r="A2120" s="2">
        <v>374.7888000000226</v>
      </c>
      <c r="B2120" s="2">
        <v>249.32880000001364</v>
      </c>
      <c r="C2120" s="2">
        <v>360.84880000002238</v>
      </c>
      <c r="D2120" s="2">
        <v>553.22080000001915</v>
      </c>
      <c r="E2120" s="2">
        <v>285.57280000001407</v>
      </c>
      <c r="F2120" s="2">
        <v>176.84080000000597</v>
      </c>
    </row>
    <row r="2121" spans="1:6">
      <c r="A2121" s="2">
        <v>373.79600000002262</v>
      </c>
      <c r="B2121" s="2">
        <v>248.33600000001366</v>
      </c>
      <c r="C2121" s="2">
        <v>359.85600000002239</v>
      </c>
      <c r="D2121" s="2">
        <v>555.01600000001918</v>
      </c>
      <c r="E2121" s="2">
        <v>287.36800000001409</v>
      </c>
      <c r="F2121" s="2">
        <v>175.84800000000598</v>
      </c>
    </row>
    <row r="2122" spans="1:6">
      <c r="A2122" s="2">
        <v>375.59120000002264</v>
      </c>
      <c r="B2122" s="2">
        <v>247.34320000001367</v>
      </c>
      <c r="C2122" s="2">
        <v>358.8632000000224</v>
      </c>
      <c r="D2122" s="2">
        <v>556.8112000000192</v>
      </c>
      <c r="E2122" s="2">
        <v>286.3752000000141</v>
      </c>
      <c r="F2122" s="2">
        <v>177.64320000000598</v>
      </c>
    </row>
    <row r="2123" spans="1:6">
      <c r="A2123" s="2">
        <v>374.59840000002265</v>
      </c>
      <c r="B2123" s="2">
        <v>249.13840000001366</v>
      </c>
      <c r="C2123" s="2">
        <v>357.87040000002241</v>
      </c>
      <c r="D2123" s="2">
        <v>558.60640000001922</v>
      </c>
      <c r="E2123" s="2">
        <v>285.38240000001412</v>
      </c>
      <c r="F2123" s="2">
        <v>179.43840000000597</v>
      </c>
    </row>
    <row r="2124" spans="1:6">
      <c r="A2124" s="2">
        <v>376.39360000002267</v>
      </c>
      <c r="B2124" s="2">
        <v>248.14560000001367</v>
      </c>
      <c r="C2124" s="2">
        <v>356.87760000002243</v>
      </c>
      <c r="D2124" s="2">
        <v>560.40160000001924</v>
      </c>
      <c r="E2124" s="2">
        <v>284.38960000001413</v>
      </c>
      <c r="F2124" s="2">
        <v>181.23360000000596</v>
      </c>
    </row>
    <row r="2125" spans="1:6">
      <c r="A2125" s="2">
        <v>378.1888000000227</v>
      </c>
      <c r="B2125" s="2">
        <v>247.15280000001368</v>
      </c>
      <c r="C2125" s="2">
        <v>358.67280000002245</v>
      </c>
      <c r="D2125" s="2">
        <v>559.40880000001926</v>
      </c>
      <c r="E2125" s="2">
        <v>283.39680000001414</v>
      </c>
      <c r="F2125" s="2">
        <v>180.24080000000598</v>
      </c>
    </row>
    <row r="2126" spans="1:6">
      <c r="A2126" s="2">
        <v>379.98400000002272</v>
      </c>
      <c r="B2126" s="2">
        <v>246.1600000000137</v>
      </c>
      <c r="C2126" s="2">
        <v>357.68000000002246</v>
      </c>
      <c r="D2126" s="2">
        <v>561.20400000001928</v>
      </c>
      <c r="E2126" s="2">
        <v>285.19200000001416</v>
      </c>
      <c r="F2126" s="2">
        <v>182.03600000000597</v>
      </c>
    </row>
    <row r="2127" spans="1:6">
      <c r="A2127" s="2">
        <v>381.77920000002274</v>
      </c>
      <c r="B2127" s="2">
        <v>245.16720000001371</v>
      </c>
      <c r="C2127" s="2">
        <v>356.68720000002247</v>
      </c>
      <c r="D2127" s="2">
        <v>562.9992000000193</v>
      </c>
      <c r="E2127" s="2">
        <v>284.19920000001417</v>
      </c>
      <c r="F2127" s="2">
        <v>181.04320000000598</v>
      </c>
    </row>
    <row r="2128" spans="1:6">
      <c r="A2128" s="2">
        <v>383.57440000002276</v>
      </c>
      <c r="B2128" s="2">
        <v>244.17440000001372</v>
      </c>
      <c r="C2128" s="2">
        <v>358.48240000002249</v>
      </c>
      <c r="D2128" s="2">
        <v>562.00640000001931</v>
      </c>
      <c r="E2128" s="2">
        <v>285.9944000000142</v>
      </c>
      <c r="F2128" s="2">
        <v>182.83840000000598</v>
      </c>
    </row>
    <row r="2129" spans="1:6">
      <c r="A2129" s="2">
        <v>385.36960000002279</v>
      </c>
      <c r="B2129" s="2">
        <v>243.18160000001373</v>
      </c>
      <c r="C2129" s="2">
        <v>357.48960000002251</v>
      </c>
      <c r="D2129" s="2">
        <v>563.80160000001933</v>
      </c>
      <c r="E2129" s="2">
        <v>285.00160000001421</v>
      </c>
      <c r="F2129" s="2">
        <v>184.63360000000597</v>
      </c>
    </row>
    <row r="2130" spans="1:6">
      <c r="A2130" s="2">
        <v>384.3768000000228</v>
      </c>
      <c r="B2130" s="2">
        <v>242.18880000001374</v>
      </c>
      <c r="C2130" s="2">
        <v>359.28480000002253</v>
      </c>
      <c r="D2130" s="2">
        <v>562.80880000001935</v>
      </c>
      <c r="E2130" s="2">
        <v>286.79680000001423</v>
      </c>
      <c r="F2130" s="2">
        <v>183.64080000000598</v>
      </c>
    </row>
    <row r="2131" spans="1:6">
      <c r="A2131" s="2">
        <v>383.38400000002281</v>
      </c>
      <c r="B2131" s="2">
        <v>241.19600000001375</v>
      </c>
      <c r="C2131" s="2">
        <v>358.29200000002254</v>
      </c>
      <c r="D2131" s="2">
        <v>561.81600000001936</v>
      </c>
      <c r="E2131" s="2">
        <v>285.80400000001424</v>
      </c>
      <c r="F2131" s="2">
        <v>185.43600000000598</v>
      </c>
    </row>
    <row r="2132" spans="1:6">
      <c r="A2132" s="2">
        <v>385.17920000002283</v>
      </c>
      <c r="B2132" s="2">
        <v>240.20320000001377</v>
      </c>
      <c r="C2132" s="2">
        <v>357.29920000002255</v>
      </c>
      <c r="D2132" s="2">
        <v>560.82320000001937</v>
      </c>
      <c r="E2132" s="2">
        <v>287.59920000001426</v>
      </c>
      <c r="F2132" s="2">
        <v>184.44320000000599</v>
      </c>
    </row>
    <row r="2133" spans="1:6">
      <c r="A2133" s="2">
        <v>384.18640000002284</v>
      </c>
      <c r="B2133" s="2">
        <v>239.21040000001378</v>
      </c>
      <c r="C2133" s="2">
        <v>359.09440000002257</v>
      </c>
      <c r="D2133" s="2">
        <v>562.61840000001939</v>
      </c>
      <c r="E2133" s="2">
        <v>289.39440000001429</v>
      </c>
      <c r="F2133" s="2">
        <v>186.23840000000598</v>
      </c>
    </row>
    <row r="2134" spans="1:6">
      <c r="A2134" s="2">
        <v>385.98160000002287</v>
      </c>
      <c r="B2134" s="2">
        <v>238.21760000001379</v>
      </c>
      <c r="C2134" s="2">
        <v>360.8896000000226</v>
      </c>
      <c r="D2134" s="2">
        <v>564.41360000001941</v>
      </c>
      <c r="E2134" s="2">
        <v>291.18960000001431</v>
      </c>
      <c r="F2134" s="2">
        <v>185.24560000000599</v>
      </c>
    </row>
    <row r="2135" spans="1:6">
      <c r="A2135" s="2">
        <v>387.77680000002289</v>
      </c>
      <c r="B2135" s="2">
        <v>237.2248000000138</v>
      </c>
      <c r="C2135" s="2">
        <v>362.68480000002262</v>
      </c>
      <c r="D2135" s="2">
        <v>566.20880000001944</v>
      </c>
      <c r="E2135" s="2">
        <v>292.98480000001433</v>
      </c>
      <c r="F2135" s="2">
        <v>187.04080000000599</v>
      </c>
    </row>
    <row r="2136" spans="1:6">
      <c r="A2136" s="2">
        <v>386.7840000000229</v>
      </c>
      <c r="B2136" s="2">
        <v>239.02000000001379</v>
      </c>
      <c r="C2136" s="2">
        <v>361.69200000002263</v>
      </c>
      <c r="D2136" s="2">
        <v>565.21600000001945</v>
      </c>
      <c r="E2136" s="2">
        <v>294.78000000001435</v>
      </c>
      <c r="F2136" s="2">
        <v>188.83600000000598</v>
      </c>
    </row>
    <row r="2137" spans="1:6">
      <c r="A2137" s="2">
        <v>388.57920000002292</v>
      </c>
      <c r="B2137" s="2">
        <v>238.02720000001381</v>
      </c>
      <c r="C2137" s="2">
        <v>363.48720000002265</v>
      </c>
      <c r="D2137" s="2">
        <v>567.01120000001947</v>
      </c>
      <c r="E2137" s="2">
        <v>293.78720000001437</v>
      </c>
      <c r="F2137" s="2">
        <v>187.84320000000599</v>
      </c>
    </row>
    <row r="2138" spans="1:6">
      <c r="A2138" s="2">
        <v>387.58640000002293</v>
      </c>
      <c r="B2138" s="2">
        <v>237.03440000001382</v>
      </c>
      <c r="C2138" s="2">
        <v>362.49440000002267</v>
      </c>
      <c r="D2138" s="2">
        <v>566.01840000001948</v>
      </c>
      <c r="E2138" s="2">
        <v>292.79440000001438</v>
      </c>
      <c r="F2138" s="2">
        <v>189.63840000000599</v>
      </c>
    </row>
    <row r="2139" spans="1:6">
      <c r="A2139" s="2">
        <v>386.59360000002295</v>
      </c>
      <c r="B2139" s="2">
        <v>238.82960000001381</v>
      </c>
      <c r="C2139" s="2">
        <v>364.28960000002269</v>
      </c>
      <c r="D2139" s="2">
        <v>565.02560000001949</v>
      </c>
      <c r="E2139" s="2">
        <v>294.5896000000144</v>
      </c>
      <c r="F2139" s="2">
        <v>191.43360000000598</v>
      </c>
    </row>
    <row r="2140" spans="1:6">
      <c r="A2140" s="2">
        <v>388.38880000002297</v>
      </c>
      <c r="B2140" s="2">
        <v>237.83680000001382</v>
      </c>
      <c r="C2140" s="2">
        <v>366.08480000002271</v>
      </c>
      <c r="D2140" s="2">
        <v>566.82080000001952</v>
      </c>
      <c r="E2140" s="2">
        <v>293.59680000001441</v>
      </c>
      <c r="F2140" s="2">
        <v>190.44080000000599</v>
      </c>
    </row>
    <row r="2141" spans="1:6">
      <c r="A2141" s="2">
        <v>387.39600000002298</v>
      </c>
      <c r="B2141" s="2">
        <v>239.63200000001382</v>
      </c>
      <c r="C2141" s="2">
        <v>367.88000000002273</v>
      </c>
      <c r="D2141" s="2">
        <v>568.61600000001954</v>
      </c>
      <c r="E2141" s="2">
        <v>292.60400000001442</v>
      </c>
      <c r="F2141" s="2">
        <v>189.448000000006</v>
      </c>
    </row>
    <row r="2142" spans="1:6">
      <c r="A2142" s="2">
        <v>386.40320000002299</v>
      </c>
      <c r="B2142" s="2">
        <v>241.42720000001381</v>
      </c>
      <c r="C2142" s="2">
        <v>369.67520000002276</v>
      </c>
      <c r="D2142" s="2">
        <v>570.41120000001956</v>
      </c>
      <c r="E2142" s="2">
        <v>294.39920000001445</v>
      </c>
      <c r="F2142" s="2">
        <v>188.45520000000602</v>
      </c>
    </row>
    <row r="2143" spans="1:6">
      <c r="A2143" s="2">
        <v>385.410400000023</v>
      </c>
      <c r="B2143" s="2">
        <v>240.43440000001382</v>
      </c>
      <c r="C2143" s="2">
        <v>368.68240000002277</v>
      </c>
      <c r="D2143" s="2">
        <v>569.41840000001957</v>
      </c>
      <c r="E2143" s="2">
        <v>293.40640000001446</v>
      </c>
      <c r="F2143" s="2">
        <v>190.25040000000601</v>
      </c>
    </row>
    <row r="2144" spans="1:6">
      <c r="A2144" s="2">
        <v>384.41760000002301</v>
      </c>
      <c r="B2144" s="2">
        <v>239.44160000001384</v>
      </c>
      <c r="C2144" s="2">
        <v>367.68960000002278</v>
      </c>
      <c r="D2144" s="2">
        <v>568.42560000001959</v>
      </c>
      <c r="E2144" s="2">
        <v>292.41360000001447</v>
      </c>
      <c r="F2144" s="2">
        <v>189.25760000000602</v>
      </c>
    </row>
    <row r="2145" spans="1:6">
      <c r="A2145" s="2">
        <v>383.42480000002303</v>
      </c>
      <c r="B2145" s="2">
        <v>238.44880000001385</v>
      </c>
      <c r="C2145" s="2">
        <v>366.69680000002279</v>
      </c>
      <c r="D2145" s="2">
        <v>567.4328000000196</v>
      </c>
      <c r="E2145" s="2">
        <v>291.42080000001448</v>
      </c>
      <c r="F2145" s="2">
        <v>188.26480000000603</v>
      </c>
    </row>
    <row r="2146" spans="1:6">
      <c r="A2146" s="2">
        <v>382.43200000002304</v>
      </c>
      <c r="B2146" s="2">
        <v>240.24400000001384</v>
      </c>
      <c r="C2146" s="2">
        <v>365.7040000000228</v>
      </c>
      <c r="D2146" s="2">
        <v>566.44000000001961</v>
      </c>
      <c r="E2146" s="2">
        <v>290.42800000001449</v>
      </c>
      <c r="F2146" s="2">
        <v>190.06000000000603</v>
      </c>
    </row>
    <row r="2147" spans="1:6">
      <c r="A2147" s="2">
        <v>381.43920000002305</v>
      </c>
      <c r="B2147" s="2">
        <v>242.03920000001384</v>
      </c>
      <c r="C2147" s="2">
        <v>364.71120000002281</v>
      </c>
      <c r="D2147" s="2">
        <v>568.23520000001963</v>
      </c>
      <c r="E2147" s="2">
        <v>289.4352000000145</v>
      </c>
      <c r="F2147" s="2">
        <v>189.06720000000604</v>
      </c>
    </row>
    <row r="2148" spans="1:6">
      <c r="A2148" s="2">
        <v>383.23440000002307</v>
      </c>
      <c r="B2148" s="2">
        <v>241.04640000001385</v>
      </c>
      <c r="C2148" s="2">
        <v>363.71840000002283</v>
      </c>
      <c r="D2148" s="2">
        <v>567.24240000001964</v>
      </c>
      <c r="E2148" s="2">
        <v>291.23040000001453</v>
      </c>
      <c r="F2148" s="2">
        <v>188.07440000000605</v>
      </c>
    </row>
    <row r="2149" spans="1:6">
      <c r="A2149" s="2">
        <v>382.24160000002308</v>
      </c>
      <c r="B2149" s="2">
        <v>242.84160000001384</v>
      </c>
      <c r="C2149" s="2">
        <v>362.72560000002284</v>
      </c>
      <c r="D2149" s="2">
        <v>566.24960000001965</v>
      </c>
      <c r="E2149" s="2">
        <v>293.02560000001455</v>
      </c>
      <c r="F2149" s="2">
        <v>187.08160000000606</v>
      </c>
    </row>
    <row r="2150" spans="1:6">
      <c r="A2150" s="2">
        <v>381.2488000000231</v>
      </c>
      <c r="B2150" s="2">
        <v>241.84880000001385</v>
      </c>
      <c r="C2150" s="2">
        <v>361.73280000002285</v>
      </c>
      <c r="D2150" s="2">
        <v>565.25680000001967</v>
      </c>
      <c r="E2150" s="2">
        <v>292.03280000001456</v>
      </c>
      <c r="F2150" s="2">
        <v>186.08880000000607</v>
      </c>
    </row>
    <row r="2151" spans="1:6">
      <c r="A2151" s="2">
        <v>383.04400000002312</v>
      </c>
      <c r="B2151" s="2">
        <v>240.85600000001386</v>
      </c>
      <c r="C2151" s="2">
        <v>360.74000000002286</v>
      </c>
      <c r="D2151" s="2">
        <v>567.05200000001969</v>
      </c>
      <c r="E2151" s="2">
        <v>293.82800000001458</v>
      </c>
      <c r="F2151" s="2">
        <v>185.09600000000609</v>
      </c>
    </row>
    <row r="2152" spans="1:6">
      <c r="A2152" s="2">
        <v>382.05120000002313</v>
      </c>
      <c r="B2152" s="2">
        <v>242.65120000001386</v>
      </c>
      <c r="C2152" s="2">
        <v>359.74720000002287</v>
      </c>
      <c r="D2152" s="2">
        <v>566.0592000000197</v>
      </c>
      <c r="E2152" s="2">
        <v>295.62320000001461</v>
      </c>
      <c r="F2152" s="2">
        <v>184.1032000000061</v>
      </c>
    </row>
    <row r="2153" spans="1:6">
      <c r="A2153" s="2">
        <v>381.05840000002314</v>
      </c>
      <c r="B2153" s="2">
        <v>241.65840000001387</v>
      </c>
      <c r="C2153" s="2">
        <v>361.54240000002289</v>
      </c>
      <c r="D2153" s="2">
        <v>565.06640000001971</v>
      </c>
      <c r="E2153" s="2">
        <v>294.63040000001462</v>
      </c>
      <c r="F2153" s="2">
        <v>183.11040000000611</v>
      </c>
    </row>
    <row r="2154" spans="1:6">
      <c r="A2154" s="2">
        <v>380.06560000002315</v>
      </c>
      <c r="B2154" s="2">
        <v>243.45360000001386</v>
      </c>
      <c r="C2154" s="2">
        <v>363.33760000002292</v>
      </c>
      <c r="D2154" s="2">
        <v>564.07360000001972</v>
      </c>
      <c r="E2154" s="2">
        <v>296.42560000001464</v>
      </c>
      <c r="F2154" s="2">
        <v>182.11760000000612</v>
      </c>
    </row>
    <row r="2155" spans="1:6">
      <c r="A2155" s="2">
        <v>381.86080000002318</v>
      </c>
      <c r="B2155" s="2">
        <v>242.46080000001388</v>
      </c>
      <c r="C2155" s="2">
        <v>365.13280000002294</v>
      </c>
      <c r="D2155" s="2">
        <v>565.86880000001975</v>
      </c>
      <c r="E2155" s="2">
        <v>295.43280000001465</v>
      </c>
      <c r="F2155" s="2">
        <v>181.12480000000613</v>
      </c>
    </row>
    <row r="2156" spans="1:6">
      <c r="A2156" s="2">
        <v>380.86800000002319</v>
      </c>
      <c r="B2156" s="2">
        <v>244.25600000001387</v>
      </c>
      <c r="C2156" s="2">
        <v>364.14000000002295</v>
      </c>
      <c r="D2156" s="2">
        <v>567.66400000001977</v>
      </c>
      <c r="E2156" s="2">
        <v>294.44000000001466</v>
      </c>
      <c r="F2156" s="2">
        <v>180.13200000000614</v>
      </c>
    </row>
    <row r="2157" spans="1:6">
      <c r="A2157" s="2">
        <v>379.8752000000232</v>
      </c>
      <c r="B2157" s="2">
        <v>243.26320000001388</v>
      </c>
      <c r="C2157" s="2">
        <v>363.14720000002296</v>
      </c>
      <c r="D2157" s="2">
        <v>569.45920000001979</v>
      </c>
      <c r="E2157" s="2">
        <v>296.23520000001469</v>
      </c>
      <c r="F2157" s="2">
        <v>179.13920000000616</v>
      </c>
    </row>
    <row r="2158" spans="1:6">
      <c r="A2158" s="2">
        <v>381.67040000002322</v>
      </c>
      <c r="B2158" s="2">
        <v>245.05840000001388</v>
      </c>
      <c r="C2158" s="2">
        <v>362.15440000002297</v>
      </c>
      <c r="D2158" s="2">
        <v>571.25440000001981</v>
      </c>
      <c r="E2158" s="2">
        <v>298.03040000001471</v>
      </c>
      <c r="F2158" s="2">
        <v>178.14640000000617</v>
      </c>
    </row>
    <row r="2159" spans="1:6">
      <c r="A2159" s="2">
        <v>383.46560000002324</v>
      </c>
      <c r="B2159" s="2">
        <v>246.85360000001387</v>
      </c>
      <c r="C2159" s="2">
        <v>361.16160000002299</v>
      </c>
      <c r="D2159" s="2">
        <v>570.26160000001983</v>
      </c>
      <c r="E2159" s="2">
        <v>297.03760000001472</v>
      </c>
      <c r="F2159" s="2">
        <v>177.15360000000618</v>
      </c>
    </row>
    <row r="2160" spans="1:6">
      <c r="A2160" s="2">
        <v>382.47280000002326</v>
      </c>
      <c r="B2160" s="2">
        <v>248.64880000001386</v>
      </c>
      <c r="C2160" s="2">
        <v>360.168800000023</v>
      </c>
      <c r="D2160" s="2">
        <v>569.26880000001984</v>
      </c>
      <c r="E2160" s="2">
        <v>296.04480000001473</v>
      </c>
      <c r="F2160" s="2">
        <v>178.94880000000617</v>
      </c>
    </row>
    <row r="2161" spans="1:6">
      <c r="A2161" s="2">
        <v>384.26800000002328</v>
      </c>
      <c r="B2161" s="2">
        <v>247.65600000001388</v>
      </c>
      <c r="C2161" s="2">
        <v>361.96400000002302</v>
      </c>
      <c r="D2161" s="2">
        <v>568.27600000001985</v>
      </c>
      <c r="E2161" s="2">
        <v>297.84000000001475</v>
      </c>
      <c r="F2161" s="2">
        <v>177.95600000000618</v>
      </c>
    </row>
    <row r="2162" spans="1:6">
      <c r="A2162" s="2">
        <v>383.27520000002329</v>
      </c>
      <c r="B2162" s="2">
        <v>249.45120000001387</v>
      </c>
      <c r="C2162" s="2">
        <v>363.75920000002304</v>
      </c>
      <c r="D2162" s="2">
        <v>567.28320000001986</v>
      </c>
      <c r="E2162" s="2">
        <v>299.63520000001478</v>
      </c>
      <c r="F2162" s="2">
        <v>176.9632000000062</v>
      </c>
    </row>
    <row r="2163" spans="1:6">
      <c r="A2163" s="2">
        <v>385.07040000002331</v>
      </c>
      <c r="B2163" s="2">
        <v>248.45840000001388</v>
      </c>
      <c r="C2163" s="2">
        <v>365.55440000002307</v>
      </c>
      <c r="D2163" s="2">
        <v>566.29040000001987</v>
      </c>
      <c r="E2163" s="2">
        <v>301.4304000000148</v>
      </c>
      <c r="F2163" s="2">
        <v>175.97040000000621</v>
      </c>
    </row>
    <row r="2164" spans="1:6">
      <c r="A2164" s="2">
        <v>384.07760000002332</v>
      </c>
      <c r="B2164" s="2">
        <v>247.46560000001389</v>
      </c>
      <c r="C2164" s="2">
        <v>364.56160000002308</v>
      </c>
      <c r="D2164" s="2">
        <v>568.08560000001989</v>
      </c>
      <c r="E2164" s="2">
        <v>303.22560000001482</v>
      </c>
      <c r="F2164" s="2">
        <v>177.7656000000062</v>
      </c>
    </row>
    <row r="2165" spans="1:6">
      <c r="A2165" s="2">
        <v>385.87280000002335</v>
      </c>
      <c r="B2165" s="2">
        <v>246.4728000000139</v>
      </c>
      <c r="C2165" s="2">
        <v>366.3568000000231</v>
      </c>
      <c r="D2165" s="2">
        <v>567.09280000001991</v>
      </c>
      <c r="E2165" s="2">
        <v>302.23280000001483</v>
      </c>
      <c r="F2165" s="2">
        <v>176.77280000000621</v>
      </c>
    </row>
    <row r="2166" spans="1:6">
      <c r="A2166" s="2">
        <v>384.88000000002336</v>
      </c>
      <c r="B2166" s="2">
        <v>245.48000000001392</v>
      </c>
      <c r="C2166" s="2">
        <v>365.36400000002311</v>
      </c>
      <c r="D2166" s="2">
        <v>568.88800000001993</v>
      </c>
      <c r="E2166" s="2">
        <v>304.02800000001486</v>
      </c>
      <c r="F2166" s="2">
        <v>175.78000000000623</v>
      </c>
    </row>
    <row r="2167" spans="1:6">
      <c r="A2167" s="2">
        <v>383.88720000002337</v>
      </c>
      <c r="B2167" s="2">
        <v>244.48720000001393</v>
      </c>
      <c r="C2167" s="2">
        <v>364.37120000002312</v>
      </c>
      <c r="D2167" s="2">
        <v>570.68320000001995</v>
      </c>
      <c r="E2167" s="2">
        <v>305.82320000001488</v>
      </c>
      <c r="F2167" s="2">
        <v>174.78720000000624</v>
      </c>
    </row>
    <row r="2168" spans="1:6">
      <c r="A2168" s="2">
        <v>385.68240000002339</v>
      </c>
      <c r="B2168" s="2">
        <v>246.28240000001392</v>
      </c>
      <c r="C2168" s="2">
        <v>363.37840000002313</v>
      </c>
      <c r="D2168" s="2">
        <v>572.47840000001997</v>
      </c>
      <c r="E2168" s="2">
        <v>304.83040000001489</v>
      </c>
      <c r="F2168" s="2">
        <v>176.58240000000623</v>
      </c>
    </row>
    <row r="2169" spans="1:6">
      <c r="A2169" s="2">
        <v>384.6896000000234</v>
      </c>
      <c r="B2169" s="2">
        <v>245.28960000001393</v>
      </c>
      <c r="C2169" s="2">
        <v>362.38560000002315</v>
      </c>
      <c r="D2169" s="2">
        <v>574.27360000002</v>
      </c>
      <c r="E2169" s="2">
        <v>306.62560000001491</v>
      </c>
      <c r="F2169" s="2">
        <v>175.58960000000624</v>
      </c>
    </row>
    <row r="2170" spans="1:6">
      <c r="A2170" s="2">
        <v>386.48480000002343</v>
      </c>
      <c r="B2170" s="2">
        <v>244.29680000001395</v>
      </c>
      <c r="C2170" s="2">
        <v>361.39280000002316</v>
      </c>
      <c r="D2170" s="2">
        <v>576.06880000002002</v>
      </c>
      <c r="E2170" s="2">
        <v>308.42080000001494</v>
      </c>
      <c r="F2170" s="2">
        <v>174.59680000000625</v>
      </c>
    </row>
    <row r="2171" spans="1:6">
      <c r="A2171" s="2">
        <v>388.28000000002345</v>
      </c>
      <c r="B2171" s="2">
        <v>243.30400000001396</v>
      </c>
      <c r="C2171" s="2">
        <v>360.40000000002317</v>
      </c>
      <c r="D2171" s="2">
        <v>575.07600000002003</v>
      </c>
      <c r="E2171" s="2">
        <v>307.42800000001495</v>
      </c>
      <c r="F2171" s="2">
        <v>176.39200000000625</v>
      </c>
    </row>
    <row r="2172" spans="1:6">
      <c r="A2172" s="2">
        <v>387.28720000002346</v>
      </c>
      <c r="B2172" s="2">
        <v>242.31120000001397</v>
      </c>
      <c r="C2172" s="2">
        <v>359.40720000002318</v>
      </c>
      <c r="D2172" s="2">
        <v>574.08320000002004</v>
      </c>
      <c r="E2172" s="2">
        <v>306.43520000001496</v>
      </c>
      <c r="F2172" s="2">
        <v>178.18720000000624</v>
      </c>
    </row>
    <row r="2173" spans="1:6">
      <c r="A2173" s="2">
        <v>386.29440000002347</v>
      </c>
      <c r="B2173" s="2">
        <v>241.31840000001398</v>
      </c>
      <c r="C2173" s="2">
        <v>358.41440000002319</v>
      </c>
      <c r="D2173" s="2">
        <v>573.09040000002005</v>
      </c>
      <c r="E2173" s="2">
        <v>308.23040000001498</v>
      </c>
      <c r="F2173" s="2">
        <v>177.19440000000625</v>
      </c>
    </row>
    <row r="2174" spans="1:6">
      <c r="A2174" s="2">
        <v>385.30160000002348</v>
      </c>
      <c r="B2174" s="2">
        <v>240.32560000001399</v>
      </c>
      <c r="C2174" s="2">
        <v>357.4216000000232</v>
      </c>
      <c r="D2174" s="2">
        <v>572.09760000002007</v>
      </c>
      <c r="E2174" s="2">
        <v>310.025600000015</v>
      </c>
      <c r="F2174" s="2">
        <v>178.98960000000625</v>
      </c>
    </row>
    <row r="2175" spans="1:6">
      <c r="A2175" s="2">
        <v>384.3088000000235</v>
      </c>
      <c r="B2175" s="2">
        <v>242.12080000001399</v>
      </c>
      <c r="C2175" s="2">
        <v>356.42880000002322</v>
      </c>
      <c r="D2175" s="2">
        <v>571.10480000002008</v>
      </c>
      <c r="E2175" s="2">
        <v>311.82080000001503</v>
      </c>
      <c r="F2175" s="2">
        <v>177.99680000000626</v>
      </c>
    </row>
    <row r="2176" spans="1:6">
      <c r="A2176" s="2">
        <v>386.10400000002352</v>
      </c>
      <c r="B2176" s="2">
        <v>241.128000000014</v>
      </c>
      <c r="C2176" s="2">
        <v>355.43600000002323</v>
      </c>
      <c r="D2176" s="2">
        <v>572.9000000000201</v>
      </c>
      <c r="E2176" s="2">
        <v>310.82800000001504</v>
      </c>
      <c r="F2176" s="2">
        <v>179.79200000000625</v>
      </c>
    </row>
    <row r="2177" spans="1:6">
      <c r="A2177" s="2">
        <v>387.89920000002354</v>
      </c>
      <c r="B2177" s="2">
        <v>240.13520000001401</v>
      </c>
      <c r="C2177" s="2">
        <v>354.44320000002324</v>
      </c>
      <c r="D2177" s="2">
        <v>571.90720000002011</v>
      </c>
      <c r="E2177" s="2">
        <v>312.62320000001506</v>
      </c>
      <c r="F2177" s="2">
        <v>181.58720000000625</v>
      </c>
    </row>
    <row r="2178" spans="1:6">
      <c r="A2178" s="2">
        <v>386.90640000002355</v>
      </c>
      <c r="B2178" s="2">
        <v>239.14240000001402</v>
      </c>
      <c r="C2178" s="2">
        <v>356.23840000002326</v>
      </c>
      <c r="D2178" s="2">
        <v>573.70240000002013</v>
      </c>
      <c r="E2178" s="2">
        <v>314.41840000001508</v>
      </c>
      <c r="F2178" s="2">
        <v>180.59440000000626</v>
      </c>
    </row>
    <row r="2179" spans="1:6">
      <c r="A2179" s="2">
        <v>385.91360000002356</v>
      </c>
      <c r="B2179" s="2">
        <v>240.93760000001402</v>
      </c>
      <c r="C2179" s="2">
        <v>355.24560000002327</v>
      </c>
      <c r="D2179" s="2">
        <v>575.49760000002016</v>
      </c>
      <c r="E2179" s="2">
        <v>313.42560000001509</v>
      </c>
      <c r="F2179" s="2">
        <v>182.38960000000625</v>
      </c>
    </row>
    <row r="2180" spans="1:6">
      <c r="A2180" s="2">
        <v>384.92080000002358</v>
      </c>
      <c r="B2180" s="2">
        <v>239.94480000001403</v>
      </c>
      <c r="C2180" s="2">
        <v>354.25280000002329</v>
      </c>
      <c r="D2180" s="2">
        <v>577.29280000002018</v>
      </c>
      <c r="E2180" s="2">
        <v>312.43280000001511</v>
      </c>
      <c r="F2180" s="2">
        <v>184.18480000000625</v>
      </c>
    </row>
    <row r="2181" spans="1:6">
      <c r="A2181" s="2">
        <v>383.92800000002359</v>
      </c>
      <c r="B2181" s="2">
        <v>238.95200000001404</v>
      </c>
      <c r="C2181" s="2">
        <v>353.2600000000233</v>
      </c>
      <c r="D2181" s="2">
        <v>579.0880000000202</v>
      </c>
      <c r="E2181" s="2">
        <v>311.44000000001512</v>
      </c>
      <c r="F2181" s="2">
        <v>185.98000000000624</v>
      </c>
    </row>
    <row r="2182" spans="1:6">
      <c r="A2182" s="2">
        <v>382.9352000000236</v>
      </c>
      <c r="B2182" s="2">
        <v>237.95920000001405</v>
      </c>
      <c r="C2182" s="2">
        <v>352.26720000002331</v>
      </c>
      <c r="D2182" s="2">
        <v>578.09520000002021</v>
      </c>
      <c r="E2182" s="2">
        <v>313.23520000001514</v>
      </c>
      <c r="F2182" s="2">
        <v>187.77520000000624</v>
      </c>
    </row>
    <row r="2183" spans="1:6">
      <c r="A2183" s="2">
        <v>384.73040000002362</v>
      </c>
      <c r="B2183" s="2">
        <v>236.96640000001406</v>
      </c>
      <c r="C2183" s="2">
        <v>354.06240000002333</v>
      </c>
      <c r="D2183" s="2">
        <v>577.10240000002022</v>
      </c>
      <c r="E2183" s="2">
        <v>312.24240000001515</v>
      </c>
      <c r="F2183" s="2">
        <v>189.57040000000623</v>
      </c>
    </row>
    <row r="2184" spans="1:6">
      <c r="A2184" s="2">
        <v>383.73760000002363</v>
      </c>
      <c r="B2184" s="2">
        <v>238.76160000001406</v>
      </c>
      <c r="C2184" s="2">
        <v>355.85760000002335</v>
      </c>
      <c r="D2184" s="2">
        <v>576.10960000002024</v>
      </c>
      <c r="E2184" s="2">
        <v>311.24960000001516</v>
      </c>
      <c r="F2184" s="2">
        <v>188.57760000000624</v>
      </c>
    </row>
    <row r="2185" spans="1:6">
      <c r="A2185" s="2">
        <v>382.74480000002364</v>
      </c>
      <c r="B2185" s="2">
        <v>240.55680000001405</v>
      </c>
      <c r="C2185" s="2">
        <v>357.65280000002338</v>
      </c>
      <c r="D2185" s="2">
        <v>577.90480000002026</v>
      </c>
      <c r="E2185" s="2">
        <v>310.25680000001518</v>
      </c>
      <c r="F2185" s="2">
        <v>190.37280000000624</v>
      </c>
    </row>
    <row r="2186" spans="1:6">
      <c r="A2186" s="2">
        <v>381.75200000002366</v>
      </c>
      <c r="B2186" s="2">
        <v>239.56400000001406</v>
      </c>
      <c r="C2186" s="2">
        <v>359.4480000000234</v>
      </c>
      <c r="D2186" s="2">
        <v>579.70000000002028</v>
      </c>
      <c r="E2186" s="2">
        <v>312.0520000000152</v>
      </c>
      <c r="F2186" s="2">
        <v>189.38000000000625</v>
      </c>
    </row>
    <row r="2187" spans="1:6">
      <c r="A2187" s="2">
        <v>380.75920000002367</v>
      </c>
      <c r="B2187" s="2">
        <v>238.57120000001407</v>
      </c>
      <c r="C2187" s="2">
        <v>361.24320000002342</v>
      </c>
      <c r="D2187" s="2">
        <v>581.4952000000203</v>
      </c>
      <c r="E2187" s="2">
        <v>311.05920000001521</v>
      </c>
      <c r="F2187" s="2">
        <v>188.38720000000626</v>
      </c>
    </row>
    <row r="2188" spans="1:6">
      <c r="A2188" s="2">
        <v>379.76640000002368</v>
      </c>
      <c r="B2188" s="2">
        <v>237.57840000001408</v>
      </c>
      <c r="C2188" s="2">
        <v>363.03840000002344</v>
      </c>
      <c r="D2188" s="2">
        <v>580.50240000002032</v>
      </c>
      <c r="E2188" s="2">
        <v>312.85440000001523</v>
      </c>
      <c r="F2188" s="2">
        <v>190.18240000000625</v>
      </c>
    </row>
    <row r="2189" spans="1:6">
      <c r="A2189" s="2">
        <v>378.77360000002369</v>
      </c>
      <c r="B2189" s="2">
        <v>239.37360000001408</v>
      </c>
      <c r="C2189" s="2">
        <v>362.04560000002346</v>
      </c>
      <c r="D2189" s="2">
        <v>582.29760000002034</v>
      </c>
      <c r="E2189" s="2">
        <v>314.64960000001525</v>
      </c>
      <c r="F2189" s="2">
        <v>191.97760000000625</v>
      </c>
    </row>
    <row r="2190" spans="1:6">
      <c r="A2190" s="2">
        <v>380.56880000002371</v>
      </c>
      <c r="B2190" s="2">
        <v>238.38080000001409</v>
      </c>
      <c r="C2190" s="2">
        <v>361.05280000002347</v>
      </c>
      <c r="D2190" s="2">
        <v>584.09280000002036</v>
      </c>
      <c r="E2190" s="2">
        <v>316.44480000001528</v>
      </c>
      <c r="F2190" s="2">
        <v>190.98480000000626</v>
      </c>
    </row>
    <row r="2191" spans="1:6">
      <c r="A2191" s="2">
        <v>379.57600000002373</v>
      </c>
      <c r="B2191" s="2">
        <v>237.3880000000141</v>
      </c>
      <c r="C2191" s="2">
        <v>360.06000000002348</v>
      </c>
      <c r="D2191" s="2">
        <v>583.10000000002037</v>
      </c>
      <c r="E2191" s="2">
        <v>315.45200000001529</v>
      </c>
      <c r="F2191" s="2">
        <v>192.78000000000625</v>
      </c>
    </row>
    <row r="2192" spans="1:6">
      <c r="A2192" s="2">
        <v>378.58320000002374</v>
      </c>
      <c r="B2192" s="2">
        <v>236.39520000001411</v>
      </c>
      <c r="C2192" s="2">
        <v>359.06720000002349</v>
      </c>
      <c r="D2192" s="2">
        <v>584.8952000000204</v>
      </c>
      <c r="E2192" s="2">
        <v>317.24720000001531</v>
      </c>
      <c r="F2192" s="2">
        <v>194.57520000000625</v>
      </c>
    </row>
    <row r="2193" spans="1:6">
      <c r="A2193" s="2">
        <v>380.37840000002376</v>
      </c>
      <c r="B2193" s="2">
        <v>238.19040000001411</v>
      </c>
      <c r="C2193" s="2">
        <v>360.86240000002351</v>
      </c>
      <c r="D2193" s="2">
        <v>586.69040000002042</v>
      </c>
      <c r="E2193" s="2">
        <v>319.04240000001533</v>
      </c>
      <c r="F2193" s="2">
        <v>196.37040000000624</v>
      </c>
    </row>
    <row r="2194" spans="1:6">
      <c r="A2194" s="2">
        <v>379.38560000002377</v>
      </c>
      <c r="B2194" s="2">
        <v>239.9856000000141</v>
      </c>
      <c r="C2194" s="2">
        <v>362.65760000002354</v>
      </c>
      <c r="D2194" s="2">
        <v>588.48560000002044</v>
      </c>
      <c r="E2194" s="2">
        <v>320.83760000001536</v>
      </c>
      <c r="F2194" s="2">
        <v>195.37760000000625</v>
      </c>
    </row>
    <row r="2195" spans="1:6">
      <c r="A2195" s="2">
        <v>381.18080000002379</v>
      </c>
      <c r="B2195" s="2">
        <v>238.99280000001411</v>
      </c>
      <c r="C2195" s="2">
        <v>361.66480000002355</v>
      </c>
      <c r="D2195" s="2">
        <v>590.28080000002046</v>
      </c>
      <c r="E2195" s="2">
        <v>322.63280000001538</v>
      </c>
      <c r="F2195" s="2">
        <v>197.17280000000625</v>
      </c>
    </row>
    <row r="2196" spans="1:6">
      <c r="A2196" s="2">
        <v>380.18800000002381</v>
      </c>
      <c r="B2196" s="2">
        <v>240.78800000001411</v>
      </c>
      <c r="C2196" s="2">
        <v>360.67200000002356</v>
      </c>
      <c r="D2196" s="2">
        <v>592.07600000002049</v>
      </c>
      <c r="E2196" s="2">
        <v>324.4280000000154</v>
      </c>
      <c r="F2196" s="2">
        <v>196.18000000000626</v>
      </c>
    </row>
    <row r="2197" spans="1:6">
      <c r="A2197" s="2">
        <v>379.19520000002382</v>
      </c>
      <c r="B2197" s="2">
        <v>239.79520000001412</v>
      </c>
      <c r="C2197" s="2">
        <v>359.67920000002357</v>
      </c>
      <c r="D2197" s="2">
        <v>591.0832000000205</v>
      </c>
      <c r="E2197" s="2">
        <v>326.22320000001542</v>
      </c>
      <c r="F2197" s="2">
        <v>195.18720000000627</v>
      </c>
    </row>
    <row r="2198" spans="1:6">
      <c r="A2198" s="2">
        <v>378.20240000002383</v>
      </c>
      <c r="B2198" s="2">
        <v>241.59040000001411</v>
      </c>
      <c r="C2198" s="2">
        <v>358.68640000002358</v>
      </c>
      <c r="D2198" s="2">
        <v>590.09040000002051</v>
      </c>
      <c r="E2198" s="2">
        <v>328.01840000001545</v>
      </c>
      <c r="F2198" s="2">
        <v>196.98240000000627</v>
      </c>
    </row>
    <row r="2199" spans="1:6">
      <c r="A2199" s="2">
        <v>377.20960000002384</v>
      </c>
      <c r="B2199" s="2">
        <v>240.59760000001413</v>
      </c>
      <c r="C2199" s="2">
        <v>357.69360000002359</v>
      </c>
      <c r="D2199" s="2">
        <v>591.88560000002053</v>
      </c>
      <c r="E2199" s="2">
        <v>327.02560000001546</v>
      </c>
      <c r="F2199" s="2">
        <v>198.77760000000626</v>
      </c>
    </row>
    <row r="2200" spans="1:6">
      <c r="A2200" s="2">
        <v>379.00480000002386</v>
      </c>
      <c r="B2200" s="2">
        <v>239.60480000001414</v>
      </c>
      <c r="C2200" s="2">
        <v>359.48880000002362</v>
      </c>
      <c r="D2200" s="2">
        <v>590.89280000002054</v>
      </c>
      <c r="E2200" s="2">
        <v>328.82080000001548</v>
      </c>
      <c r="F2200" s="2">
        <v>197.78480000000627</v>
      </c>
    </row>
    <row r="2201" spans="1:6">
      <c r="A2201" s="2">
        <v>380.80000000002389</v>
      </c>
      <c r="B2201" s="2">
        <v>241.40000000001413</v>
      </c>
      <c r="C2201" s="2">
        <v>358.49600000002363</v>
      </c>
      <c r="D2201" s="2">
        <v>592.68800000002057</v>
      </c>
      <c r="E2201" s="2">
        <v>327.82800000001549</v>
      </c>
      <c r="F2201" s="2">
        <v>199.58000000000627</v>
      </c>
    </row>
    <row r="2202" spans="1:6">
      <c r="A2202" s="2">
        <v>379.8072000000239</v>
      </c>
      <c r="B2202" s="2">
        <v>240.40720000001414</v>
      </c>
      <c r="C2202" s="2">
        <v>357.50320000002364</v>
      </c>
      <c r="D2202" s="2">
        <v>594.48320000002059</v>
      </c>
      <c r="E2202" s="2">
        <v>329.62320000001552</v>
      </c>
      <c r="F2202" s="2">
        <v>201.37520000000626</v>
      </c>
    </row>
    <row r="2203" spans="1:6">
      <c r="A2203" s="2">
        <v>381.60240000002392</v>
      </c>
      <c r="B2203" s="2">
        <v>242.20240000001414</v>
      </c>
      <c r="C2203" s="2">
        <v>359.29840000002366</v>
      </c>
      <c r="D2203" s="2">
        <v>596.27840000002061</v>
      </c>
      <c r="E2203" s="2">
        <v>328.63040000001553</v>
      </c>
      <c r="F2203" s="2">
        <v>203.17040000000625</v>
      </c>
    </row>
    <row r="2204" spans="1:6">
      <c r="A2204" s="2">
        <v>380.60960000002393</v>
      </c>
      <c r="B2204" s="2">
        <v>241.20960000001415</v>
      </c>
      <c r="C2204" s="2">
        <v>361.09360000002368</v>
      </c>
      <c r="D2204" s="2">
        <v>598.07360000002063</v>
      </c>
      <c r="E2204" s="2">
        <v>330.42560000001555</v>
      </c>
      <c r="F2204" s="2">
        <v>202.17760000000627</v>
      </c>
    </row>
    <row r="2205" spans="1:6">
      <c r="A2205" s="2">
        <v>382.40480000002395</v>
      </c>
      <c r="B2205" s="2">
        <v>243.00480000001414</v>
      </c>
      <c r="C2205" s="2">
        <v>360.1008000000237</v>
      </c>
      <c r="D2205" s="2">
        <v>599.86880000002066</v>
      </c>
      <c r="E2205" s="2">
        <v>329.43280000001556</v>
      </c>
      <c r="F2205" s="2">
        <v>201.18480000000628</v>
      </c>
    </row>
    <row r="2206" spans="1:6">
      <c r="A2206" s="2">
        <v>381.41200000002397</v>
      </c>
      <c r="B2206" s="2">
        <v>242.01200000001415</v>
      </c>
      <c r="C2206" s="2">
        <v>359.10800000002371</v>
      </c>
      <c r="D2206" s="2">
        <v>601.66400000002068</v>
      </c>
      <c r="E2206" s="2">
        <v>328.44000000001557</v>
      </c>
      <c r="F2206" s="2">
        <v>202.98000000000627</v>
      </c>
    </row>
    <row r="2207" spans="1:6">
      <c r="A2207" s="2">
        <v>380.41920000002398</v>
      </c>
      <c r="B2207" s="2">
        <v>241.01920000001417</v>
      </c>
      <c r="C2207" s="2">
        <v>358.11520000002372</v>
      </c>
      <c r="D2207" s="2">
        <v>600.67120000002069</v>
      </c>
      <c r="E2207" s="2">
        <v>330.2352000000156</v>
      </c>
      <c r="F2207" s="2">
        <v>201.98720000000628</v>
      </c>
    </row>
    <row r="2208" spans="1:6">
      <c r="A2208" s="2">
        <v>379.42640000002399</v>
      </c>
      <c r="B2208" s="2">
        <v>242.81440000001416</v>
      </c>
      <c r="C2208" s="2">
        <v>359.91040000002374</v>
      </c>
      <c r="D2208" s="2">
        <v>599.6784000000207</v>
      </c>
      <c r="E2208" s="2">
        <v>329.24240000001561</v>
      </c>
      <c r="F2208" s="2">
        <v>200.99440000000629</v>
      </c>
    </row>
    <row r="2209" spans="1:6">
      <c r="A2209" s="2">
        <v>378.433600000024</v>
      </c>
      <c r="B2209" s="2">
        <v>241.82160000001417</v>
      </c>
      <c r="C2209" s="2">
        <v>358.91760000002375</v>
      </c>
      <c r="D2209" s="2">
        <v>598.68560000002071</v>
      </c>
      <c r="E2209" s="2">
        <v>331.03760000001563</v>
      </c>
      <c r="F2209" s="2">
        <v>200.00160000000631</v>
      </c>
    </row>
    <row r="2210" spans="1:6">
      <c r="A2210" s="2">
        <v>380.22880000002402</v>
      </c>
      <c r="B2210" s="2">
        <v>240.82880000001418</v>
      </c>
      <c r="C2210" s="2">
        <v>357.92480000002377</v>
      </c>
      <c r="D2210" s="2">
        <v>600.48080000002074</v>
      </c>
      <c r="E2210" s="2">
        <v>332.83280000001565</v>
      </c>
      <c r="F2210" s="2">
        <v>199.00880000000632</v>
      </c>
    </row>
    <row r="2211" spans="1:6">
      <c r="A2211" s="2">
        <v>379.23600000002403</v>
      </c>
      <c r="B2211" s="2">
        <v>242.62400000001418</v>
      </c>
      <c r="C2211" s="2">
        <v>356.93200000002378</v>
      </c>
      <c r="D2211" s="2">
        <v>602.27600000002076</v>
      </c>
      <c r="E2211" s="2">
        <v>334.62800000001567</v>
      </c>
      <c r="F2211" s="2">
        <v>198.01600000000633</v>
      </c>
    </row>
    <row r="2212" spans="1:6">
      <c r="A2212" s="2">
        <v>378.24320000002405</v>
      </c>
      <c r="B2212" s="2">
        <v>241.63120000001419</v>
      </c>
      <c r="C2212" s="2">
        <v>358.7272000000238</v>
      </c>
      <c r="D2212" s="2">
        <v>604.07120000002078</v>
      </c>
      <c r="E2212" s="2">
        <v>336.4232000000157</v>
      </c>
      <c r="F2212" s="2">
        <v>197.02320000000634</v>
      </c>
    </row>
    <row r="2213" spans="1:6">
      <c r="A2213" s="2">
        <v>377.25040000002406</v>
      </c>
      <c r="B2213" s="2">
        <v>240.6384000000142</v>
      </c>
      <c r="C2213" s="2">
        <v>360.52240000002382</v>
      </c>
      <c r="D2213" s="2">
        <v>603.07840000002079</v>
      </c>
      <c r="E2213" s="2">
        <v>335.43040000001571</v>
      </c>
      <c r="F2213" s="2">
        <v>196.03040000000635</v>
      </c>
    </row>
    <row r="2214" spans="1:6">
      <c r="A2214" s="2">
        <v>376.25760000002407</v>
      </c>
      <c r="B2214" s="2">
        <v>242.4336000000142</v>
      </c>
      <c r="C2214" s="2">
        <v>362.31760000002384</v>
      </c>
      <c r="D2214" s="2">
        <v>604.87360000002082</v>
      </c>
      <c r="E2214" s="2">
        <v>337.22560000001573</v>
      </c>
      <c r="F2214" s="2">
        <v>195.03760000000636</v>
      </c>
    </row>
    <row r="2215" spans="1:6">
      <c r="A2215" s="2">
        <v>378.05280000002409</v>
      </c>
      <c r="B2215" s="2">
        <v>241.44080000001421</v>
      </c>
      <c r="C2215" s="2">
        <v>361.32480000002386</v>
      </c>
      <c r="D2215" s="2">
        <v>603.88080000002083</v>
      </c>
      <c r="E2215" s="2">
        <v>339.02080000001575</v>
      </c>
      <c r="F2215" s="2">
        <v>194.04480000000638</v>
      </c>
    </row>
    <row r="2216" spans="1:6">
      <c r="A2216" s="2">
        <v>379.84800000002411</v>
      </c>
      <c r="B2216" s="2">
        <v>240.44800000001422</v>
      </c>
      <c r="C2216" s="2">
        <v>360.33200000002387</v>
      </c>
      <c r="D2216" s="2">
        <v>602.88800000002084</v>
      </c>
      <c r="E2216" s="2">
        <v>340.81600000001578</v>
      </c>
      <c r="F2216" s="2">
        <v>193.05200000000639</v>
      </c>
    </row>
    <row r="2217" spans="1:6">
      <c r="A2217" s="2">
        <v>378.85520000002413</v>
      </c>
      <c r="B2217" s="2">
        <v>239.45520000001423</v>
      </c>
      <c r="C2217" s="2">
        <v>359.33920000002388</v>
      </c>
      <c r="D2217" s="2">
        <v>601.89520000002085</v>
      </c>
      <c r="E2217" s="2">
        <v>339.82320000001579</v>
      </c>
      <c r="F2217" s="2">
        <v>192.0592000000064</v>
      </c>
    </row>
    <row r="2218" spans="1:6">
      <c r="A2218" s="2">
        <v>377.86240000002414</v>
      </c>
      <c r="B2218" s="2">
        <v>238.46240000001424</v>
      </c>
      <c r="C2218" s="2">
        <v>361.1344000000239</v>
      </c>
      <c r="D2218" s="2">
        <v>600.90240000002086</v>
      </c>
      <c r="E2218" s="2">
        <v>341.61840000001581</v>
      </c>
      <c r="F2218" s="2">
        <v>193.85440000000639</v>
      </c>
    </row>
    <row r="2219" spans="1:6">
      <c r="A2219" s="2">
        <v>376.86960000002415</v>
      </c>
      <c r="B2219" s="2">
        <v>237.46960000001425</v>
      </c>
      <c r="C2219" s="2">
        <v>362.92960000002392</v>
      </c>
      <c r="D2219" s="2">
        <v>599.90960000002087</v>
      </c>
      <c r="E2219" s="2">
        <v>340.62560000001582</v>
      </c>
      <c r="F2219" s="2">
        <v>195.64960000000639</v>
      </c>
    </row>
    <row r="2220" spans="1:6">
      <c r="A2220" s="2">
        <v>375.87680000002416</v>
      </c>
      <c r="B2220" s="2">
        <v>236.47680000001426</v>
      </c>
      <c r="C2220" s="2">
        <v>361.93680000002394</v>
      </c>
      <c r="D2220" s="2">
        <v>598.91680000002088</v>
      </c>
      <c r="E2220" s="2">
        <v>342.42080000001584</v>
      </c>
      <c r="F2220" s="2">
        <v>197.44480000000638</v>
      </c>
    </row>
    <row r="2221" spans="1:6">
      <c r="A2221" s="2">
        <v>374.88400000002417</v>
      </c>
      <c r="B2221" s="2">
        <v>238.27200000001426</v>
      </c>
      <c r="C2221" s="2">
        <v>360.94400000002395</v>
      </c>
      <c r="D2221" s="2">
        <v>597.9240000000209</v>
      </c>
      <c r="E2221" s="2">
        <v>344.21600000001587</v>
      </c>
      <c r="F2221" s="2">
        <v>196.45200000000639</v>
      </c>
    </row>
    <row r="2222" spans="1:6">
      <c r="A2222" s="2">
        <v>376.6792000000242</v>
      </c>
      <c r="B2222" s="2">
        <v>237.27920000001427</v>
      </c>
      <c r="C2222" s="2">
        <v>362.73920000002397</v>
      </c>
      <c r="D2222" s="2">
        <v>599.71920000002092</v>
      </c>
      <c r="E2222" s="2">
        <v>346.01120000001589</v>
      </c>
      <c r="F2222" s="2">
        <v>195.4592000000064</v>
      </c>
    </row>
    <row r="2223" spans="1:6">
      <c r="A2223" s="2">
        <v>375.68640000002421</v>
      </c>
      <c r="B2223" s="2">
        <v>239.07440000001426</v>
      </c>
      <c r="C2223" s="2">
        <v>364.53440000002399</v>
      </c>
      <c r="D2223" s="2">
        <v>598.72640000002093</v>
      </c>
      <c r="E2223" s="2">
        <v>347.80640000001591</v>
      </c>
      <c r="F2223" s="2">
        <v>194.46640000000642</v>
      </c>
    </row>
    <row r="2224" spans="1:6">
      <c r="A2224" s="2">
        <v>374.69360000002422</v>
      </c>
      <c r="B2224" s="2">
        <v>240.86960000001426</v>
      </c>
      <c r="C2224" s="2">
        <v>363.541600000024</v>
      </c>
      <c r="D2224" s="2">
        <v>600.52160000002095</v>
      </c>
      <c r="E2224" s="2">
        <v>346.81360000001592</v>
      </c>
      <c r="F2224" s="2">
        <v>196.26160000000641</v>
      </c>
    </row>
    <row r="2225" spans="1:6">
      <c r="A2225" s="2">
        <v>376.48880000002424</v>
      </c>
      <c r="B2225" s="2">
        <v>242.66480000001425</v>
      </c>
      <c r="C2225" s="2">
        <v>365.33680000002403</v>
      </c>
      <c r="D2225" s="2">
        <v>602.31680000002098</v>
      </c>
      <c r="E2225" s="2">
        <v>348.60880000001595</v>
      </c>
      <c r="F2225" s="2">
        <v>198.0568000000064</v>
      </c>
    </row>
    <row r="2226" spans="1:6">
      <c r="A2226" s="2">
        <v>378.28400000002426</v>
      </c>
      <c r="B2226" s="2">
        <v>241.67200000001426</v>
      </c>
      <c r="C2226" s="2">
        <v>364.34400000002404</v>
      </c>
      <c r="D2226" s="2">
        <v>604.112000000021</v>
      </c>
      <c r="E2226" s="2">
        <v>347.61600000001596</v>
      </c>
      <c r="F2226" s="2">
        <v>197.06400000000642</v>
      </c>
    </row>
    <row r="2227" spans="1:6">
      <c r="A2227" s="2">
        <v>377.29120000002428</v>
      </c>
      <c r="B2227" s="2">
        <v>240.67920000001428</v>
      </c>
      <c r="C2227" s="2">
        <v>366.13920000002406</v>
      </c>
      <c r="D2227" s="2">
        <v>603.11920000002101</v>
      </c>
      <c r="E2227" s="2">
        <v>346.62320000001597</v>
      </c>
      <c r="F2227" s="2">
        <v>196.07120000000643</v>
      </c>
    </row>
    <row r="2228" spans="1:6">
      <c r="A2228" s="2">
        <v>376.29840000002429</v>
      </c>
      <c r="B2228" s="2">
        <v>239.68640000001429</v>
      </c>
      <c r="C2228" s="2">
        <v>365.14640000002407</v>
      </c>
      <c r="D2228" s="2">
        <v>604.91440000002103</v>
      </c>
      <c r="E2228" s="2">
        <v>348.41840000001599</v>
      </c>
      <c r="F2228" s="2">
        <v>197.86640000000642</v>
      </c>
    </row>
    <row r="2229" spans="1:6">
      <c r="A2229" s="2">
        <v>375.3056000000243</v>
      </c>
      <c r="B2229" s="2">
        <v>238.6936000000143</v>
      </c>
      <c r="C2229" s="2">
        <v>364.15360000002408</v>
      </c>
      <c r="D2229" s="2">
        <v>603.92160000002104</v>
      </c>
      <c r="E2229" s="2">
        <v>350.21360000001602</v>
      </c>
      <c r="F2229" s="2">
        <v>199.66160000000642</v>
      </c>
    </row>
    <row r="2230" spans="1:6">
      <c r="A2230" s="2">
        <v>374.31280000002431</v>
      </c>
      <c r="B2230" s="2">
        <v>240.48880000001429</v>
      </c>
      <c r="C2230" s="2">
        <v>363.1608000000241</v>
      </c>
      <c r="D2230" s="2">
        <v>602.92880000002106</v>
      </c>
      <c r="E2230" s="2">
        <v>352.00880000001604</v>
      </c>
      <c r="F2230" s="2">
        <v>201.45680000000641</v>
      </c>
    </row>
    <row r="2231" spans="1:6">
      <c r="A2231" s="2">
        <v>373.32000000002432</v>
      </c>
      <c r="B2231" s="2">
        <v>242.28400000001429</v>
      </c>
      <c r="C2231" s="2">
        <v>362.16800000002411</v>
      </c>
      <c r="D2231" s="2">
        <v>604.72400000002108</v>
      </c>
      <c r="E2231" s="2">
        <v>353.80400000001606</v>
      </c>
      <c r="F2231" s="2">
        <v>203.2520000000064</v>
      </c>
    </row>
    <row r="2232" spans="1:6">
      <c r="A2232" s="2">
        <v>372.32720000002433</v>
      </c>
      <c r="B2232" s="2">
        <v>241.2912000000143</v>
      </c>
      <c r="C2232" s="2">
        <v>361.17520000002412</v>
      </c>
      <c r="D2232" s="2">
        <v>603.73120000002109</v>
      </c>
      <c r="E2232" s="2">
        <v>352.81120000001607</v>
      </c>
      <c r="F2232" s="2">
        <v>205.0472000000064</v>
      </c>
    </row>
    <row r="2233" spans="1:6">
      <c r="A2233" s="2">
        <v>371.33440000002435</v>
      </c>
      <c r="B2233" s="2">
        <v>240.29840000001431</v>
      </c>
      <c r="C2233" s="2">
        <v>362.97040000002414</v>
      </c>
      <c r="D2233" s="2">
        <v>605.52640000002111</v>
      </c>
      <c r="E2233" s="2">
        <v>354.60640000001609</v>
      </c>
      <c r="F2233" s="2">
        <v>204.05440000000641</v>
      </c>
    </row>
    <row r="2234" spans="1:6">
      <c r="A2234" s="2">
        <v>373.12960000002437</v>
      </c>
      <c r="B2234" s="2">
        <v>239.30560000001432</v>
      </c>
      <c r="C2234" s="2">
        <v>361.97760000002415</v>
      </c>
      <c r="D2234" s="2">
        <v>607.32160000002114</v>
      </c>
      <c r="E2234" s="2">
        <v>353.61360000001611</v>
      </c>
      <c r="F2234" s="2">
        <v>203.06160000000642</v>
      </c>
    </row>
    <row r="2235" spans="1:6">
      <c r="A2235" s="2">
        <v>374.92480000002439</v>
      </c>
      <c r="B2235" s="2">
        <v>238.31280000001433</v>
      </c>
      <c r="C2235" s="2">
        <v>360.98480000002417</v>
      </c>
      <c r="D2235" s="2">
        <v>609.11680000002116</v>
      </c>
      <c r="E2235" s="2">
        <v>352.62080000001612</v>
      </c>
      <c r="F2235" s="2">
        <v>202.06880000000643</v>
      </c>
    </row>
    <row r="2236" spans="1:6">
      <c r="A2236" s="2">
        <v>373.9320000000244</v>
      </c>
      <c r="B2236" s="2">
        <v>237.32000000001435</v>
      </c>
      <c r="C2236" s="2">
        <v>362.78000000002419</v>
      </c>
      <c r="D2236" s="2">
        <v>608.12400000002117</v>
      </c>
      <c r="E2236" s="2">
        <v>351.62800000001613</v>
      </c>
      <c r="F2236" s="2">
        <v>201.07600000000645</v>
      </c>
    </row>
    <row r="2237" spans="1:6">
      <c r="A2237" s="2">
        <v>372.93920000002441</v>
      </c>
      <c r="B2237" s="2">
        <v>239.11520000001434</v>
      </c>
      <c r="C2237" s="2">
        <v>364.57520000002421</v>
      </c>
      <c r="D2237" s="2">
        <v>609.91920000002119</v>
      </c>
      <c r="E2237" s="2">
        <v>350.63520000001614</v>
      </c>
      <c r="F2237" s="2">
        <v>200.08320000000646</v>
      </c>
    </row>
    <row r="2238" spans="1:6">
      <c r="A2238" s="2">
        <v>371.94640000002443</v>
      </c>
      <c r="B2238" s="2">
        <v>238.12240000001435</v>
      </c>
      <c r="C2238" s="2">
        <v>366.37040000002423</v>
      </c>
      <c r="D2238" s="2">
        <v>611.71440000002121</v>
      </c>
      <c r="E2238" s="2">
        <v>349.64240000001615</v>
      </c>
      <c r="F2238" s="2">
        <v>201.87840000000645</v>
      </c>
    </row>
    <row r="2239" spans="1:6">
      <c r="A2239" s="2">
        <v>370.95360000002444</v>
      </c>
      <c r="B2239" s="2">
        <v>237.12960000001436</v>
      </c>
      <c r="C2239" s="2">
        <v>365.37760000002424</v>
      </c>
      <c r="D2239" s="2">
        <v>610.72160000002123</v>
      </c>
      <c r="E2239" s="2">
        <v>348.64960000001616</v>
      </c>
      <c r="F2239" s="2">
        <v>200.88560000000646</v>
      </c>
    </row>
    <row r="2240" spans="1:6">
      <c r="A2240" s="2">
        <v>372.74880000002446</v>
      </c>
      <c r="B2240" s="2">
        <v>236.13680000001438</v>
      </c>
      <c r="C2240" s="2">
        <v>364.38480000002426</v>
      </c>
      <c r="D2240" s="2">
        <v>609.72880000002124</v>
      </c>
      <c r="E2240" s="2">
        <v>347.65680000001618</v>
      </c>
      <c r="F2240" s="2">
        <v>199.89280000000647</v>
      </c>
    </row>
    <row r="2241" spans="1:6">
      <c r="A2241" s="2">
        <v>374.54400000002448</v>
      </c>
      <c r="B2241" s="2">
        <v>235.14400000001439</v>
      </c>
      <c r="C2241" s="2">
        <v>366.18000000002428</v>
      </c>
      <c r="D2241" s="2">
        <v>608.73600000002125</v>
      </c>
      <c r="E2241" s="2">
        <v>346.66400000001619</v>
      </c>
      <c r="F2241" s="2">
        <v>198.90000000000649</v>
      </c>
    </row>
    <row r="2242" spans="1:6">
      <c r="A2242" s="2">
        <v>373.55120000002449</v>
      </c>
      <c r="B2242" s="2">
        <v>234.1512000000144</v>
      </c>
      <c r="C2242" s="2">
        <v>365.18720000002429</v>
      </c>
      <c r="D2242" s="2">
        <v>607.74320000002126</v>
      </c>
      <c r="E2242" s="2">
        <v>345.6712000000162</v>
      </c>
      <c r="F2242" s="2">
        <v>197.9072000000065</v>
      </c>
    </row>
    <row r="2243" spans="1:6">
      <c r="A2243" s="2">
        <v>372.55840000002451</v>
      </c>
      <c r="B2243" s="2">
        <v>233.15840000001441</v>
      </c>
      <c r="C2243" s="2">
        <v>364.1944000000243</v>
      </c>
      <c r="D2243" s="2">
        <v>609.53840000002128</v>
      </c>
      <c r="E2243" s="2">
        <v>344.67840000001621</v>
      </c>
      <c r="F2243" s="2">
        <v>196.91440000000651</v>
      </c>
    </row>
    <row r="2244" spans="1:6">
      <c r="A2244" s="2">
        <v>371.56560000002452</v>
      </c>
      <c r="B2244" s="2">
        <v>234.9536000000144</v>
      </c>
      <c r="C2244" s="2">
        <v>363.20160000002431</v>
      </c>
      <c r="D2244" s="2">
        <v>611.33360000002131</v>
      </c>
      <c r="E2244" s="2">
        <v>343.68560000001622</v>
      </c>
      <c r="F2244" s="2">
        <v>195.92160000000652</v>
      </c>
    </row>
    <row r="2245" spans="1:6">
      <c r="A2245" s="2">
        <v>373.36080000002454</v>
      </c>
      <c r="B2245" s="2">
        <v>236.7488000000144</v>
      </c>
      <c r="C2245" s="2">
        <v>362.20880000002433</v>
      </c>
      <c r="D2245" s="2">
        <v>613.12880000002133</v>
      </c>
      <c r="E2245" s="2">
        <v>342.69280000001623</v>
      </c>
      <c r="F2245" s="2">
        <v>194.92880000000653</v>
      </c>
    </row>
    <row r="2246" spans="1:6">
      <c r="A2246" s="2">
        <v>372.36800000002455</v>
      </c>
      <c r="B2246" s="2">
        <v>235.75600000001441</v>
      </c>
      <c r="C2246" s="2">
        <v>361.21600000002434</v>
      </c>
      <c r="D2246" s="2">
        <v>612.13600000002134</v>
      </c>
      <c r="E2246" s="2">
        <v>344.48800000001626</v>
      </c>
      <c r="F2246" s="2">
        <v>193.93600000000654</v>
      </c>
    </row>
    <row r="2247" spans="1:6">
      <c r="A2247" s="2">
        <v>371.37520000002456</v>
      </c>
      <c r="B2247" s="2">
        <v>234.76320000001442</v>
      </c>
      <c r="C2247" s="2">
        <v>360.22320000002435</v>
      </c>
      <c r="D2247" s="2">
        <v>613.93120000002136</v>
      </c>
      <c r="E2247" s="2">
        <v>343.49520000001627</v>
      </c>
      <c r="F2247" s="2">
        <v>192.94320000000656</v>
      </c>
    </row>
    <row r="2248" spans="1:6">
      <c r="A2248" s="2">
        <v>370.38240000002457</v>
      </c>
      <c r="B2248" s="2">
        <v>233.77040000001443</v>
      </c>
      <c r="C2248" s="2">
        <v>362.01840000002437</v>
      </c>
      <c r="D2248" s="2">
        <v>612.93840000002137</v>
      </c>
      <c r="E2248" s="2">
        <v>342.50240000001628</v>
      </c>
      <c r="F2248" s="2">
        <v>194.73840000000655</v>
      </c>
    </row>
    <row r="2249" spans="1:6">
      <c r="A2249" s="2">
        <v>372.1776000000246</v>
      </c>
      <c r="B2249" s="2">
        <v>235.56560000001443</v>
      </c>
      <c r="C2249" s="2">
        <v>361.02560000002438</v>
      </c>
      <c r="D2249" s="2">
        <v>611.94560000002139</v>
      </c>
      <c r="E2249" s="2">
        <v>344.2976000000163</v>
      </c>
      <c r="F2249" s="2">
        <v>193.74560000000656</v>
      </c>
    </row>
    <row r="2250" spans="1:6">
      <c r="A2250" s="2">
        <v>373.97280000002462</v>
      </c>
      <c r="B2250" s="2">
        <v>234.57280000001444</v>
      </c>
      <c r="C2250" s="2">
        <v>362.82080000002441</v>
      </c>
      <c r="D2250" s="2">
        <v>610.9528000000214</v>
      </c>
      <c r="E2250" s="2">
        <v>343.30480000001631</v>
      </c>
      <c r="F2250" s="2">
        <v>195.54080000000656</v>
      </c>
    </row>
    <row r="2251" spans="1:6">
      <c r="A2251" s="2">
        <v>375.76800000002464</v>
      </c>
      <c r="B2251" s="2">
        <v>236.36800000001443</v>
      </c>
      <c r="C2251" s="2">
        <v>364.61600000002443</v>
      </c>
      <c r="D2251" s="2">
        <v>612.74800000002142</v>
      </c>
      <c r="E2251" s="2">
        <v>342.31200000001633</v>
      </c>
      <c r="F2251" s="2">
        <v>194.54800000000657</v>
      </c>
    </row>
    <row r="2252" spans="1:6">
      <c r="A2252" s="2">
        <v>374.77520000002465</v>
      </c>
      <c r="B2252" s="2">
        <v>238.16320000001443</v>
      </c>
      <c r="C2252" s="2">
        <v>363.62320000002444</v>
      </c>
      <c r="D2252" s="2">
        <v>611.75520000002143</v>
      </c>
      <c r="E2252" s="2">
        <v>344.10720000001635</v>
      </c>
      <c r="F2252" s="2">
        <v>193.55520000000658</v>
      </c>
    </row>
    <row r="2253" spans="1:6">
      <c r="A2253" s="2">
        <v>373.78240000002467</v>
      </c>
      <c r="B2253" s="2">
        <v>239.95840000001442</v>
      </c>
      <c r="C2253" s="2">
        <v>365.41840000002446</v>
      </c>
      <c r="D2253" s="2">
        <v>613.55040000002145</v>
      </c>
      <c r="E2253" s="2">
        <v>345.90240000001637</v>
      </c>
      <c r="F2253" s="2">
        <v>192.56240000000659</v>
      </c>
    </row>
    <row r="2254" spans="1:6">
      <c r="A2254" s="2">
        <v>372.78960000002468</v>
      </c>
      <c r="B2254" s="2">
        <v>241.75360000001442</v>
      </c>
      <c r="C2254" s="2">
        <v>364.42560000002447</v>
      </c>
      <c r="D2254" s="2">
        <v>612.55760000002147</v>
      </c>
      <c r="E2254" s="2">
        <v>347.69760000001639</v>
      </c>
      <c r="F2254" s="2">
        <v>194.35760000000658</v>
      </c>
    </row>
    <row r="2255" spans="1:6">
      <c r="A2255" s="2">
        <v>374.5848000000247</v>
      </c>
      <c r="B2255" s="2">
        <v>243.54880000001441</v>
      </c>
      <c r="C2255" s="2">
        <v>366.2208000000245</v>
      </c>
      <c r="D2255" s="2">
        <v>614.35280000002149</v>
      </c>
      <c r="E2255" s="2">
        <v>349.49280000001642</v>
      </c>
      <c r="F2255" s="2">
        <v>196.15280000000658</v>
      </c>
    </row>
    <row r="2256" spans="1:6">
      <c r="A2256" s="2">
        <v>373.59200000002471</v>
      </c>
      <c r="B2256" s="2">
        <v>245.3440000000144</v>
      </c>
      <c r="C2256" s="2">
        <v>365.22800000002451</v>
      </c>
      <c r="D2256" s="2">
        <v>613.3600000000215</v>
      </c>
      <c r="E2256" s="2">
        <v>351.28800000001644</v>
      </c>
      <c r="F2256" s="2">
        <v>195.16000000000659</v>
      </c>
    </row>
    <row r="2257" spans="1:6">
      <c r="A2257" s="2">
        <v>375.38720000002473</v>
      </c>
      <c r="B2257" s="2">
        <v>247.1392000000144</v>
      </c>
      <c r="C2257" s="2">
        <v>367.02320000002453</v>
      </c>
      <c r="D2257" s="2">
        <v>615.15520000002152</v>
      </c>
      <c r="E2257" s="2">
        <v>350.29520000001645</v>
      </c>
      <c r="F2257" s="2">
        <v>194.1672000000066</v>
      </c>
    </row>
    <row r="2258" spans="1:6">
      <c r="A2258" s="2">
        <v>374.39440000002475</v>
      </c>
      <c r="B2258" s="2">
        <v>246.14640000001441</v>
      </c>
      <c r="C2258" s="2">
        <v>368.81840000002455</v>
      </c>
      <c r="D2258" s="2">
        <v>614.16240000002153</v>
      </c>
      <c r="E2258" s="2">
        <v>349.30240000001646</v>
      </c>
      <c r="F2258" s="2">
        <v>195.9624000000066</v>
      </c>
    </row>
    <row r="2259" spans="1:6">
      <c r="A2259" s="2">
        <v>373.40160000002476</v>
      </c>
      <c r="B2259" s="2">
        <v>245.15360000001442</v>
      </c>
      <c r="C2259" s="2">
        <v>367.82560000002456</v>
      </c>
      <c r="D2259" s="2">
        <v>615.95760000002156</v>
      </c>
      <c r="E2259" s="2">
        <v>348.30960000001647</v>
      </c>
      <c r="F2259" s="2">
        <v>194.96960000000661</v>
      </c>
    </row>
    <row r="2260" spans="1:6">
      <c r="A2260" s="2">
        <v>375.19680000002478</v>
      </c>
      <c r="B2260" s="2">
        <v>244.16080000001443</v>
      </c>
      <c r="C2260" s="2">
        <v>369.62080000002459</v>
      </c>
      <c r="D2260" s="2">
        <v>614.96480000002157</v>
      </c>
      <c r="E2260" s="2">
        <v>350.1048000000165</v>
      </c>
      <c r="F2260" s="2">
        <v>196.7648000000066</v>
      </c>
    </row>
    <row r="2261" spans="1:6">
      <c r="A2261" s="2">
        <v>374.20400000002479</v>
      </c>
      <c r="B2261" s="2">
        <v>243.16800000001444</v>
      </c>
      <c r="C2261" s="2">
        <v>368.6280000000246</v>
      </c>
      <c r="D2261" s="2">
        <v>616.76000000002159</v>
      </c>
      <c r="E2261" s="2">
        <v>351.90000000001652</v>
      </c>
      <c r="F2261" s="2">
        <v>198.5600000000066</v>
      </c>
    </row>
    <row r="2262" spans="1:6">
      <c r="A2262" s="2">
        <v>375.99920000002481</v>
      </c>
      <c r="B2262" s="2">
        <v>244.96320000001444</v>
      </c>
      <c r="C2262" s="2">
        <v>370.42320000002462</v>
      </c>
      <c r="D2262" s="2">
        <v>618.55520000002161</v>
      </c>
      <c r="E2262" s="2">
        <v>353.69520000001654</v>
      </c>
      <c r="F2262" s="2">
        <v>200.35520000000659</v>
      </c>
    </row>
    <row r="2263" spans="1:6">
      <c r="A2263" s="2">
        <v>377.79440000002484</v>
      </c>
      <c r="B2263" s="2">
        <v>243.97040000001445</v>
      </c>
      <c r="C2263" s="2">
        <v>369.43040000002463</v>
      </c>
      <c r="D2263" s="2">
        <v>617.56240000002163</v>
      </c>
      <c r="E2263" s="2">
        <v>355.49040000001656</v>
      </c>
      <c r="F2263" s="2">
        <v>199.3624000000066</v>
      </c>
    </row>
    <row r="2264" spans="1:6">
      <c r="A2264" s="2">
        <v>376.80160000002485</v>
      </c>
      <c r="B2264" s="2">
        <v>242.97760000001446</v>
      </c>
      <c r="C2264" s="2">
        <v>371.22560000002466</v>
      </c>
      <c r="D2264" s="2">
        <v>619.35760000002165</v>
      </c>
      <c r="E2264" s="2">
        <v>357.28560000001659</v>
      </c>
      <c r="F2264" s="2">
        <v>201.1576000000066</v>
      </c>
    </row>
    <row r="2265" spans="1:6">
      <c r="A2265" s="2">
        <v>378.59680000002487</v>
      </c>
      <c r="B2265" s="2">
        <v>241.98480000001447</v>
      </c>
      <c r="C2265" s="2">
        <v>370.23280000002467</v>
      </c>
      <c r="D2265" s="2">
        <v>618.36480000002166</v>
      </c>
      <c r="E2265" s="2">
        <v>356.2928000000166</v>
      </c>
      <c r="F2265" s="2">
        <v>200.16480000000661</v>
      </c>
    </row>
    <row r="2266" spans="1:6">
      <c r="A2266" s="2">
        <v>380.39200000002489</v>
      </c>
      <c r="B2266" s="2">
        <v>240.99200000001449</v>
      </c>
      <c r="C2266" s="2">
        <v>369.24000000002468</v>
      </c>
      <c r="D2266" s="2">
        <v>620.16000000002168</v>
      </c>
      <c r="E2266" s="2">
        <v>358.08800000001662</v>
      </c>
      <c r="F2266" s="2">
        <v>199.17200000000662</v>
      </c>
    </row>
    <row r="2267" spans="1:6">
      <c r="A2267" s="2">
        <v>379.3992000000249</v>
      </c>
      <c r="B2267" s="2">
        <v>242.78720000001448</v>
      </c>
      <c r="C2267" s="2">
        <v>368.24720000002469</v>
      </c>
      <c r="D2267" s="2">
        <v>621.9552000000217</v>
      </c>
      <c r="E2267" s="2">
        <v>357.09520000001663</v>
      </c>
      <c r="F2267" s="2">
        <v>198.17920000000663</v>
      </c>
    </row>
    <row r="2268" spans="1:6">
      <c r="A2268" s="2">
        <v>381.19440000002493</v>
      </c>
      <c r="B2268" s="2">
        <v>241.79440000001449</v>
      </c>
      <c r="C2268" s="2">
        <v>367.2544000000247</v>
      </c>
      <c r="D2268" s="2">
        <v>620.96240000002172</v>
      </c>
      <c r="E2268" s="2">
        <v>358.89040000001665</v>
      </c>
      <c r="F2268" s="2">
        <v>197.18640000000664</v>
      </c>
    </row>
    <row r="2269" spans="1:6">
      <c r="A2269" s="2">
        <v>380.20160000002494</v>
      </c>
      <c r="B2269" s="2">
        <v>240.8016000000145</v>
      </c>
      <c r="C2269" s="2">
        <v>366.26160000002471</v>
      </c>
      <c r="D2269" s="2">
        <v>619.96960000002173</v>
      </c>
      <c r="E2269" s="2">
        <v>360.68560000001668</v>
      </c>
      <c r="F2269" s="2">
        <v>196.19360000000665</v>
      </c>
    </row>
    <row r="2270" spans="1:6">
      <c r="A2270" s="2">
        <v>379.20880000002495</v>
      </c>
      <c r="B2270" s="2">
        <v>239.80880000001451</v>
      </c>
      <c r="C2270" s="2">
        <v>365.26880000002473</v>
      </c>
      <c r="D2270" s="2">
        <v>618.97680000002174</v>
      </c>
      <c r="E2270" s="2">
        <v>362.4808000000167</v>
      </c>
      <c r="F2270" s="2">
        <v>195.20080000000667</v>
      </c>
    </row>
    <row r="2271" spans="1:6">
      <c r="A2271" s="2">
        <v>378.21600000002496</v>
      </c>
      <c r="B2271" s="2">
        <v>241.60400000001451</v>
      </c>
      <c r="C2271" s="2">
        <v>364.27600000002474</v>
      </c>
      <c r="D2271" s="2">
        <v>620.77200000002176</v>
      </c>
      <c r="E2271" s="2">
        <v>361.48800000001671</v>
      </c>
      <c r="F2271" s="2">
        <v>194.20800000000668</v>
      </c>
    </row>
    <row r="2272" spans="1:6">
      <c r="A2272" s="2">
        <v>380.01120000002499</v>
      </c>
      <c r="B2272" s="2">
        <v>240.61120000001452</v>
      </c>
      <c r="C2272" s="2">
        <v>363.28320000002475</v>
      </c>
      <c r="D2272" s="2">
        <v>619.77920000002177</v>
      </c>
      <c r="E2272" s="2">
        <v>363.28320000001673</v>
      </c>
      <c r="F2272" s="2">
        <v>193.21520000000669</v>
      </c>
    </row>
    <row r="2273" spans="1:6">
      <c r="A2273" s="2">
        <v>381.80640000002501</v>
      </c>
      <c r="B2273" s="2">
        <v>242.40640000001451</v>
      </c>
      <c r="C2273" s="2">
        <v>362.29040000002476</v>
      </c>
      <c r="D2273" s="2">
        <v>618.78640000002179</v>
      </c>
      <c r="E2273" s="2">
        <v>362.29040000001675</v>
      </c>
      <c r="F2273" s="2">
        <v>192.2224000000067</v>
      </c>
    </row>
    <row r="2274" spans="1:6">
      <c r="A2274" s="2">
        <v>380.81360000002502</v>
      </c>
      <c r="B2274" s="2">
        <v>244.20160000001451</v>
      </c>
      <c r="C2274" s="2">
        <v>361.29760000002477</v>
      </c>
      <c r="D2274" s="2">
        <v>617.7936000000218</v>
      </c>
      <c r="E2274" s="2">
        <v>361.29760000001676</v>
      </c>
      <c r="F2274" s="2">
        <v>194.01760000000669</v>
      </c>
    </row>
    <row r="2275" spans="1:6">
      <c r="A2275" s="2">
        <v>379.82080000002503</v>
      </c>
      <c r="B2275" s="2">
        <v>243.20880000001452</v>
      </c>
      <c r="C2275" s="2">
        <v>360.30480000002478</v>
      </c>
      <c r="D2275" s="2">
        <v>616.80080000002181</v>
      </c>
      <c r="E2275" s="2">
        <v>360.30480000001677</v>
      </c>
      <c r="F2275" s="2">
        <v>193.02480000000671</v>
      </c>
    </row>
    <row r="2276" spans="1:6">
      <c r="A2276" s="2">
        <v>378.82800000002504</v>
      </c>
      <c r="B2276" s="2">
        <v>242.21600000001453</v>
      </c>
      <c r="C2276" s="2">
        <v>362.10000000002481</v>
      </c>
      <c r="D2276" s="2">
        <v>618.59600000002183</v>
      </c>
      <c r="E2276" s="2">
        <v>359.31200000001678</v>
      </c>
      <c r="F2276" s="2">
        <v>192.03200000000672</v>
      </c>
    </row>
    <row r="2277" spans="1:6">
      <c r="A2277" s="2">
        <v>380.62320000002507</v>
      </c>
      <c r="B2277" s="2">
        <v>241.22320000001454</v>
      </c>
      <c r="C2277" s="2">
        <v>361.10720000002482</v>
      </c>
      <c r="D2277" s="2">
        <v>620.39120000002185</v>
      </c>
      <c r="E2277" s="2">
        <v>358.31920000001679</v>
      </c>
      <c r="F2277" s="2">
        <v>193.82720000000671</v>
      </c>
    </row>
    <row r="2278" spans="1:6">
      <c r="A2278" s="2">
        <v>379.63040000002508</v>
      </c>
      <c r="B2278" s="2">
        <v>240.23040000001455</v>
      </c>
      <c r="C2278" s="2">
        <v>360.11440000002483</v>
      </c>
      <c r="D2278" s="2">
        <v>622.18640000002188</v>
      </c>
      <c r="E2278" s="2">
        <v>357.3264000000168</v>
      </c>
      <c r="F2278" s="2">
        <v>192.83440000000672</v>
      </c>
    </row>
    <row r="2279" spans="1:6">
      <c r="A2279" s="2">
        <v>378.63760000002509</v>
      </c>
      <c r="B2279" s="2">
        <v>242.02560000001455</v>
      </c>
      <c r="C2279" s="2">
        <v>359.12160000002484</v>
      </c>
      <c r="D2279" s="2">
        <v>623.9816000000219</v>
      </c>
      <c r="E2279" s="2">
        <v>359.12160000001683</v>
      </c>
      <c r="F2279" s="2">
        <v>194.62960000000672</v>
      </c>
    </row>
    <row r="2280" spans="1:6">
      <c r="A2280" s="2">
        <v>377.6448000000251</v>
      </c>
      <c r="B2280" s="2">
        <v>241.03280000001456</v>
      </c>
      <c r="C2280" s="2">
        <v>360.91680000002486</v>
      </c>
      <c r="D2280" s="2">
        <v>625.77680000002192</v>
      </c>
      <c r="E2280" s="2">
        <v>360.91680000001685</v>
      </c>
      <c r="F2280" s="2">
        <v>193.63680000000673</v>
      </c>
    </row>
    <row r="2281" spans="1:6">
      <c r="A2281" s="2">
        <v>379.44000000002512</v>
      </c>
      <c r="B2281" s="2">
        <v>242.82800000001455</v>
      </c>
      <c r="C2281" s="2">
        <v>359.92400000002488</v>
      </c>
      <c r="D2281" s="2">
        <v>624.78400000002193</v>
      </c>
      <c r="E2281" s="2">
        <v>359.92400000001686</v>
      </c>
      <c r="F2281" s="2">
        <v>192.64400000000674</v>
      </c>
    </row>
    <row r="2282" spans="1:6">
      <c r="A2282" s="2">
        <v>378.44720000002513</v>
      </c>
      <c r="B2282" s="2">
        <v>241.83520000001457</v>
      </c>
      <c r="C2282" s="2">
        <v>358.93120000002489</v>
      </c>
      <c r="D2282" s="2">
        <v>623.79120000002195</v>
      </c>
      <c r="E2282" s="2">
        <v>361.71920000001688</v>
      </c>
      <c r="F2282" s="2">
        <v>191.65120000000675</v>
      </c>
    </row>
    <row r="2283" spans="1:6">
      <c r="A2283" s="2">
        <v>377.45440000002515</v>
      </c>
      <c r="B2283" s="2">
        <v>240.84240000001458</v>
      </c>
      <c r="C2283" s="2">
        <v>357.9384000000249</v>
      </c>
      <c r="D2283" s="2">
        <v>622.79840000002196</v>
      </c>
      <c r="E2283" s="2">
        <v>363.51440000001691</v>
      </c>
      <c r="F2283" s="2">
        <v>190.65840000000676</v>
      </c>
    </row>
    <row r="2284" spans="1:6">
      <c r="A2284" s="2">
        <v>379.24960000002517</v>
      </c>
      <c r="B2284" s="2">
        <v>239.84960000001459</v>
      </c>
      <c r="C2284" s="2">
        <v>356.94560000002491</v>
      </c>
      <c r="D2284" s="2">
        <v>624.59360000002198</v>
      </c>
      <c r="E2284" s="2">
        <v>362.52160000001692</v>
      </c>
      <c r="F2284" s="2">
        <v>189.66560000000678</v>
      </c>
    </row>
    <row r="2285" spans="1:6">
      <c r="A2285" s="2">
        <v>378.25680000002518</v>
      </c>
      <c r="B2285" s="2">
        <v>238.8568000000146</v>
      </c>
      <c r="C2285" s="2">
        <v>355.95280000002492</v>
      </c>
      <c r="D2285" s="2">
        <v>623.60080000002199</v>
      </c>
      <c r="E2285" s="2">
        <v>361.52880000001693</v>
      </c>
      <c r="F2285" s="2">
        <v>191.46080000000677</v>
      </c>
    </row>
    <row r="2286" spans="1:6">
      <c r="A2286" s="2">
        <v>377.26400000002519</v>
      </c>
      <c r="B2286" s="2">
        <v>237.86400000001461</v>
      </c>
      <c r="C2286" s="2">
        <v>357.74800000002494</v>
      </c>
      <c r="D2286" s="2">
        <v>625.39600000002201</v>
      </c>
      <c r="E2286" s="2">
        <v>363.32400000001695</v>
      </c>
      <c r="F2286" s="2">
        <v>190.46800000000678</v>
      </c>
    </row>
    <row r="2287" spans="1:6">
      <c r="A2287" s="2">
        <v>379.05920000002521</v>
      </c>
      <c r="B2287" s="2">
        <v>239.65920000001461</v>
      </c>
      <c r="C2287" s="2">
        <v>359.54320000002497</v>
      </c>
      <c r="D2287" s="2">
        <v>627.19120000002204</v>
      </c>
      <c r="E2287" s="2">
        <v>362.33120000001696</v>
      </c>
      <c r="F2287" s="2">
        <v>189.47520000000679</v>
      </c>
    </row>
    <row r="2288" spans="1:6">
      <c r="A2288" s="2">
        <v>378.06640000002523</v>
      </c>
      <c r="B2288" s="2">
        <v>238.66640000001462</v>
      </c>
      <c r="C2288" s="2">
        <v>358.55040000002498</v>
      </c>
      <c r="D2288" s="2">
        <v>628.98640000002206</v>
      </c>
      <c r="E2288" s="2">
        <v>364.12640000001699</v>
      </c>
      <c r="F2288" s="2">
        <v>188.48240000000681</v>
      </c>
    </row>
    <row r="2289" spans="1:6">
      <c r="A2289" s="2">
        <v>377.07360000002524</v>
      </c>
      <c r="B2289" s="2">
        <v>237.67360000001463</v>
      </c>
      <c r="C2289" s="2">
        <v>357.55760000002499</v>
      </c>
      <c r="D2289" s="2">
        <v>627.99360000002207</v>
      </c>
      <c r="E2289" s="2">
        <v>365.92160000001701</v>
      </c>
      <c r="F2289" s="2">
        <v>187.48960000000682</v>
      </c>
    </row>
    <row r="2290" spans="1:6">
      <c r="A2290" s="2">
        <v>378.86880000002526</v>
      </c>
      <c r="B2290" s="2">
        <v>239.46880000001462</v>
      </c>
      <c r="C2290" s="2">
        <v>356.564800000025</v>
      </c>
      <c r="D2290" s="2">
        <v>627.00080000002208</v>
      </c>
      <c r="E2290" s="2">
        <v>364.92880000001702</v>
      </c>
      <c r="F2290" s="2">
        <v>186.49680000000683</v>
      </c>
    </row>
    <row r="2291" spans="1:6">
      <c r="A2291" s="2">
        <v>377.87600000002527</v>
      </c>
      <c r="B2291" s="2">
        <v>241.26400000001462</v>
      </c>
      <c r="C2291" s="2">
        <v>355.57200000002501</v>
      </c>
      <c r="D2291" s="2">
        <v>626.00800000002209</v>
      </c>
      <c r="E2291" s="2">
        <v>363.93600000001703</v>
      </c>
      <c r="F2291" s="2">
        <v>188.29200000000682</v>
      </c>
    </row>
    <row r="2292" spans="1:6">
      <c r="A2292" s="2">
        <v>379.67120000002529</v>
      </c>
      <c r="B2292" s="2">
        <v>240.27120000001463</v>
      </c>
      <c r="C2292" s="2">
        <v>357.36720000002504</v>
      </c>
      <c r="D2292" s="2">
        <v>625.01520000002211</v>
      </c>
      <c r="E2292" s="2">
        <v>365.73120000001705</v>
      </c>
      <c r="F2292" s="2">
        <v>190.08720000000682</v>
      </c>
    </row>
    <row r="2293" spans="1:6">
      <c r="A2293" s="2">
        <v>381.46640000002532</v>
      </c>
      <c r="B2293" s="2">
        <v>239.27840000001464</v>
      </c>
      <c r="C2293" s="2">
        <v>356.37440000002505</v>
      </c>
      <c r="D2293" s="2">
        <v>624.02240000002212</v>
      </c>
      <c r="E2293" s="2">
        <v>364.73840000001707</v>
      </c>
      <c r="F2293" s="2">
        <v>189.09440000000683</v>
      </c>
    </row>
    <row r="2294" spans="1:6">
      <c r="A2294" s="2">
        <v>380.47360000002533</v>
      </c>
      <c r="B2294" s="2">
        <v>238.28560000001465</v>
      </c>
      <c r="C2294" s="2">
        <v>355.38160000002506</v>
      </c>
      <c r="D2294" s="2">
        <v>625.81760000002214</v>
      </c>
      <c r="E2294" s="2">
        <v>363.74560000001708</v>
      </c>
      <c r="F2294" s="2">
        <v>190.88960000000682</v>
      </c>
    </row>
    <row r="2295" spans="1:6">
      <c r="A2295" s="2">
        <v>379.48080000002534</v>
      </c>
      <c r="B2295" s="2">
        <v>237.29280000001467</v>
      </c>
      <c r="C2295" s="2">
        <v>357.17680000002508</v>
      </c>
      <c r="D2295" s="2">
        <v>624.82480000002215</v>
      </c>
      <c r="E2295" s="2">
        <v>365.5408000000171</v>
      </c>
      <c r="F2295" s="2">
        <v>192.68480000000682</v>
      </c>
    </row>
    <row r="2296" spans="1:6">
      <c r="A2296" s="2">
        <v>378.48800000002535</v>
      </c>
      <c r="B2296" s="2">
        <v>236.30000000001468</v>
      </c>
      <c r="C2296" s="2">
        <v>358.9720000000251</v>
      </c>
      <c r="D2296" s="2">
        <v>623.83200000002216</v>
      </c>
      <c r="E2296" s="2">
        <v>364.54800000001711</v>
      </c>
      <c r="F2296" s="2">
        <v>191.69200000000683</v>
      </c>
    </row>
    <row r="2297" spans="1:6">
      <c r="A2297" s="2">
        <v>377.49520000002536</v>
      </c>
      <c r="B2297" s="2">
        <v>238.09520000001467</v>
      </c>
      <c r="C2297" s="2">
        <v>360.76720000002513</v>
      </c>
      <c r="D2297" s="2">
        <v>622.83920000002217</v>
      </c>
      <c r="E2297" s="2">
        <v>363.55520000001712</v>
      </c>
      <c r="F2297" s="2">
        <v>193.48720000000682</v>
      </c>
    </row>
    <row r="2298" spans="1:6">
      <c r="A2298" s="2">
        <v>379.29040000002539</v>
      </c>
      <c r="B2298" s="2">
        <v>237.10240000001468</v>
      </c>
      <c r="C2298" s="2">
        <v>362.56240000002515</v>
      </c>
      <c r="D2298" s="2">
        <v>624.6344000000222</v>
      </c>
      <c r="E2298" s="2">
        <v>362.56240000001713</v>
      </c>
      <c r="F2298" s="2">
        <v>195.28240000000682</v>
      </c>
    </row>
    <row r="2299" spans="1:6">
      <c r="A2299" s="2">
        <v>378.2976000000254</v>
      </c>
      <c r="B2299" s="2">
        <v>236.10960000001469</v>
      </c>
      <c r="C2299" s="2">
        <v>361.56960000002516</v>
      </c>
      <c r="D2299" s="2">
        <v>623.64160000002221</v>
      </c>
      <c r="E2299" s="2">
        <v>361.56960000001715</v>
      </c>
      <c r="F2299" s="2">
        <v>197.07760000000681</v>
      </c>
    </row>
    <row r="2300" spans="1:6">
      <c r="A2300" s="2">
        <v>377.30480000002541</v>
      </c>
      <c r="B2300" s="2">
        <v>235.11680000001471</v>
      </c>
      <c r="C2300" s="2">
        <v>360.57680000002517</v>
      </c>
      <c r="D2300" s="2">
        <v>625.43680000002223</v>
      </c>
      <c r="E2300" s="2">
        <v>360.57680000001716</v>
      </c>
      <c r="F2300" s="2">
        <v>198.87280000000681</v>
      </c>
    </row>
    <row r="2301" spans="1:6">
      <c r="A2301" s="2">
        <v>379.10000000002543</v>
      </c>
      <c r="B2301" s="2">
        <v>234.12400000001472</v>
      </c>
      <c r="C2301" s="2">
        <v>359.58400000002518</v>
      </c>
      <c r="D2301" s="2">
        <v>624.44400000002224</v>
      </c>
      <c r="E2301" s="2">
        <v>359.58400000001717</v>
      </c>
      <c r="F2301" s="2">
        <v>197.88000000000682</v>
      </c>
    </row>
    <row r="2302" spans="1:6">
      <c r="A2302" s="2">
        <v>378.10720000002544</v>
      </c>
      <c r="B2302" s="2">
        <v>233.13120000001473</v>
      </c>
      <c r="C2302" s="2">
        <v>358.5912000000252</v>
      </c>
      <c r="D2302" s="2">
        <v>623.45120000002225</v>
      </c>
      <c r="E2302" s="2">
        <v>358.59120000001718</v>
      </c>
      <c r="F2302" s="2">
        <v>199.67520000000681</v>
      </c>
    </row>
    <row r="2303" spans="1:6">
      <c r="A2303" s="2">
        <v>377.11440000002546</v>
      </c>
      <c r="B2303" s="2">
        <v>232.13840000001474</v>
      </c>
      <c r="C2303" s="2">
        <v>357.59840000002521</v>
      </c>
      <c r="D2303" s="2">
        <v>625.24640000002228</v>
      </c>
      <c r="E2303" s="2">
        <v>357.59840000001719</v>
      </c>
      <c r="F2303" s="2">
        <v>198.68240000000682</v>
      </c>
    </row>
    <row r="2304" spans="1:6">
      <c r="A2304" s="2">
        <v>378.90960000002548</v>
      </c>
      <c r="B2304" s="2">
        <v>233.93360000001474</v>
      </c>
      <c r="C2304" s="2">
        <v>356.60560000002522</v>
      </c>
      <c r="D2304" s="2">
        <v>627.0416000000223</v>
      </c>
      <c r="E2304" s="2">
        <v>356.6056000000172</v>
      </c>
      <c r="F2304" s="2">
        <v>197.68960000000683</v>
      </c>
    </row>
    <row r="2305" spans="1:6">
      <c r="A2305" s="2">
        <v>380.7048000000255</v>
      </c>
      <c r="B2305" s="2">
        <v>235.72880000001473</v>
      </c>
      <c r="C2305" s="2">
        <v>355.61280000002523</v>
      </c>
      <c r="D2305" s="2">
        <v>628.83680000002232</v>
      </c>
      <c r="E2305" s="2">
        <v>355.61280000001722</v>
      </c>
      <c r="F2305" s="2">
        <v>196.69680000000685</v>
      </c>
    </row>
    <row r="2306" spans="1:6">
      <c r="A2306" s="2">
        <v>379.71200000002551</v>
      </c>
      <c r="B2306" s="2">
        <v>234.73600000001474</v>
      </c>
      <c r="C2306" s="2">
        <v>354.62000000002524</v>
      </c>
      <c r="D2306" s="2">
        <v>630.63200000002234</v>
      </c>
      <c r="E2306" s="2">
        <v>354.62000000001723</v>
      </c>
      <c r="F2306" s="2">
        <v>195.70400000000686</v>
      </c>
    </row>
    <row r="2307" spans="1:6">
      <c r="A2307" s="2">
        <v>378.71920000002552</v>
      </c>
      <c r="B2307" s="2">
        <v>233.74320000001475</v>
      </c>
      <c r="C2307" s="2">
        <v>353.62720000002525</v>
      </c>
      <c r="D2307" s="2">
        <v>632.42720000002237</v>
      </c>
      <c r="E2307" s="2">
        <v>353.62720000001724</v>
      </c>
      <c r="F2307" s="2">
        <v>197.49920000000685</v>
      </c>
    </row>
    <row r="2308" spans="1:6">
      <c r="A2308" s="2">
        <v>377.72640000002554</v>
      </c>
      <c r="B2308" s="2">
        <v>232.75040000001476</v>
      </c>
      <c r="C2308" s="2">
        <v>352.63440000002527</v>
      </c>
      <c r="D2308" s="2">
        <v>631.43440000002238</v>
      </c>
      <c r="E2308" s="2">
        <v>352.63440000001725</v>
      </c>
      <c r="F2308" s="2">
        <v>196.50640000000686</v>
      </c>
    </row>
    <row r="2309" spans="1:6">
      <c r="A2309" s="2">
        <v>376.73360000002555</v>
      </c>
      <c r="B2309" s="2">
        <v>234.54560000001476</v>
      </c>
      <c r="C2309" s="2">
        <v>354.42960000002529</v>
      </c>
      <c r="D2309" s="2">
        <v>633.2296000000224</v>
      </c>
      <c r="E2309" s="2">
        <v>351.64160000001726</v>
      </c>
      <c r="F2309" s="2">
        <v>198.30160000000686</v>
      </c>
    </row>
    <row r="2310" spans="1:6">
      <c r="A2310" s="2">
        <v>375.74080000002556</v>
      </c>
      <c r="B2310" s="2">
        <v>233.55280000001477</v>
      </c>
      <c r="C2310" s="2">
        <v>353.4368000000253</v>
      </c>
      <c r="D2310" s="2">
        <v>632.23680000002241</v>
      </c>
      <c r="E2310" s="2">
        <v>350.64880000001727</v>
      </c>
      <c r="F2310" s="2">
        <v>200.09680000000685</v>
      </c>
    </row>
    <row r="2311" spans="1:6">
      <c r="A2311" s="2">
        <v>374.74800000002557</v>
      </c>
      <c r="B2311" s="2">
        <v>232.56000000001478</v>
      </c>
      <c r="C2311" s="2">
        <v>355.23200000002532</v>
      </c>
      <c r="D2311" s="2">
        <v>634.03200000002244</v>
      </c>
      <c r="E2311" s="2">
        <v>349.65600000001729</v>
      </c>
      <c r="F2311" s="2">
        <v>201.89200000000685</v>
      </c>
    </row>
    <row r="2312" spans="1:6">
      <c r="A2312" s="2">
        <v>373.75520000002558</v>
      </c>
      <c r="B2312" s="2">
        <v>234.35520000001478</v>
      </c>
      <c r="C2312" s="2">
        <v>357.02720000002535</v>
      </c>
      <c r="D2312" s="2">
        <v>633.03920000002245</v>
      </c>
      <c r="E2312" s="2">
        <v>348.6632000000173</v>
      </c>
      <c r="F2312" s="2">
        <v>200.89920000000686</v>
      </c>
    </row>
    <row r="2313" spans="1:6">
      <c r="A2313" s="2">
        <v>372.76240000002559</v>
      </c>
      <c r="B2313" s="2">
        <v>233.36240000001479</v>
      </c>
      <c r="C2313" s="2">
        <v>356.03440000002536</v>
      </c>
      <c r="D2313" s="2">
        <v>634.83440000002247</v>
      </c>
      <c r="E2313" s="2">
        <v>347.67040000001731</v>
      </c>
      <c r="F2313" s="2">
        <v>199.90640000000687</v>
      </c>
    </row>
    <row r="2314" spans="1:6">
      <c r="A2314" s="2">
        <v>371.7696000000256</v>
      </c>
      <c r="B2314" s="2">
        <v>232.3696000000148</v>
      </c>
      <c r="C2314" s="2">
        <v>355.04160000002537</v>
      </c>
      <c r="D2314" s="2">
        <v>636.62960000002249</v>
      </c>
      <c r="E2314" s="2">
        <v>346.67760000001732</v>
      </c>
      <c r="F2314" s="2">
        <v>198.91360000000688</v>
      </c>
    </row>
    <row r="2315" spans="1:6">
      <c r="A2315" s="2">
        <v>370.77680000002562</v>
      </c>
      <c r="B2315" s="2">
        <v>231.37680000001481</v>
      </c>
      <c r="C2315" s="2">
        <v>354.04880000002538</v>
      </c>
      <c r="D2315" s="2">
        <v>638.42480000002251</v>
      </c>
      <c r="E2315" s="2">
        <v>345.68480000001733</v>
      </c>
      <c r="F2315" s="2">
        <v>197.92080000000689</v>
      </c>
    </row>
    <row r="2316" spans="1:6">
      <c r="A2316" s="2">
        <v>372.57200000002564</v>
      </c>
      <c r="B2316" s="2">
        <v>230.38400000001482</v>
      </c>
      <c r="C2316" s="2">
        <v>353.05600000002539</v>
      </c>
      <c r="D2316" s="2">
        <v>640.22000000002254</v>
      </c>
      <c r="E2316" s="2">
        <v>344.69200000001734</v>
      </c>
      <c r="F2316" s="2">
        <v>196.9280000000069</v>
      </c>
    </row>
    <row r="2317" spans="1:6">
      <c r="A2317" s="2">
        <v>371.57920000002565</v>
      </c>
      <c r="B2317" s="2">
        <v>232.17920000001482</v>
      </c>
      <c r="C2317" s="2">
        <v>352.0632000000254</v>
      </c>
      <c r="D2317" s="2">
        <v>642.01520000002256</v>
      </c>
      <c r="E2317" s="2">
        <v>343.69920000001736</v>
      </c>
      <c r="F2317" s="2">
        <v>198.7232000000069</v>
      </c>
    </row>
    <row r="2318" spans="1:6">
      <c r="A2318" s="2">
        <v>373.37440000002567</v>
      </c>
      <c r="B2318" s="2">
        <v>231.18640000001483</v>
      </c>
      <c r="C2318" s="2">
        <v>353.85840000002543</v>
      </c>
      <c r="D2318" s="2">
        <v>643.81040000002258</v>
      </c>
      <c r="E2318" s="2">
        <v>342.70640000001737</v>
      </c>
      <c r="F2318" s="2">
        <v>200.51840000000689</v>
      </c>
    </row>
    <row r="2319" spans="1:6">
      <c r="A2319" s="2">
        <v>372.38160000002568</v>
      </c>
      <c r="B2319" s="2">
        <v>230.19360000001484</v>
      </c>
      <c r="C2319" s="2">
        <v>355.65360000002545</v>
      </c>
      <c r="D2319" s="2">
        <v>642.81760000002259</v>
      </c>
      <c r="E2319" s="2">
        <v>341.71360000001738</v>
      </c>
      <c r="F2319" s="2">
        <v>199.5256000000069</v>
      </c>
    </row>
    <row r="2320" spans="1:6">
      <c r="A2320" s="2">
        <v>371.3888000000257</v>
      </c>
      <c r="B2320" s="2">
        <v>229.20080000001485</v>
      </c>
      <c r="C2320" s="2">
        <v>354.66080000002546</v>
      </c>
      <c r="D2320" s="2">
        <v>644.61280000002262</v>
      </c>
      <c r="E2320" s="2">
        <v>340.72080000001739</v>
      </c>
      <c r="F2320" s="2">
        <v>198.53280000000692</v>
      </c>
    </row>
    <row r="2321" spans="1:6">
      <c r="A2321" s="2">
        <v>370.39600000002571</v>
      </c>
      <c r="B2321" s="2">
        <v>230.99600000001485</v>
      </c>
      <c r="C2321" s="2">
        <v>356.45600000002548</v>
      </c>
      <c r="D2321" s="2">
        <v>643.62000000002263</v>
      </c>
      <c r="E2321" s="2">
        <v>339.7280000000174</v>
      </c>
      <c r="F2321" s="2">
        <v>197.54000000000693</v>
      </c>
    </row>
    <row r="2322" spans="1:6">
      <c r="A2322" s="2">
        <v>369.40320000002572</v>
      </c>
      <c r="B2322" s="2">
        <v>230.00320000001486</v>
      </c>
      <c r="C2322" s="2">
        <v>355.46320000002549</v>
      </c>
      <c r="D2322" s="2">
        <v>645.41520000002265</v>
      </c>
      <c r="E2322" s="2">
        <v>338.73520000001741</v>
      </c>
      <c r="F2322" s="2">
        <v>196.54720000000694</v>
      </c>
    </row>
    <row r="2323" spans="1:6">
      <c r="A2323" s="2">
        <v>371.19840000002574</v>
      </c>
      <c r="B2323" s="2">
        <v>229.01040000001487</v>
      </c>
      <c r="C2323" s="2">
        <v>354.47040000002551</v>
      </c>
      <c r="D2323" s="2">
        <v>644.42240000002266</v>
      </c>
      <c r="E2323" s="2">
        <v>337.74240000001743</v>
      </c>
      <c r="F2323" s="2">
        <v>195.55440000000695</v>
      </c>
    </row>
    <row r="2324" spans="1:6">
      <c r="A2324" s="2">
        <v>370.20560000002575</v>
      </c>
      <c r="B2324" s="2">
        <v>228.01760000001488</v>
      </c>
      <c r="C2324" s="2">
        <v>356.26560000002553</v>
      </c>
      <c r="D2324" s="2">
        <v>643.42960000002267</v>
      </c>
      <c r="E2324" s="2">
        <v>336.74960000001744</v>
      </c>
      <c r="F2324" s="2">
        <v>194.56160000000696</v>
      </c>
    </row>
    <row r="2325" spans="1:6">
      <c r="A2325" s="2">
        <v>369.21280000002577</v>
      </c>
      <c r="B2325" s="2">
        <v>227.02480000001489</v>
      </c>
      <c r="C2325" s="2">
        <v>358.06080000002555</v>
      </c>
      <c r="D2325" s="2">
        <v>642.43680000002269</v>
      </c>
      <c r="E2325" s="2">
        <v>335.75680000001745</v>
      </c>
      <c r="F2325" s="2">
        <v>193.56880000000697</v>
      </c>
    </row>
    <row r="2326" spans="1:6">
      <c r="A2326" s="2">
        <v>368.22000000002578</v>
      </c>
      <c r="B2326" s="2">
        <v>226.0320000000149</v>
      </c>
      <c r="C2326" s="2">
        <v>357.06800000002556</v>
      </c>
      <c r="D2326" s="2">
        <v>644.23200000002271</v>
      </c>
      <c r="E2326" s="2">
        <v>334.76400000001746</v>
      </c>
      <c r="F2326" s="2">
        <v>195.36400000000697</v>
      </c>
    </row>
    <row r="2327" spans="1:6">
      <c r="A2327" s="2">
        <v>367.22720000002579</v>
      </c>
      <c r="B2327" s="2">
        <v>227.8272000000149</v>
      </c>
      <c r="C2327" s="2">
        <v>356.07520000002557</v>
      </c>
      <c r="D2327" s="2">
        <v>643.23920000002272</v>
      </c>
      <c r="E2327" s="2">
        <v>333.77120000001747</v>
      </c>
      <c r="F2327" s="2">
        <v>197.15920000000696</v>
      </c>
    </row>
    <row r="2328" spans="1:6">
      <c r="A2328" s="2">
        <v>366.2344000000258</v>
      </c>
      <c r="B2328" s="2">
        <v>226.83440000001491</v>
      </c>
      <c r="C2328" s="2">
        <v>355.08240000002559</v>
      </c>
      <c r="D2328" s="2">
        <v>642.24640000002273</v>
      </c>
      <c r="E2328" s="2">
        <v>332.77840000001748</v>
      </c>
      <c r="F2328" s="2">
        <v>196.16640000000697</v>
      </c>
    </row>
    <row r="2329" spans="1:6">
      <c r="A2329" s="2">
        <v>368.02960000002582</v>
      </c>
      <c r="B2329" s="2">
        <v>228.6296000000149</v>
      </c>
      <c r="C2329" s="2">
        <v>354.0896000000256</v>
      </c>
      <c r="D2329" s="2">
        <v>644.04160000002275</v>
      </c>
      <c r="E2329" s="2">
        <v>331.7856000000175</v>
      </c>
      <c r="F2329" s="2">
        <v>197.96160000000697</v>
      </c>
    </row>
    <row r="2330" spans="1:6">
      <c r="A2330" s="2">
        <v>367.03680000002583</v>
      </c>
      <c r="B2330" s="2">
        <v>230.4248000000149</v>
      </c>
      <c r="C2330" s="2">
        <v>353.09680000002561</v>
      </c>
      <c r="D2330" s="2">
        <v>643.04880000002277</v>
      </c>
      <c r="E2330" s="2">
        <v>330.79280000001751</v>
      </c>
      <c r="F2330" s="2">
        <v>196.96880000000698</v>
      </c>
    </row>
    <row r="2331" spans="1:6">
      <c r="A2331" s="2">
        <v>368.83200000002586</v>
      </c>
      <c r="B2331" s="2">
        <v>232.22000000001489</v>
      </c>
      <c r="C2331" s="2">
        <v>352.10400000002562</v>
      </c>
      <c r="D2331" s="2">
        <v>644.84400000002279</v>
      </c>
      <c r="E2331" s="2">
        <v>329.80000000001752</v>
      </c>
      <c r="F2331" s="2">
        <v>195.97600000000699</v>
      </c>
    </row>
    <row r="2332" spans="1:6">
      <c r="A2332" s="2">
        <v>367.83920000002587</v>
      </c>
      <c r="B2332" s="2">
        <v>231.2272000000149</v>
      </c>
      <c r="C2332" s="2">
        <v>353.89920000002564</v>
      </c>
      <c r="D2332" s="2">
        <v>646.63920000002281</v>
      </c>
      <c r="E2332" s="2">
        <v>328.80720000001753</v>
      </c>
      <c r="F2332" s="2">
        <v>194.983200000007</v>
      </c>
    </row>
    <row r="2333" spans="1:6">
      <c r="A2333" s="2">
        <v>366.84640000002588</v>
      </c>
      <c r="B2333" s="2">
        <v>230.23440000001492</v>
      </c>
      <c r="C2333" s="2">
        <v>352.90640000002566</v>
      </c>
      <c r="D2333" s="2">
        <v>645.64640000002282</v>
      </c>
      <c r="E2333" s="2">
        <v>327.81440000001754</v>
      </c>
      <c r="F2333" s="2">
        <v>193.99040000000701</v>
      </c>
    </row>
    <row r="2334" spans="1:6">
      <c r="A2334" s="2">
        <v>365.85360000002589</v>
      </c>
      <c r="B2334" s="2">
        <v>229.24160000001493</v>
      </c>
      <c r="C2334" s="2">
        <v>354.70160000002568</v>
      </c>
      <c r="D2334" s="2">
        <v>644.65360000002283</v>
      </c>
      <c r="E2334" s="2">
        <v>326.82160000001755</v>
      </c>
      <c r="F2334" s="2">
        <v>192.99760000000703</v>
      </c>
    </row>
    <row r="2335" spans="1:6">
      <c r="A2335" s="2">
        <v>364.8608000000259</v>
      </c>
      <c r="B2335" s="2">
        <v>228.24880000001494</v>
      </c>
      <c r="C2335" s="2">
        <v>356.4968000000257</v>
      </c>
      <c r="D2335" s="2">
        <v>643.66080000002285</v>
      </c>
      <c r="E2335" s="2">
        <v>325.82880000001757</v>
      </c>
      <c r="F2335" s="2">
        <v>192.00480000000704</v>
      </c>
    </row>
    <row r="2336" spans="1:6">
      <c r="A2336" s="2">
        <v>366.65600000002593</v>
      </c>
      <c r="B2336" s="2">
        <v>227.25600000001495</v>
      </c>
      <c r="C2336" s="2">
        <v>355.50400000002571</v>
      </c>
      <c r="D2336" s="2">
        <v>642.66800000002286</v>
      </c>
      <c r="E2336" s="2">
        <v>324.83600000001758</v>
      </c>
      <c r="F2336" s="2">
        <v>191.01200000000705</v>
      </c>
    </row>
    <row r="2337" spans="1:6">
      <c r="A2337" s="2">
        <v>365.66320000002594</v>
      </c>
      <c r="B2337" s="2">
        <v>229.05120000001494</v>
      </c>
      <c r="C2337" s="2">
        <v>354.51120000002572</v>
      </c>
      <c r="D2337" s="2">
        <v>644.46320000002288</v>
      </c>
      <c r="E2337" s="2">
        <v>323.84320000001759</v>
      </c>
      <c r="F2337" s="2">
        <v>190.01920000000706</v>
      </c>
    </row>
    <row r="2338" spans="1:6">
      <c r="A2338" s="2">
        <v>364.67040000002595</v>
      </c>
      <c r="B2338" s="2">
        <v>228.05840000001496</v>
      </c>
      <c r="C2338" s="2">
        <v>353.51840000002574</v>
      </c>
      <c r="D2338" s="2">
        <v>643.47040000002289</v>
      </c>
      <c r="E2338" s="2">
        <v>322.8504000000176</v>
      </c>
      <c r="F2338" s="2">
        <v>189.02640000000707</v>
      </c>
    </row>
    <row r="2339" spans="1:6">
      <c r="A2339" s="2">
        <v>363.67760000002596</v>
      </c>
      <c r="B2339" s="2">
        <v>227.06560000001497</v>
      </c>
      <c r="C2339" s="2">
        <v>355.31360000002576</v>
      </c>
      <c r="D2339" s="2">
        <v>645.26560000002291</v>
      </c>
      <c r="E2339" s="2">
        <v>321.85760000001761</v>
      </c>
      <c r="F2339" s="2">
        <v>188.03360000000708</v>
      </c>
    </row>
    <row r="2340" spans="1:6">
      <c r="A2340" s="2">
        <v>365.47280000002598</v>
      </c>
      <c r="B2340" s="2">
        <v>228.86080000001496</v>
      </c>
      <c r="C2340" s="2">
        <v>354.32080000002577</v>
      </c>
      <c r="D2340" s="2">
        <v>647.06080000002294</v>
      </c>
      <c r="E2340" s="2">
        <v>320.86480000001762</v>
      </c>
      <c r="F2340" s="2">
        <v>187.0408000000071</v>
      </c>
    </row>
    <row r="2341" spans="1:6">
      <c r="A2341" s="2">
        <v>364.480000000026</v>
      </c>
      <c r="B2341" s="2">
        <v>230.65600000001496</v>
      </c>
      <c r="C2341" s="2">
        <v>353.32800000002578</v>
      </c>
      <c r="D2341" s="2">
        <v>646.06800000002295</v>
      </c>
      <c r="E2341" s="2">
        <v>319.87200000001764</v>
      </c>
      <c r="F2341" s="2">
        <v>186.04800000000711</v>
      </c>
    </row>
    <row r="2342" spans="1:6">
      <c r="A2342" s="2">
        <v>363.48720000002601</v>
      </c>
      <c r="B2342" s="2">
        <v>229.66320000001497</v>
      </c>
      <c r="C2342" s="2">
        <v>352.33520000002579</v>
      </c>
      <c r="D2342" s="2">
        <v>645.07520000002296</v>
      </c>
      <c r="E2342" s="2">
        <v>318.87920000001765</v>
      </c>
      <c r="F2342" s="2">
        <v>187.8432000000071</v>
      </c>
    </row>
    <row r="2343" spans="1:6">
      <c r="A2343" s="2">
        <v>362.49440000002602</v>
      </c>
      <c r="B2343" s="2">
        <v>228.67040000001498</v>
      </c>
      <c r="C2343" s="2">
        <v>351.3424000000258</v>
      </c>
      <c r="D2343" s="2">
        <v>644.08240000002297</v>
      </c>
      <c r="E2343" s="2">
        <v>317.88640000001766</v>
      </c>
      <c r="F2343" s="2">
        <v>186.85040000000711</v>
      </c>
    </row>
    <row r="2344" spans="1:6">
      <c r="A2344" s="2">
        <v>364.28960000002604</v>
      </c>
      <c r="B2344" s="2">
        <v>230.46560000001497</v>
      </c>
      <c r="C2344" s="2">
        <v>350.34960000002582</v>
      </c>
      <c r="D2344" s="2">
        <v>643.08960000002298</v>
      </c>
      <c r="E2344" s="2">
        <v>316.89360000001767</v>
      </c>
      <c r="F2344" s="2">
        <v>185.85760000000712</v>
      </c>
    </row>
    <row r="2345" spans="1:6">
      <c r="A2345" s="2">
        <v>363.29680000002605</v>
      </c>
      <c r="B2345" s="2">
        <v>229.47280000001498</v>
      </c>
      <c r="C2345" s="2">
        <v>349.35680000002583</v>
      </c>
      <c r="D2345" s="2">
        <v>644.88480000002301</v>
      </c>
      <c r="E2345" s="2">
        <v>315.90080000001768</v>
      </c>
      <c r="F2345" s="2">
        <v>184.86480000000714</v>
      </c>
    </row>
    <row r="2346" spans="1:6">
      <c r="A2346" s="2">
        <v>365.09200000002608</v>
      </c>
      <c r="B2346" s="2">
        <v>228.480000000015</v>
      </c>
      <c r="C2346" s="2">
        <v>348.36400000002584</v>
      </c>
      <c r="D2346" s="2">
        <v>643.89200000002302</v>
      </c>
      <c r="E2346" s="2">
        <v>314.90800000001769</v>
      </c>
      <c r="F2346" s="2">
        <v>183.87200000000715</v>
      </c>
    </row>
    <row r="2347" spans="1:6">
      <c r="A2347" s="2">
        <v>366.8872000000261</v>
      </c>
      <c r="B2347" s="2">
        <v>227.48720000001501</v>
      </c>
      <c r="C2347" s="2">
        <v>347.37120000002585</v>
      </c>
      <c r="D2347" s="2">
        <v>642.89920000002303</v>
      </c>
      <c r="E2347" s="2">
        <v>313.91520000001771</v>
      </c>
      <c r="F2347" s="2">
        <v>182.87920000000716</v>
      </c>
    </row>
    <row r="2348" spans="1:6">
      <c r="A2348" s="2">
        <v>365.89440000002611</v>
      </c>
      <c r="B2348" s="2">
        <v>229.282400000015</v>
      </c>
      <c r="C2348" s="2">
        <v>346.37840000002586</v>
      </c>
      <c r="D2348" s="2">
        <v>641.90640000002304</v>
      </c>
      <c r="E2348" s="2">
        <v>312.92240000001772</v>
      </c>
      <c r="F2348" s="2">
        <v>184.67440000000715</v>
      </c>
    </row>
    <row r="2349" spans="1:6">
      <c r="A2349" s="2">
        <v>364.90160000002612</v>
      </c>
      <c r="B2349" s="2">
        <v>231.077600000015</v>
      </c>
      <c r="C2349" s="2">
        <v>345.38560000002587</v>
      </c>
      <c r="D2349" s="2">
        <v>640.91360000002305</v>
      </c>
      <c r="E2349" s="2">
        <v>311.92960000001773</v>
      </c>
      <c r="F2349" s="2">
        <v>183.68160000000717</v>
      </c>
    </row>
    <row r="2350" spans="1:6">
      <c r="A2350" s="2">
        <v>363.90880000002613</v>
      </c>
      <c r="B2350" s="2">
        <v>232.87280000001499</v>
      </c>
      <c r="C2350" s="2">
        <v>347.1808000000259</v>
      </c>
      <c r="D2350" s="2">
        <v>639.92080000002306</v>
      </c>
      <c r="E2350" s="2">
        <v>310.93680000001774</v>
      </c>
      <c r="F2350" s="2">
        <v>185.47680000000716</v>
      </c>
    </row>
    <row r="2351" spans="1:6">
      <c r="A2351" s="2">
        <v>362.91600000002614</v>
      </c>
      <c r="B2351" s="2">
        <v>234.66800000001498</v>
      </c>
      <c r="C2351" s="2">
        <v>346.18800000002591</v>
      </c>
      <c r="D2351" s="2">
        <v>641.71600000002309</v>
      </c>
      <c r="E2351" s="2">
        <v>309.94400000001775</v>
      </c>
      <c r="F2351" s="2">
        <v>187.27200000000715</v>
      </c>
    </row>
    <row r="2352" spans="1:6">
      <c r="A2352" s="2">
        <v>361.92320000002616</v>
      </c>
      <c r="B2352" s="2">
        <v>233.675200000015</v>
      </c>
      <c r="C2352" s="2">
        <v>345.19520000002592</v>
      </c>
      <c r="D2352" s="2">
        <v>640.7232000000231</v>
      </c>
      <c r="E2352" s="2">
        <v>308.95120000001776</v>
      </c>
      <c r="F2352" s="2">
        <v>186.27920000000717</v>
      </c>
    </row>
    <row r="2353" spans="1:6">
      <c r="A2353" s="2">
        <v>360.93040000002617</v>
      </c>
      <c r="B2353" s="2">
        <v>232.68240000001501</v>
      </c>
      <c r="C2353" s="2">
        <v>344.20240000002593</v>
      </c>
      <c r="D2353" s="2">
        <v>642.51840000002312</v>
      </c>
      <c r="E2353" s="2">
        <v>307.95840000001778</v>
      </c>
      <c r="F2353" s="2">
        <v>188.07440000000716</v>
      </c>
    </row>
    <row r="2354" spans="1:6">
      <c r="A2354" s="2">
        <v>362.72560000002619</v>
      </c>
      <c r="B2354" s="2">
        <v>231.68960000001502</v>
      </c>
      <c r="C2354" s="2">
        <v>345.99760000002595</v>
      </c>
      <c r="D2354" s="2">
        <v>641.52560000002313</v>
      </c>
      <c r="E2354" s="2">
        <v>306.96560000001779</v>
      </c>
      <c r="F2354" s="2">
        <v>189.86960000000715</v>
      </c>
    </row>
    <row r="2355" spans="1:6">
      <c r="A2355" s="2">
        <v>364.52080000002621</v>
      </c>
      <c r="B2355" s="2">
        <v>230.69680000001503</v>
      </c>
      <c r="C2355" s="2">
        <v>345.00480000002597</v>
      </c>
      <c r="D2355" s="2">
        <v>643.32080000002316</v>
      </c>
      <c r="E2355" s="2">
        <v>305.9728000000178</v>
      </c>
      <c r="F2355" s="2">
        <v>191.66480000000715</v>
      </c>
    </row>
    <row r="2356" spans="1:6">
      <c r="A2356" s="2">
        <v>363.52800000002622</v>
      </c>
      <c r="B2356" s="2">
        <v>232.49200000001503</v>
      </c>
      <c r="C2356" s="2">
        <v>344.01200000002598</v>
      </c>
      <c r="D2356" s="2">
        <v>645.11600000002318</v>
      </c>
      <c r="E2356" s="2">
        <v>304.98000000001781</v>
      </c>
      <c r="F2356" s="2">
        <v>193.46000000000714</v>
      </c>
    </row>
    <row r="2357" spans="1:6">
      <c r="A2357" s="2">
        <v>362.53520000002624</v>
      </c>
      <c r="B2357" s="2">
        <v>231.49920000001504</v>
      </c>
      <c r="C2357" s="2">
        <v>345.807200000026</v>
      </c>
      <c r="D2357" s="2">
        <v>646.9112000000232</v>
      </c>
      <c r="E2357" s="2">
        <v>303.98720000001782</v>
      </c>
      <c r="F2357" s="2">
        <v>195.25520000000714</v>
      </c>
    </row>
    <row r="2358" spans="1:6">
      <c r="A2358" s="2">
        <v>364.33040000002626</v>
      </c>
      <c r="B2358" s="2">
        <v>230.50640000001505</v>
      </c>
      <c r="C2358" s="2">
        <v>344.81440000002601</v>
      </c>
      <c r="D2358" s="2">
        <v>645.91840000002321</v>
      </c>
      <c r="E2358" s="2">
        <v>302.99440000001783</v>
      </c>
      <c r="F2358" s="2">
        <v>194.26240000000715</v>
      </c>
    </row>
    <row r="2359" spans="1:6">
      <c r="A2359" s="2">
        <v>366.12560000002628</v>
      </c>
      <c r="B2359" s="2">
        <v>229.51360000001506</v>
      </c>
      <c r="C2359" s="2">
        <v>346.60960000002603</v>
      </c>
      <c r="D2359" s="2">
        <v>644.92560000002322</v>
      </c>
      <c r="E2359" s="2">
        <v>302.00160000001785</v>
      </c>
      <c r="F2359" s="2">
        <v>196.05760000000714</v>
      </c>
    </row>
    <row r="2360" spans="1:6">
      <c r="A2360" s="2">
        <v>367.9208000000263</v>
      </c>
      <c r="B2360" s="2">
        <v>231.30880000001505</v>
      </c>
      <c r="C2360" s="2">
        <v>345.61680000002605</v>
      </c>
      <c r="D2360" s="2">
        <v>646.72080000002325</v>
      </c>
      <c r="E2360" s="2">
        <v>301.00880000001786</v>
      </c>
      <c r="F2360" s="2">
        <v>197.85280000000714</v>
      </c>
    </row>
    <row r="2361" spans="1:6">
      <c r="A2361" s="2">
        <v>366.92800000002632</v>
      </c>
      <c r="B2361" s="2">
        <v>233.10400000001505</v>
      </c>
      <c r="C2361" s="2">
        <v>344.62400000002606</v>
      </c>
      <c r="D2361" s="2">
        <v>648.51600000002327</v>
      </c>
      <c r="E2361" s="2">
        <v>300.01600000001787</v>
      </c>
      <c r="F2361" s="2">
        <v>196.86000000000715</v>
      </c>
    </row>
    <row r="2362" spans="1:6">
      <c r="A2362" s="2">
        <v>368.72320000002634</v>
      </c>
      <c r="B2362" s="2">
        <v>232.11120000001506</v>
      </c>
      <c r="C2362" s="2">
        <v>346.41920000002608</v>
      </c>
      <c r="D2362" s="2">
        <v>650.31120000002329</v>
      </c>
      <c r="E2362" s="2">
        <v>299.02320000001788</v>
      </c>
      <c r="F2362" s="2">
        <v>198.65520000000714</v>
      </c>
    </row>
    <row r="2363" spans="1:6">
      <c r="A2363" s="2">
        <v>367.73040000002635</v>
      </c>
      <c r="B2363" s="2">
        <v>233.90640000001505</v>
      </c>
      <c r="C2363" s="2">
        <v>345.42640000002609</v>
      </c>
      <c r="D2363" s="2">
        <v>649.3184000000233</v>
      </c>
      <c r="E2363" s="2">
        <v>298.03040000001789</v>
      </c>
      <c r="F2363" s="2">
        <v>197.66240000000715</v>
      </c>
    </row>
    <row r="2364" spans="1:6">
      <c r="A2364" s="2">
        <v>369.52560000002637</v>
      </c>
      <c r="B2364" s="2">
        <v>235.70160000001505</v>
      </c>
      <c r="C2364" s="2">
        <v>347.22160000002611</v>
      </c>
      <c r="D2364" s="2">
        <v>651.11360000002333</v>
      </c>
      <c r="E2364" s="2">
        <v>297.0376000000179</v>
      </c>
      <c r="F2364" s="2">
        <v>199.45760000000715</v>
      </c>
    </row>
    <row r="2365" spans="1:6">
      <c r="A2365" s="2">
        <v>368.53280000002638</v>
      </c>
      <c r="B2365" s="2">
        <v>237.49680000001504</v>
      </c>
      <c r="C2365" s="2">
        <v>346.22880000002613</v>
      </c>
      <c r="D2365" s="2">
        <v>652.90880000002335</v>
      </c>
      <c r="E2365" s="2">
        <v>296.04480000001791</v>
      </c>
      <c r="F2365" s="2">
        <v>198.46480000000716</v>
      </c>
    </row>
    <row r="2366" spans="1:6">
      <c r="A2366" s="2">
        <v>370.32800000002641</v>
      </c>
      <c r="B2366" s="2">
        <v>239.29200000001504</v>
      </c>
      <c r="C2366" s="2">
        <v>348.02400000002615</v>
      </c>
      <c r="D2366" s="2">
        <v>651.91600000002336</v>
      </c>
      <c r="E2366" s="2">
        <v>295.05200000001793</v>
      </c>
      <c r="F2366" s="2">
        <v>197.47200000000717</v>
      </c>
    </row>
    <row r="2367" spans="1:6">
      <c r="A2367" s="2">
        <v>369.33520000002642</v>
      </c>
      <c r="B2367" s="2">
        <v>238.29920000001505</v>
      </c>
      <c r="C2367" s="2">
        <v>347.03120000002616</v>
      </c>
      <c r="D2367" s="2">
        <v>650.92320000002337</v>
      </c>
      <c r="E2367" s="2">
        <v>294.05920000001794</v>
      </c>
      <c r="F2367" s="2">
        <v>199.26720000000716</v>
      </c>
    </row>
    <row r="2368" spans="1:6">
      <c r="A2368" s="2">
        <v>368.34240000002643</v>
      </c>
      <c r="B2368" s="2">
        <v>237.30640000001506</v>
      </c>
      <c r="C2368" s="2">
        <v>348.82640000002618</v>
      </c>
      <c r="D2368" s="2">
        <v>652.71840000002339</v>
      </c>
      <c r="E2368" s="2">
        <v>293.06640000001795</v>
      </c>
      <c r="F2368" s="2">
        <v>198.27440000000718</v>
      </c>
    </row>
    <row r="2369" spans="1:6">
      <c r="A2369" s="2">
        <v>367.34960000002644</v>
      </c>
      <c r="B2369" s="2">
        <v>236.31360000001507</v>
      </c>
      <c r="C2369" s="2">
        <v>347.83360000002619</v>
      </c>
      <c r="D2369" s="2">
        <v>651.72560000002341</v>
      </c>
      <c r="E2369" s="2">
        <v>292.07360000001796</v>
      </c>
      <c r="F2369" s="2">
        <v>197.28160000000719</v>
      </c>
    </row>
    <row r="2370" spans="1:6">
      <c r="A2370" s="2">
        <v>366.35680000002645</v>
      </c>
      <c r="B2370" s="2">
        <v>238.10880000001507</v>
      </c>
      <c r="C2370" s="2">
        <v>346.84080000002621</v>
      </c>
      <c r="D2370" s="2">
        <v>650.73280000002342</v>
      </c>
      <c r="E2370" s="2">
        <v>291.08080000001797</v>
      </c>
      <c r="F2370" s="2">
        <v>196.2888000000072</v>
      </c>
    </row>
    <row r="2371" spans="1:6">
      <c r="A2371" s="2">
        <v>365.36400000002646</v>
      </c>
      <c r="B2371" s="2">
        <v>237.11600000001508</v>
      </c>
      <c r="C2371" s="2">
        <v>345.84800000002622</v>
      </c>
      <c r="D2371" s="2">
        <v>649.74000000002343</v>
      </c>
      <c r="E2371" s="2">
        <v>290.08800000001798</v>
      </c>
      <c r="F2371" s="2">
        <v>198.08400000000719</v>
      </c>
    </row>
    <row r="2372" spans="1:6">
      <c r="A2372" s="2">
        <v>367.15920000002649</v>
      </c>
      <c r="B2372" s="2">
        <v>236.12320000001509</v>
      </c>
      <c r="C2372" s="2">
        <v>344.85520000002623</v>
      </c>
      <c r="D2372" s="2">
        <v>648.74720000002344</v>
      </c>
      <c r="E2372" s="2">
        <v>289.095200000018</v>
      </c>
      <c r="F2372" s="2">
        <v>199.87920000000719</v>
      </c>
    </row>
    <row r="2373" spans="1:6">
      <c r="A2373" s="2">
        <v>366.1664000000265</v>
      </c>
      <c r="B2373" s="2">
        <v>235.1304000000151</v>
      </c>
      <c r="C2373" s="2">
        <v>343.86240000002624</v>
      </c>
      <c r="D2373" s="2">
        <v>647.75440000002345</v>
      </c>
      <c r="E2373" s="2">
        <v>288.10240000001801</v>
      </c>
      <c r="F2373" s="2">
        <v>198.8864000000072</v>
      </c>
    </row>
    <row r="2374" spans="1:6">
      <c r="A2374" s="2">
        <v>365.17360000002651</v>
      </c>
      <c r="B2374" s="2">
        <v>234.13760000001511</v>
      </c>
      <c r="C2374" s="2">
        <v>345.65760000002626</v>
      </c>
      <c r="D2374" s="2">
        <v>646.76160000002346</v>
      </c>
      <c r="E2374" s="2">
        <v>287.10960000001802</v>
      </c>
      <c r="F2374" s="2">
        <v>200.68160000000719</v>
      </c>
    </row>
    <row r="2375" spans="1:6">
      <c r="A2375" s="2">
        <v>366.96880000002653</v>
      </c>
      <c r="B2375" s="2">
        <v>235.93280000001511</v>
      </c>
      <c r="C2375" s="2">
        <v>347.45280000002629</v>
      </c>
      <c r="D2375" s="2">
        <v>645.76880000002348</v>
      </c>
      <c r="E2375" s="2">
        <v>286.11680000001803</v>
      </c>
      <c r="F2375" s="2">
        <v>199.68880000000721</v>
      </c>
    </row>
    <row r="2376" spans="1:6">
      <c r="A2376" s="2">
        <v>365.97600000002654</v>
      </c>
      <c r="B2376" s="2">
        <v>237.7280000000151</v>
      </c>
      <c r="C2376" s="2">
        <v>346.4600000000263</v>
      </c>
      <c r="D2376" s="2">
        <v>644.77600000002349</v>
      </c>
      <c r="E2376" s="2">
        <v>285.12400000001804</v>
      </c>
      <c r="F2376" s="2">
        <v>198.69600000000722</v>
      </c>
    </row>
    <row r="2377" spans="1:6">
      <c r="A2377" s="2">
        <v>364.98320000002656</v>
      </c>
      <c r="B2377" s="2">
        <v>236.73520000001511</v>
      </c>
      <c r="C2377" s="2">
        <v>348.25520000002632</v>
      </c>
      <c r="D2377" s="2">
        <v>643.7832000000235</v>
      </c>
      <c r="E2377" s="2">
        <v>284.13120000001805</v>
      </c>
      <c r="F2377" s="2">
        <v>197.70320000000723</v>
      </c>
    </row>
    <row r="2378" spans="1:6">
      <c r="A2378" s="2">
        <v>363.99040000002657</v>
      </c>
      <c r="B2378" s="2">
        <v>235.74240000001512</v>
      </c>
      <c r="C2378" s="2">
        <v>350.05040000002634</v>
      </c>
      <c r="D2378" s="2">
        <v>642.79040000002351</v>
      </c>
      <c r="E2378" s="2">
        <v>283.13840000001807</v>
      </c>
      <c r="F2378" s="2">
        <v>196.71040000000724</v>
      </c>
    </row>
    <row r="2379" spans="1:6">
      <c r="A2379" s="2">
        <v>365.78560000002659</v>
      </c>
      <c r="B2379" s="2">
        <v>234.74960000001514</v>
      </c>
      <c r="C2379" s="2">
        <v>349.05760000002635</v>
      </c>
      <c r="D2379" s="2">
        <v>641.79760000002352</v>
      </c>
      <c r="E2379" s="2">
        <v>282.14560000001808</v>
      </c>
      <c r="F2379" s="2">
        <v>195.71760000000725</v>
      </c>
    </row>
    <row r="2380" spans="1:6">
      <c r="A2380" s="2">
        <v>364.7928000000266</v>
      </c>
      <c r="B2380" s="2">
        <v>233.75680000001515</v>
      </c>
      <c r="C2380" s="2">
        <v>348.06480000002637</v>
      </c>
      <c r="D2380" s="2">
        <v>640.80480000002353</v>
      </c>
      <c r="E2380" s="2">
        <v>281.15280000001809</v>
      </c>
      <c r="F2380" s="2">
        <v>194.72480000000726</v>
      </c>
    </row>
    <row r="2381" spans="1:6">
      <c r="A2381" s="2">
        <v>363.80000000002661</v>
      </c>
      <c r="B2381" s="2">
        <v>232.76400000001516</v>
      </c>
      <c r="C2381" s="2">
        <v>349.86000000002639</v>
      </c>
      <c r="D2381" s="2">
        <v>639.81200000002354</v>
      </c>
      <c r="E2381" s="2">
        <v>280.1600000000181</v>
      </c>
      <c r="F2381" s="2">
        <v>193.73200000000728</v>
      </c>
    </row>
    <row r="2382" spans="1:6">
      <c r="A2382" s="2">
        <v>362.80720000002663</v>
      </c>
      <c r="B2382" s="2">
        <v>234.55920000001515</v>
      </c>
      <c r="C2382" s="2">
        <v>351.65520000002641</v>
      </c>
      <c r="D2382" s="2">
        <v>638.81920000002356</v>
      </c>
      <c r="E2382" s="2">
        <v>279.16720000001811</v>
      </c>
      <c r="F2382" s="2">
        <v>192.73920000000729</v>
      </c>
    </row>
    <row r="2383" spans="1:6">
      <c r="A2383" s="2">
        <v>361.81440000002664</v>
      </c>
      <c r="B2383" s="2">
        <v>233.56640000001516</v>
      </c>
      <c r="C2383" s="2">
        <v>353.45040000002643</v>
      </c>
      <c r="D2383" s="2">
        <v>637.82640000002357</v>
      </c>
      <c r="E2383" s="2">
        <v>278.17440000001812</v>
      </c>
      <c r="F2383" s="2">
        <v>191.7464000000073</v>
      </c>
    </row>
    <row r="2384" spans="1:6">
      <c r="A2384" s="2">
        <v>363.60960000002666</v>
      </c>
      <c r="B2384" s="2">
        <v>235.36160000001516</v>
      </c>
      <c r="C2384" s="2">
        <v>352.45760000002645</v>
      </c>
      <c r="D2384" s="2">
        <v>636.83360000002358</v>
      </c>
      <c r="E2384" s="2">
        <v>277.18160000001814</v>
      </c>
      <c r="F2384" s="2">
        <v>190.75360000000731</v>
      </c>
    </row>
    <row r="2385" spans="1:6">
      <c r="A2385" s="2">
        <v>362.61680000002667</v>
      </c>
      <c r="B2385" s="2">
        <v>237.15680000001515</v>
      </c>
      <c r="C2385" s="2">
        <v>351.46480000002646</v>
      </c>
      <c r="D2385" s="2">
        <v>635.84080000002359</v>
      </c>
      <c r="E2385" s="2">
        <v>276.18880000001815</v>
      </c>
      <c r="F2385" s="2">
        <v>189.76080000000732</v>
      </c>
    </row>
    <row r="2386" spans="1:6">
      <c r="A2386" s="2">
        <v>364.41200000002669</v>
      </c>
      <c r="B2386" s="2">
        <v>238.95200000001515</v>
      </c>
      <c r="C2386" s="2">
        <v>350.47200000002647</v>
      </c>
      <c r="D2386" s="2">
        <v>634.8480000000236</v>
      </c>
      <c r="E2386" s="2">
        <v>275.19600000001816</v>
      </c>
      <c r="F2386" s="2">
        <v>188.76800000000733</v>
      </c>
    </row>
    <row r="2387" spans="1:6">
      <c r="A2387" s="2">
        <v>363.41920000002671</v>
      </c>
      <c r="B2387" s="2">
        <v>240.74720000001514</v>
      </c>
      <c r="C2387" s="2">
        <v>352.26720000002649</v>
      </c>
      <c r="D2387" s="2">
        <v>633.85520000002361</v>
      </c>
      <c r="E2387" s="2">
        <v>274.20320000001817</v>
      </c>
      <c r="F2387" s="2">
        <v>187.77520000000735</v>
      </c>
    </row>
    <row r="2388" spans="1:6">
      <c r="A2388" s="2">
        <v>362.42640000002672</v>
      </c>
      <c r="B2388" s="2">
        <v>239.75440000001515</v>
      </c>
      <c r="C2388" s="2">
        <v>351.2744000000265</v>
      </c>
      <c r="D2388" s="2">
        <v>632.86240000002363</v>
      </c>
      <c r="E2388" s="2">
        <v>273.21040000001818</v>
      </c>
      <c r="F2388" s="2">
        <v>186.78240000000736</v>
      </c>
    </row>
    <row r="2389" spans="1:6">
      <c r="A2389" s="2">
        <v>364.22160000002674</v>
      </c>
      <c r="B2389" s="2">
        <v>238.76160000001516</v>
      </c>
      <c r="C2389" s="2">
        <v>353.06960000002653</v>
      </c>
      <c r="D2389" s="2">
        <v>631.86960000002364</v>
      </c>
      <c r="E2389" s="2">
        <v>272.21760000001819</v>
      </c>
      <c r="F2389" s="2">
        <v>185.78960000000737</v>
      </c>
    </row>
    <row r="2390" spans="1:6">
      <c r="A2390" s="2">
        <v>363.22880000002675</v>
      </c>
      <c r="B2390" s="2">
        <v>240.55680000001516</v>
      </c>
      <c r="C2390" s="2">
        <v>354.86480000002655</v>
      </c>
      <c r="D2390" s="2">
        <v>630.87680000002365</v>
      </c>
      <c r="E2390" s="2">
        <v>271.22480000001821</v>
      </c>
      <c r="F2390" s="2">
        <v>184.79680000000738</v>
      </c>
    </row>
    <row r="2391" spans="1:6">
      <c r="A2391" s="2">
        <v>362.23600000002676</v>
      </c>
      <c r="B2391" s="2">
        <v>242.35200000001515</v>
      </c>
      <c r="C2391" s="2">
        <v>356.66000000002657</v>
      </c>
      <c r="D2391" s="2">
        <v>629.88400000002366</v>
      </c>
      <c r="E2391" s="2">
        <v>270.23200000001822</v>
      </c>
      <c r="F2391" s="2">
        <v>183.80400000000739</v>
      </c>
    </row>
    <row r="2392" spans="1:6">
      <c r="A2392" s="2">
        <v>364.03120000002679</v>
      </c>
      <c r="B2392" s="2">
        <v>241.35920000001516</v>
      </c>
      <c r="C2392" s="2">
        <v>358.45520000002659</v>
      </c>
      <c r="D2392" s="2">
        <v>628.89120000002367</v>
      </c>
      <c r="E2392" s="2">
        <v>269.23920000001823</v>
      </c>
      <c r="F2392" s="2">
        <v>182.8112000000074</v>
      </c>
    </row>
    <row r="2393" spans="1:6">
      <c r="A2393" s="2">
        <v>365.82640000002681</v>
      </c>
      <c r="B2393" s="2">
        <v>240.36640000001518</v>
      </c>
      <c r="C2393" s="2">
        <v>357.46240000002661</v>
      </c>
      <c r="D2393" s="2">
        <v>627.89840000002368</v>
      </c>
      <c r="E2393" s="2">
        <v>268.24640000001824</v>
      </c>
      <c r="F2393" s="2">
        <v>181.81840000000741</v>
      </c>
    </row>
    <row r="2394" spans="1:6">
      <c r="A2394" s="2">
        <v>367.62160000002683</v>
      </c>
      <c r="B2394" s="2">
        <v>239.37360000001519</v>
      </c>
      <c r="C2394" s="2">
        <v>359.25760000002663</v>
      </c>
      <c r="D2394" s="2">
        <v>626.9056000000237</v>
      </c>
      <c r="E2394" s="2">
        <v>267.25360000001825</v>
      </c>
      <c r="F2394" s="2">
        <v>180.82560000000743</v>
      </c>
    </row>
    <row r="2395" spans="1:6">
      <c r="A2395" s="2">
        <v>366.62880000002684</v>
      </c>
      <c r="B2395" s="2">
        <v>241.16880000001518</v>
      </c>
      <c r="C2395" s="2">
        <v>358.26480000002664</v>
      </c>
      <c r="D2395" s="2">
        <v>625.91280000002371</v>
      </c>
      <c r="E2395" s="2">
        <v>266.26080000001826</v>
      </c>
      <c r="F2395" s="2">
        <v>182.62080000000742</v>
      </c>
    </row>
    <row r="2396" spans="1:6">
      <c r="A2396" s="2">
        <v>365.63600000002685</v>
      </c>
      <c r="B2396" s="2">
        <v>240.17600000001519</v>
      </c>
      <c r="C2396" s="2">
        <v>357.27200000002665</v>
      </c>
      <c r="D2396" s="2">
        <v>624.92000000002372</v>
      </c>
      <c r="E2396" s="2">
        <v>265.26800000001828</v>
      </c>
      <c r="F2396" s="2">
        <v>184.41600000000741</v>
      </c>
    </row>
    <row r="2397" spans="1:6">
      <c r="A2397" s="2">
        <v>367.43120000002688</v>
      </c>
      <c r="B2397" s="2">
        <v>239.1832000000152</v>
      </c>
      <c r="C2397" s="2">
        <v>359.06720000002667</v>
      </c>
      <c r="D2397" s="2">
        <v>623.92720000002373</v>
      </c>
      <c r="E2397" s="2">
        <v>264.27520000001829</v>
      </c>
      <c r="F2397" s="2">
        <v>183.42320000000743</v>
      </c>
    </row>
    <row r="2398" spans="1:6">
      <c r="A2398" s="2">
        <v>366.43840000002689</v>
      </c>
      <c r="B2398" s="2">
        <v>238.19040000001522</v>
      </c>
      <c r="C2398" s="2">
        <v>360.8624000000267</v>
      </c>
      <c r="D2398" s="2">
        <v>622.93440000002374</v>
      </c>
      <c r="E2398" s="2">
        <v>263.2824000000183</v>
      </c>
      <c r="F2398" s="2">
        <v>185.21840000000742</v>
      </c>
    </row>
    <row r="2399" spans="1:6">
      <c r="A2399" s="2">
        <v>365.4456000000269</v>
      </c>
      <c r="B2399" s="2">
        <v>239.98560000001521</v>
      </c>
      <c r="C2399" s="2">
        <v>362.65760000002672</v>
      </c>
      <c r="D2399" s="2">
        <v>621.94160000002375</v>
      </c>
      <c r="E2399" s="2">
        <v>262.28960000001831</v>
      </c>
      <c r="F2399" s="2">
        <v>184.22560000000743</v>
      </c>
    </row>
    <row r="2400" spans="1:6">
      <c r="A2400" s="2">
        <v>364.45280000002691</v>
      </c>
      <c r="B2400" s="2">
        <v>238.99280000001522</v>
      </c>
      <c r="C2400" s="2">
        <v>364.45280000002674</v>
      </c>
      <c r="D2400" s="2">
        <v>620.94880000002377</v>
      </c>
      <c r="E2400" s="2">
        <v>261.29680000001832</v>
      </c>
      <c r="F2400" s="2">
        <v>183.23280000000744</v>
      </c>
    </row>
    <row r="2401" spans="1:6">
      <c r="A2401" s="2">
        <v>366.24800000002693</v>
      </c>
      <c r="B2401" s="2">
        <v>238.00000000001523</v>
      </c>
      <c r="C2401" s="2">
        <v>363.46000000002675</v>
      </c>
      <c r="D2401" s="2">
        <v>619.95600000002378</v>
      </c>
      <c r="E2401" s="2">
        <v>260.30400000001833</v>
      </c>
      <c r="F2401" s="2">
        <v>185.02800000000744</v>
      </c>
    </row>
    <row r="2402" spans="1:6">
      <c r="A2402" s="2">
        <v>365.25520000002695</v>
      </c>
      <c r="B2402" s="2">
        <v>237.00720000001525</v>
      </c>
      <c r="C2402" s="2">
        <v>365.25520000002678</v>
      </c>
      <c r="D2402" s="2">
        <v>618.96320000002379</v>
      </c>
      <c r="E2402" s="2">
        <v>259.31120000001835</v>
      </c>
      <c r="F2402" s="2">
        <v>184.03520000000745</v>
      </c>
    </row>
    <row r="2403" spans="1:6">
      <c r="A2403" s="2">
        <v>364.26240000002696</v>
      </c>
      <c r="B2403" s="2">
        <v>236.01440000001526</v>
      </c>
      <c r="C2403" s="2">
        <v>364.26240000002679</v>
      </c>
      <c r="D2403" s="2">
        <v>617.9704000000238</v>
      </c>
      <c r="E2403" s="2">
        <v>258.31840000001836</v>
      </c>
      <c r="F2403" s="2">
        <v>185.83040000000744</v>
      </c>
    </row>
    <row r="2404" spans="1:6">
      <c r="A2404" s="2">
        <v>366.05760000002698</v>
      </c>
      <c r="B2404" s="2">
        <v>237.80960000001525</v>
      </c>
      <c r="C2404" s="2">
        <v>363.2696000000268</v>
      </c>
      <c r="D2404" s="2">
        <v>616.97760000002381</v>
      </c>
      <c r="E2404" s="2">
        <v>257.32560000001837</v>
      </c>
      <c r="F2404" s="2">
        <v>184.83760000000746</v>
      </c>
    </row>
    <row r="2405" spans="1:6">
      <c r="A2405" s="2">
        <v>365.06480000002699</v>
      </c>
      <c r="B2405" s="2">
        <v>236.81680000001526</v>
      </c>
      <c r="C2405" s="2">
        <v>362.27680000002681</v>
      </c>
      <c r="D2405" s="2">
        <v>615.98480000002382</v>
      </c>
      <c r="E2405" s="2">
        <v>256.33280000001838</v>
      </c>
      <c r="F2405" s="2">
        <v>183.84480000000747</v>
      </c>
    </row>
    <row r="2406" spans="1:6">
      <c r="A2406" s="2">
        <v>364.072000000027</v>
      </c>
      <c r="B2406" s="2">
        <v>235.82400000001527</v>
      </c>
      <c r="C2406" s="2">
        <v>361.28400000002682</v>
      </c>
      <c r="D2406" s="2">
        <v>614.99200000002384</v>
      </c>
      <c r="E2406" s="2">
        <v>255.34000000001839</v>
      </c>
      <c r="F2406" s="2">
        <v>185.64000000000746</v>
      </c>
    </row>
    <row r="2407" spans="1:6">
      <c r="A2407" s="2">
        <v>365.86720000002703</v>
      </c>
      <c r="B2407" s="2">
        <v>234.83120000001529</v>
      </c>
      <c r="C2407" s="2">
        <v>360.29120000002683</v>
      </c>
      <c r="D2407" s="2">
        <v>613.99920000002385</v>
      </c>
      <c r="E2407" s="2">
        <v>254.3472000000184</v>
      </c>
      <c r="F2407" s="2">
        <v>187.43520000000746</v>
      </c>
    </row>
    <row r="2408" spans="1:6">
      <c r="A2408" s="2">
        <v>364.87440000002704</v>
      </c>
      <c r="B2408" s="2">
        <v>236.62640000001528</v>
      </c>
      <c r="C2408" s="2">
        <v>359.29840000002685</v>
      </c>
      <c r="D2408" s="2">
        <v>613.00640000002386</v>
      </c>
      <c r="E2408" s="2">
        <v>253.35440000001842</v>
      </c>
      <c r="F2408" s="2">
        <v>189.23040000000745</v>
      </c>
    </row>
    <row r="2409" spans="1:6">
      <c r="A2409" s="2">
        <v>363.88160000002705</v>
      </c>
      <c r="B2409" s="2">
        <v>238.42160000001527</v>
      </c>
      <c r="C2409" s="2">
        <v>361.09360000002687</v>
      </c>
      <c r="D2409" s="2">
        <v>612.01360000002387</v>
      </c>
      <c r="E2409" s="2">
        <v>252.36160000001843</v>
      </c>
      <c r="F2409" s="2">
        <v>188.23760000000746</v>
      </c>
    </row>
    <row r="2410" spans="1:6">
      <c r="A2410" s="2">
        <v>365.67680000002707</v>
      </c>
      <c r="B2410" s="2">
        <v>237.42880000001529</v>
      </c>
      <c r="C2410" s="2">
        <v>362.88880000002689</v>
      </c>
      <c r="D2410" s="2">
        <v>611.02080000002388</v>
      </c>
      <c r="E2410" s="2">
        <v>251.36880000001844</v>
      </c>
      <c r="F2410" s="2">
        <v>187.24480000000747</v>
      </c>
    </row>
    <row r="2411" spans="1:6">
      <c r="A2411" s="2">
        <v>364.68400000002708</v>
      </c>
      <c r="B2411" s="2">
        <v>236.4360000000153</v>
      </c>
      <c r="C2411" s="2">
        <v>364.68400000002691</v>
      </c>
      <c r="D2411" s="2">
        <v>610.02800000002389</v>
      </c>
      <c r="E2411" s="2">
        <v>250.37600000001845</v>
      </c>
      <c r="F2411" s="2">
        <v>186.25200000000748</v>
      </c>
    </row>
    <row r="2412" spans="1:6">
      <c r="A2412" s="2">
        <v>363.6912000000271</v>
      </c>
      <c r="B2412" s="2">
        <v>235.44320000001531</v>
      </c>
      <c r="C2412" s="2">
        <v>366.47920000002694</v>
      </c>
      <c r="D2412" s="2">
        <v>609.03520000002391</v>
      </c>
      <c r="E2412" s="2">
        <v>249.38320000001846</v>
      </c>
      <c r="F2412" s="2">
        <v>185.2592000000075</v>
      </c>
    </row>
    <row r="2413" spans="1:6">
      <c r="A2413" s="2">
        <v>362.69840000002711</v>
      </c>
      <c r="B2413" s="2">
        <v>237.2384000000153</v>
      </c>
      <c r="C2413" s="2">
        <v>365.48640000002695</v>
      </c>
      <c r="D2413" s="2">
        <v>608.04240000002392</v>
      </c>
      <c r="E2413" s="2">
        <v>248.39040000001847</v>
      </c>
      <c r="F2413" s="2">
        <v>184.26640000000751</v>
      </c>
    </row>
    <row r="2414" spans="1:6">
      <c r="A2414" s="2">
        <v>361.70560000002712</v>
      </c>
      <c r="B2414" s="2">
        <v>236.24560000001532</v>
      </c>
      <c r="C2414" s="2">
        <v>364.49360000002696</v>
      </c>
      <c r="D2414" s="2">
        <v>607.04960000002393</v>
      </c>
      <c r="E2414" s="2">
        <v>247.39760000001849</v>
      </c>
      <c r="F2414" s="2">
        <v>183.27360000000752</v>
      </c>
    </row>
    <row r="2415" spans="1:6">
      <c r="A2415" s="2">
        <v>360.71280000002713</v>
      </c>
      <c r="B2415" s="2">
        <v>235.25280000001533</v>
      </c>
      <c r="C2415" s="2">
        <v>363.50080000002697</v>
      </c>
      <c r="D2415" s="2">
        <v>606.05680000002394</v>
      </c>
      <c r="E2415" s="2">
        <v>246.4048000000185</v>
      </c>
      <c r="F2415" s="2">
        <v>182.28080000000753</v>
      </c>
    </row>
    <row r="2416" spans="1:6">
      <c r="A2416" s="2">
        <v>359.72000000002714</v>
      </c>
      <c r="B2416" s="2">
        <v>234.26000000001534</v>
      </c>
      <c r="C2416" s="2">
        <v>362.50800000002698</v>
      </c>
      <c r="D2416" s="2">
        <v>605.06400000002395</v>
      </c>
      <c r="E2416" s="2">
        <v>245.41200000001851</v>
      </c>
      <c r="F2416" s="2">
        <v>181.28800000000754</v>
      </c>
    </row>
    <row r="2417" spans="1:6">
      <c r="A2417" s="2">
        <v>361.51520000002716</v>
      </c>
      <c r="B2417" s="2">
        <v>236.05520000001533</v>
      </c>
      <c r="C2417" s="2">
        <v>361.51520000002699</v>
      </c>
      <c r="D2417" s="2">
        <v>604.07120000002396</v>
      </c>
      <c r="E2417" s="2">
        <v>244.41920000001852</v>
      </c>
      <c r="F2417" s="2">
        <v>180.29520000000755</v>
      </c>
    </row>
    <row r="2418" spans="1:6">
      <c r="A2418" s="2">
        <v>360.52240000002718</v>
      </c>
      <c r="B2418" s="2">
        <v>235.06240000001534</v>
      </c>
      <c r="C2418" s="2">
        <v>360.52240000002701</v>
      </c>
      <c r="D2418" s="2">
        <v>603.07840000002398</v>
      </c>
      <c r="E2418" s="2">
        <v>243.42640000001853</v>
      </c>
      <c r="F2418" s="2">
        <v>179.30240000000757</v>
      </c>
    </row>
    <row r="2419" spans="1:6">
      <c r="A2419" s="2">
        <v>362.3176000000272</v>
      </c>
      <c r="B2419" s="2">
        <v>234.06960000001536</v>
      </c>
      <c r="C2419" s="2">
        <v>359.52960000002702</v>
      </c>
      <c r="D2419" s="2">
        <v>602.08560000002399</v>
      </c>
      <c r="E2419" s="2">
        <v>242.43360000001854</v>
      </c>
      <c r="F2419" s="2">
        <v>178.30960000000758</v>
      </c>
    </row>
    <row r="2420" spans="1:6">
      <c r="A2420" s="2">
        <v>361.32480000002721</v>
      </c>
      <c r="B2420" s="2">
        <v>233.07680000001537</v>
      </c>
      <c r="C2420" s="2">
        <v>361.32480000002704</v>
      </c>
      <c r="D2420" s="2">
        <v>601.092800000024</v>
      </c>
      <c r="E2420" s="2">
        <v>241.44080000001856</v>
      </c>
      <c r="F2420" s="2">
        <v>177.31680000000759</v>
      </c>
    </row>
    <row r="2421" spans="1:6">
      <c r="A2421" s="2">
        <v>360.33200000002722</v>
      </c>
      <c r="B2421" s="2">
        <v>232.08400000001538</v>
      </c>
      <c r="C2421" s="2">
        <v>360.33200000002705</v>
      </c>
      <c r="D2421" s="2">
        <v>600.10000000002401</v>
      </c>
      <c r="E2421" s="2">
        <v>240.44800000001857</v>
      </c>
      <c r="F2421" s="2">
        <v>176.3240000000076</v>
      </c>
    </row>
    <row r="2422" spans="1:6">
      <c r="A2422" s="2">
        <v>359.33920000002723</v>
      </c>
      <c r="B2422" s="2">
        <v>231.09120000001539</v>
      </c>
      <c r="C2422" s="2">
        <v>359.33920000002706</v>
      </c>
      <c r="D2422" s="2">
        <v>599.10720000002402</v>
      </c>
      <c r="E2422" s="2">
        <v>239.45520000001858</v>
      </c>
      <c r="F2422" s="2">
        <v>175.33120000000761</v>
      </c>
    </row>
    <row r="2423" spans="1:6">
      <c r="A2423" s="2">
        <v>361.13440000002726</v>
      </c>
      <c r="B2423" s="2">
        <v>232.88640000001539</v>
      </c>
      <c r="C2423" s="2">
        <v>361.13440000002709</v>
      </c>
      <c r="D2423" s="2">
        <v>598.11440000002403</v>
      </c>
      <c r="E2423" s="2">
        <v>238.46240000001859</v>
      </c>
      <c r="F2423" s="2">
        <v>177.12640000000761</v>
      </c>
    </row>
    <row r="2424" spans="1:6">
      <c r="A2424" s="2">
        <v>362.92960000002728</v>
      </c>
      <c r="B2424" s="2">
        <v>231.8936000000154</v>
      </c>
      <c r="C2424" s="2">
        <v>362.92960000002711</v>
      </c>
      <c r="D2424" s="2">
        <v>597.12160000002405</v>
      </c>
      <c r="E2424" s="2">
        <v>237.4696000000186</v>
      </c>
      <c r="F2424" s="2">
        <v>178.9216000000076</v>
      </c>
    </row>
    <row r="2425" spans="1:6">
      <c r="A2425" s="2">
        <v>361.93680000002729</v>
      </c>
      <c r="B2425" s="2">
        <v>230.90080000001541</v>
      </c>
      <c r="C2425" s="2">
        <v>361.93680000002712</v>
      </c>
      <c r="D2425" s="2">
        <v>596.12880000002406</v>
      </c>
      <c r="E2425" s="2">
        <v>236.47680000001861</v>
      </c>
      <c r="F2425" s="2">
        <v>177.92880000000761</v>
      </c>
    </row>
    <row r="2426" spans="1:6">
      <c r="A2426" s="2">
        <v>360.9440000000273</v>
      </c>
      <c r="B2426" s="2">
        <v>229.90800000001542</v>
      </c>
      <c r="C2426" s="2">
        <v>360.94400000002713</v>
      </c>
      <c r="D2426" s="2">
        <v>595.13600000002407</v>
      </c>
      <c r="E2426" s="2">
        <v>235.48400000001863</v>
      </c>
      <c r="F2426" s="2">
        <v>176.93600000000762</v>
      </c>
    </row>
    <row r="2427" spans="1:6">
      <c r="A2427" s="2">
        <v>359.95120000002731</v>
      </c>
      <c r="B2427" s="2">
        <v>231.70320000001541</v>
      </c>
      <c r="C2427" s="2">
        <v>359.95120000002714</v>
      </c>
      <c r="D2427" s="2">
        <v>594.14320000002408</v>
      </c>
      <c r="E2427" s="2">
        <v>234.49120000001864</v>
      </c>
      <c r="F2427" s="2">
        <v>178.73120000000762</v>
      </c>
    </row>
    <row r="2428" spans="1:6">
      <c r="A2428" s="2">
        <v>358.95840000002732</v>
      </c>
      <c r="B2428" s="2">
        <v>230.71040000001543</v>
      </c>
      <c r="C2428" s="2">
        <v>358.95840000002715</v>
      </c>
      <c r="D2428" s="2">
        <v>593.15040000002409</v>
      </c>
      <c r="E2428" s="2">
        <v>236.28640000001863</v>
      </c>
      <c r="F2428" s="2">
        <v>180.52640000000761</v>
      </c>
    </row>
    <row r="2429" spans="1:6">
      <c r="A2429" s="2">
        <v>360.75360000002735</v>
      </c>
      <c r="B2429" s="2">
        <v>232.50560000001542</v>
      </c>
      <c r="C2429" s="2">
        <v>357.96560000002717</v>
      </c>
      <c r="D2429" s="2">
        <v>592.1576000000241</v>
      </c>
      <c r="E2429" s="2">
        <v>238.08160000001862</v>
      </c>
      <c r="F2429" s="2">
        <v>182.32160000000761</v>
      </c>
    </row>
    <row r="2430" spans="1:6">
      <c r="A2430" s="2">
        <v>359.76080000002736</v>
      </c>
      <c r="B2430" s="2">
        <v>231.51280000001543</v>
      </c>
      <c r="C2430" s="2">
        <v>356.97280000002718</v>
      </c>
      <c r="D2430" s="2">
        <v>591.16480000002412</v>
      </c>
      <c r="E2430" s="2">
        <v>237.08880000001864</v>
      </c>
      <c r="F2430" s="2">
        <v>184.1168000000076</v>
      </c>
    </row>
    <row r="2431" spans="1:6">
      <c r="A2431" s="2">
        <v>361.55600000002738</v>
      </c>
      <c r="B2431" s="2">
        <v>230.52000000001544</v>
      </c>
      <c r="C2431" s="2">
        <v>355.98000000002719</v>
      </c>
      <c r="D2431" s="2">
        <v>590.17200000002413</v>
      </c>
      <c r="E2431" s="2">
        <v>236.09600000001865</v>
      </c>
      <c r="F2431" s="2">
        <v>183.12400000000761</v>
      </c>
    </row>
    <row r="2432" spans="1:6">
      <c r="A2432" s="2">
        <v>360.56320000002739</v>
      </c>
      <c r="B2432" s="2">
        <v>229.52720000001545</v>
      </c>
      <c r="C2432" s="2">
        <v>357.77520000002721</v>
      </c>
      <c r="D2432" s="2">
        <v>589.17920000002414</v>
      </c>
      <c r="E2432" s="2">
        <v>235.10320000001866</v>
      </c>
      <c r="F2432" s="2">
        <v>184.91920000000761</v>
      </c>
    </row>
    <row r="2433" spans="1:6">
      <c r="A2433" s="2">
        <v>359.5704000000274</v>
      </c>
      <c r="B2433" s="2">
        <v>228.53440000001547</v>
      </c>
      <c r="C2433" s="2">
        <v>356.78240000002722</v>
      </c>
      <c r="D2433" s="2">
        <v>588.18640000002415</v>
      </c>
      <c r="E2433" s="2">
        <v>234.11040000001867</v>
      </c>
      <c r="F2433" s="2">
        <v>186.7144000000076</v>
      </c>
    </row>
    <row r="2434" spans="1:6">
      <c r="A2434" s="2">
        <v>358.57760000002742</v>
      </c>
      <c r="B2434" s="2">
        <v>230.32960000001546</v>
      </c>
      <c r="C2434" s="2">
        <v>355.78960000002724</v>
      </c>
      <c r="D2434" s="2">
        <v>587.19360000002416</v>
      </c>
      <c r="E2434" s="2">
        <v>233.11760000001868</v>
      </c>
      <c r="F2434" s="2">
        <v>188.50960000000759</v>
      </c>
    </row>
    <row r="2435" spans="1:6">
      <c r="A2435" s="2">
        <v>357.58480000002743</v>
      </c>
      <c r="B2435" s="2">
        <v>229.33680000001547</v>
      </c>
      <c r="C2435" s="2">
        <v>354.79680000002725</v>
      </c>
      <c r="D2435" s="2">
        <v>586.20080000002417</v>
      </c>
      <c r="E2435" s="2">
        <v>232.12480000001869</v>
      </c>
      <c r="F2435" s="2">
        <v>190.30480000000759</v>
      </c>
    </row>
    <row r="2436" spans="1:6">
      <c r="A2436" s="2">
        <v>356.59200000002744</v>
      </c>
      <c r="B2436" s="2">
        <v>231.13200000001547</v>
      </c>
      <c r="C2436" s="2">
        <v>353.80400000002726</v>
      </c>
      <c r="D2436" s="2">
        <v>585.20800000002419</v>
      </c>
      <c r="E2436" s="2">
        <v>231.13200000001871</v>
      </c>
      <c r="F2436" s="2">
        <v>192.10000000000758</v>
      </c>
    </row>
    <row r="2437" spans="1:6">
      <c r="A2437" s="2">
        <v>358.38720000002746</v>
      </c>
      <c r="B2437" s="2">
        <v>230.13920000001548</v>
      </c>
      <c r="C2437" s="2">
        <v>352.81120000002727</v>
      </c>
      <c r="D2437" s="2">
        <v>584.2152000000242</v>
      </c>
      <c r="E2437" s="2">
        <v>230.13920000001872</v>
      </c>
      <c r="F2437" s="2">
        <v>191.10720000000759</v>
      </c>
    </row>
    <row r="2438" spans="1:6">
      <c r="A2438" s="2">
        <v>360.18240000002749</v>
      </c>
      <c r="B2438" s="2">
        <v>229.14640000001549</v>
      </c>
      <c r="C2438" s="2">
        <v>354.60640000002729</v>
      </c>
      <c r="D2438" s="2">
        <v>583.22240000002421</v>
      </c>
      <c r="E2438" s="2">
        <v>229.14640000001873</v>
      </c>
      <c r="F2438" s="2">
        <v>190.11440000000761</v>
      </c>
    </row>
    <row r="2439" spans="1:6">
      <c r="A2439" s="2">
        <v>359.1896000000275</v>
      </c>
      <c r="B2439" s="2">
        <v>228.1536000000155</v>
      </c>
      <c r="C2439" s="2">
        <v>356.40160000002732</v>
      </c>
      <c r="D2439" s="2">
        <v>582.22960000002422</v>
      </c>
      <c r="E2439" s="2">
        <v>228.15360000001874</v>
      </c>
      <c r="F2439" s="2">
        <v>191.9096000000076</v>
      </c>
    </row>
    <row r="2440" spans="1:6">
      <c r="A2440" s="2">
        <v>358.19680000002751</v>
      </c>
      <c r="B2440" s="2">
        <v>227.16080000001551</v>
      </c>
      <c r="C2440" s="2">
        <v>358.19680000002734</v>
      </c>
      <c r="D2440" s="2">
        <v>581.23680000002423</v>
      </c>
      <c r="E2440" s="2">
        <v>227.16080000001875</v>
      </c>
      <c r="F2440" s="2">
        <v>193.70480000000759</v>
      </c>
    </row>
    <row r="2441" spans="1:6">
      <c r="A2441" s="2">
        <v>357.20400000002752</v>
      </c>
      <c r="B2441" s="2">
        <v>226.16800000001552</v>
      </c>
      <c r="C2441" s="2">
        <v>357.20400000002735</v>
      </c>
      <c r="D2441" s="2">
        <v>580.24400000002424</v>
      </c>
      <c r="E2441" s="2">
        <v>226.16800000001876</v>
      </c>
      <c r="F2441" s="2">
        <v>192.71200000000761</v>
      </c>
    </row>
    <row r="2442" spans="1:6">
      <c r="A2442" s="2">
        <v>356.21120000002753</v>
      </c>
      <c r="B2442" s="2">
        <v>225.17520000001554</v>
      </c>
      <c r="C2442" s="2">
        <v>358.99920000002737</v>
      </c>
      <c r="D2442" s="2">
        <v>579.25120000002426</v>
      </c>
      <c r="E2442" s="2">
        <v>225.17520000001878</v>
      </c>
      <c r="F2442" s="2">
        <v>194.5072000000076</v>
      </c>
    </row>
    <row r="2443" spans="1:6">
      <c r="A2443" s="2">
        <v>358.00640000002755</v>
      </c>
      <c r="B2443" s="2">
        <v>226.97040000001553</v>
      </c>
      <c r="C2443" s="2">
        <v>358.00640000002738</v>
      </c>
      <c r="D2443" s="2">
        <v>578.25840000002427</v>
      </c>
      <c r="E2443" s="2">
        <v>226.97040000001877</v>
      </c>
      <c r="F2443" s="2">
        <v>193.51440000000761</v>
      </c>
    </row>
    <row r="2444" spans="1:6">
      <c r="A2444" s="2">
        <v>357.01360000002757</v>
      </c>
      <c r="B2444" s="2">
        <v>228.76560000001552</v>
      </c>
      <c r="C2444" s="2">
        <v>359.80160000002741</v>
      </c>
      <c r="D2444" s="2">
        <v>577.26560000002428</v>
      </c>
      <c r="E2444" s="2">
        <v>228.76560000001876</v>
      </c>
      <c r="F2444" s="2">
        <v>192.52160000000762</v>
      </c>
    </row>
    <row r="2445" spans="1:6">
      <c r="A2445" s="2">
        <v>358.80880000002759</v>
      </c>
      <c r="B2445" s="2">
        <v>230.56080000001552</v>
      </c>
      <c r="C2445" s="2">
        <v>358.80880000002742</v>
      </c>
      <c r="D2445" s="2">
        <v>576.27280000002429</v>
      </c>
      <c r="E2445" s="2">
        <v>227.77280000001878</v>
      </c>
      <c r="F2445" s="2">
        <v>191.52880000000764</v>
      </c>
    </row>
    <row r="2446" spans="1:6">
      <c r="A2446" s="2">
        <v>360.60400000002761</v>
      </c>
      <c r="B2446" s="2">
        <v>232.35600000001551</v>
      </c>
      <c r="C2446" s="2">
        <v>357.81600000002743</v>
      </c>
      <c r="D2446" s="2">
        <v>575.2800000000243</v>
      </c>
      <c r="E2446" s="2">
        <v>229.56800000001877</v>
      </c>
      <c r="F2446" s="2">
        <v>190.53600000000765</v>
      </c>
    </row>
    <row r="2447" spans="1:6">
      <c r="A2447" s="2">
        <v>362.39920000002763</v>
      </c>
      <c r="B2447" s="2">
        <v>231.36320000001552</v>
      </c>
      <c r="C2447" s="2">
        <v>359.61120000002745</v>
      </c>
      <c r="D2447" s="2">
        <v>574.28720000002431</v>
      </c>
      <c r="E2447" s="2">
        <v>231.36320000001876</v>
      </c>
      <c r="F2447" s="2">
        <v>189.54320000000766</v>
      </c>
    </row>
    <row r="2448" spans="1:6">
      <c r="A2448" s="2">
        <v>361.40640000002765</v>
      </c>
      <c r="B2448" s="2">
        <v>230.37040000001554</v>
      </c>
      <c r="C2448" s="2">
        <v>361.40640000002747</v>
      </c>
      <c r="D2448" s="2">
        <v>573.29440000002432</v>
      </c>
      <c r="E2448" s="2">
        <v>230.37040000001878</v>
      </c>
      <c r="F2448" s="2">
        <v>191.33840000000765</v>
      </c>
    </row>
    <row r="2449" spans="1:6">
      <c r="A2449" s="2">
        <v>360.41360000002766</v>
      </c>
      <c r="B2449" s="2">
        <v>229.37760000001555</v>
      </c>
      <c r="C2449" s="2">
        <v>363.2016000000275</v>
      </c>
      <c r="D2449" s="2">
        <v>572.30160000002434</v>
      </c>
      <c r="E2449" s="2">
        <v>229.37760000001879</v>
      </c>
      <c r="F2449" s="2">
        <v>190.34560000000766</v>
      </c>
    </row>
    <row r="2450" spans="1:6">
      <c r="A2450" s="2">
        <v>362.20880000002768</v>
      </c>
      <c r="B2450" s="2">
        <v>231.17280000001554</v>
      </c>
      <c r="C2450" s="2">
        <v>362.20880000002751</v>
      </c>
      <c r="D2450" s="2">
        <v>571.30880000002435</v>
      </c>
      <c r="E2450" s="2">
        <v>228.3848000000188</v>
      </c>
      <c r="F2450" s="2">
        <v>192.14080000000766</v>
      </c>
    </row>
    <row r="2451" spans="1:6">
      <c r="A2451" s="2">
        <v>361.21600000002769</v>
      </c>
      <c r="B2451" s="2">
        <v>230.18000000001555</v>
      </c>
      <c r="C2451" s="2">
        <v>361.21600000002752</v>
      </c>
      <c r="D2451" s="2">
        <v>570.31600000002436</v>
      </c>
      <c r="E2451" s="2">
        <v>230.18000000001879</v>
      </c>
      <c r="F2451" s="2">
        <v>191.14800000000767</v>
      </c>
    </row>
    <row r="2452" spans="1:6">
      <c r="A2452" s="2">
        <v>360.2232000000277</v>
      </c>
      <c r="B2452" s="2">
        <v>229.18720000001557</v>
      </c>
      <c r="C2452" s="2">
        <v>360.22320000002753</v>
      </c>
      <c r="D2452" s="2">
        <v>569.32320000002437</v>
      </c>
      <c r="E2452" s="2">
        <v>231.97520000001879</v>
      </c>
      <c r="F2452" s="2">
        <v>192.94320000000766</v>
      </c>
    </row>
    <row r="2453" spans="1:6">
      <c r="A2453" s="2">
        <v>359.23040000002771</v>
      </c>
      <c r="B2453" s="2">
        <v>228.19440000001558</v>
      </c>
      <c r="C2453" s="2">
        <v>362.01840000002755</v>
      </c>
      <c r="D2453" s="2">
        <v>568.33040000002438</v>
      </c>
      <c r="E2453" s="2">
        <v>230.9824000000188</v>
      </c>
      <c r="F2453" s="2">
        <v>194.73840000000766</v>
      </c>
    </row>
    <row r="2454" spans="1:6">
      <c r="A2454" s="2">
        <v>358.23760000002773</v>
      </c>
      <c r="B2454" s="2">
        <v>227.20160000001559</v>
      </c>
      <c r="C2454" s="2">
        <v>363.81360000002758</v>
      </c>
      <c r="D2454" s="2">
        <v>567.33760000002439</v>
      </c>
      <c r="E2454" s="2">
        <v>229.98960000001881</v>
      </c>
      <c r="F2454" s="2">
        <v>193.74560000000767</v>
      </c>
    </row>
    <row r="2455" spans="1:6">
      <c r="A2455" s="2">
        <v>360.03280000002775</v>
      </c>
      <c r="B2455" s="2">
        <v>228.99680000001558</v>
      </c>
      <c r="C2455" s="2">
        <v>365.6088000000276</v>
      </c>
      <c r="D2455" s="2">
        <v>566.34480000002441</v>
      </c>
      <c r="E2455" s="2">
        <v>231.78480000001881</v>
      </c>
      <c r="F2455" s="2">
        <v>195.54080000000766</v>
      </c>
    </row>
    <row r="2456" spans="1:6">
      <c r="A2456" s="2">
        <v>359.04000000002776</v>
      </c>
      <c r="B2456" s="2">
        <v>230.79200000001558</v>
      </c>
      <c r="C2456" s="2">
        <v>367.40400000002762</v>
      </c>
      <c r="D2456" s="2">
        <v>565.35200000002442</v>
      </c>
      <c r="E2456" s="2">
        <v>230.79200000001882</v>
      </c>
      <c r="F2456" s="2">
        <v>194.54800000000768</v>
      </c>
    </row>
    <row r="2457" spans="1:6">
      <c r="A2457" s="2">
        <v>358.04720000002777</v>
      </c>
      <c r="B2457" s="2">
        <v>229.79920000001559</v>
      </c>
      <c r="C2457" s="2">
        <v>366.41120000002763</v>
      </c>
      <c r="D2457" s="2">
        <v>564.35920000002443</v>
      </c>
      <c r="E2457" s="2">
        <v>232.58720000001881</v>
      </c>
      <c r="F2457" s="2">
        <v>196.34320000000767</v>
      </c>
    </row>
    <row r="2458" spans="1:6">
      <c r="A2458" s="2">
        <v>359.84240000002779</v>
      </c>
      <c r="B2458" s="2">
        <v>228.8064000000156</v>
      </c>
      <c r="C2458" s="2">
        <v>365.41840000002765</v>
      </c>
      <c r="D2458" s="2">
        <v>563.36640000002444</v>
      </c>
      <c r="E2458" s="2">
        <v>234.38240000001881</v>
      </c>
      <c r="F2458" s="2">
        <v>198.13840000000766</v>
      </c>
    </row>
    <row r="2459" spans="1:6">
      <c r="A2459" s="2">
        <v>358.84960000002781</v>
      </c>
      <c r="B2459" s="2">
        <v>227.81360000001561</v>
      </c>
      <c r="C2459" s="2">
        <v>364.42560000002766</v>
      </c>
      <c r="D2459" s="2">
        <v>562.37360000002445</v>
      </c>
      <c r="E2459" s="2">
        <v>233.38960000001882</v>
      </c>
      <c r="F2459" s="2">
        <v>197.14560000000768</v>
      </c>
    </row>
    <row r="2460" spans="1:6">
      <c r="A2460" s="2">
        <v>360.64480000002783</v>
      </c>
      <c r="B2460" s="2">
        <v>226.82080000001562</v>
      </c>
      <c r="C2460" s="2">
        <v>363.43280000002767</v>
      </c>
      <c r="D2460" s="2">
        <v>561.38080000002446</v>
      </c>
      <c r="E2460" s="2">
        <v>235.18480000001881</v>
      </c>
      <c r="F2460" s="2">
        <v>198.94080000000767</v>
      </c>
    </row>
    <row r="2461" spans="1:6">
      <c r="A2461" s="2">
        <v>359.65200000002784</v>
      </c>
      <c r="B2461" s="2">
        <v>225.82800000001563</v>
      </c>
      <c r="C2461" s="2">
        <v>365.22800000002769</v>
      </c>
      <c r="D2461" s="2">
        <v>560.38800000002448</v>
      </c>
      <c r="E2461" s="2">
        <v>234.19200000001882</v>
      </c>
      <c r="F2461" s="2">
        <v>197.94800000000768</v>
      </c>
    </row>
    <row r="2462" spans="1:6">
      <c r="A2462" s="2">
        <v>358.65920000002785</v>
      </c>
      <c r="B2462" s="2">
        <v>227.62320000001563</v>
      </c>
      <c r="C2462" s="2">
        <v>364.2352000000277</v>
      </c>
      <c r="D2462" s="2">
        <v>559.39520000002449</v>
      </c>
      <c r="E2462" s="2">
        <v>233.19920000001883</v>
      </c>
      <c r="F2462" s="2">
        <v>199.74320000000768</v>
      </c>
    </row>
    <row r="2463" spans="1:6">
      <c r="A2463" s="2">
        <v>357.66640000002786</v>
      </c>
      <c r="B2463" s="2">
        <v>226.63040000001564</v>
      </c>
      <c r="C2463" s="2">
        <v>363.24240000002771</v>
      </c>
      <c r="D2463" s="2">
        <v>558.4024000000245</v>
      </c>
      <c r="E2463" s="2">
        <v>232.20640000001885</v>
      </c>
      <c r="F2463" s="2">
        <v>201.53840000000767</v>
      </c>
    </row>
    <row r="2464" spans="1:6">
      <c r="A2464" s="2">
        <v>359.46160000002789</v>
      </c>
      <c r="B2464" s="2">
        <v>225.63760000001565</v>
      </c>
      <c r="C2464" s="2">
        <v>365.03760000002774</v>
      </c>
      <c r="D2464" s="2">
        <v>557.40960000002451</v>
      </c>
      <c r="E2464" s="2">
        <v>231.21360000001886</v>
      </c>
      <c r="F2464" s="2">
        <v>203.33360000000766</v>
      </c>
    </row>
    <row r="2465" spans="1:6">
      <c r="A2465" s="2">
        <v>358.4688000000279</v>
      </c>
      <c r="B2465" s="2">
        <v>227.43280000001565</v>
      </c>
      <c r="C2465" s="2">
        <v>366.83280000002776</v>
      </c>
      <c r="D2465" s="2">
        <v>556.41680000002452</v>
      </c>
      <c r="E2465" s="2">
        <v>230.22080000001887</v>
      </c>
      <c r="F2465" s="2">
        <v>205.12880000000766</v>
      </c>
    </row>
    <row r="2466" spans="1:6">
      <c r="A2466" s="2">
        <v>357.47600000002791</v>
      </c>
      <c r="B2466" s="2">
        <v>226.44000000001566</v>
      </c>
      <c r="C2466" s="2">
        <v>365.84000000002777</v>
      </c>
      <c r="D2466" s="2">
        <v>555.42400000002453</v>
      </c>
      <c r="E2466" s="2">
        <v>232.01600000001886</v>
      </c>
      <c r="F2466" s="2">
        <v>206.92400000000765</v>
      </c>
    </row>
    <row r="2467" spans="1:6">
      <c r="A2467" s="2">
        <v>359.27120000002793</v>
      </c>
      <c r="B2467" s="2">
        <v>228.23520000001565</v>
      </c>
      <c r="C2467" s="2">
        <v>364.84720000002778</v>
      </c>
      <c r="D2467" s="2">
        <v>554.43120000002455</v>
      </c>
      <c r="E2467" s="2">
        <v>233.81120000001886</v>
      </c>
      <c r="F2467" s="2">
        <v>208.71920000000765</v>
      </c>
    </row>
    <row r="2468" spans="1:6">
      <c r="A2468" s="2">
        <v>358.27840000002794</v>
      </c>
      <c r="B2468" s="2">
        <v>227.24240000001566</v>
      </c>
      <c r="C2468" s="2">
        <v>366.64240000002781</v>
      </c>
      <c r="D2468" s="2">
        <v>553.43840000002456</v>
      </c>
      <c r="E2468" s="2">
        <v>235.60640000001885</v>
      </c>
      <c r="F2468" s="2">
        <v>210.51440000000764</v>
      </c>
    </row>
    <row r="2469" spans="1:6">
      <c r="A2469" s="2">
        <v>360.07360000002797</v>
      </c>
      <c r="B2469" s="2">
        <v>226.24960000001568</v>
      </c>
      <c r="C2469" s="2">
        <v>365.64960000002782</v>
      </c>
      <c r="D2469" s="2">
        <v>552.44560000002457</v>
      </c>
      <c r="E2469" s="2">
        <v>234.61360000001886</v>
      </c>
      <c r="F2469" s="2">
        <v>212.30960000000763</v>
      </c>
    </row>
    <row r="2470" spans="1:6">
      <c r="A2470" s="2">
        <v>359.08080000002798</v>
      </c>
      <c r="B2470" s="2">
        <v>225.25680000001569</v>
      </c>
      <c r="C2470" s="2">
        <v>364.65680000002783</v>
      </c>
      <c r="D2470" s="2">
        <v>551.45280000002458</v>
      </c>
      <c r="E2470" s="2">
        <v>233.62080000001887</v>
      </c>
      <c r="F2470" s="2">
        <v>214.10480000000763</v>
      </c>
    </row>
    <row r="2471" spans="1:6">
      <c r="A2471" s="2">
        <v>360.876000000028</v>
      </c>
      <c r="B2471" s="2">
        <v>224.2640000000157</v>
      </c>
      <c r="C2471" s="2">
        <v>366.45200000002785</v>
      </c>
      <c r="D2471" s="2">
        <v>550.46000000002459</v>
      </c>
      <c r="E2471" s="2">
        <v>235.41600000001887</v>
      </c>
      <c r="F2471" s="2">
        <v>213.11200000000764</v>
      </c>
    </row>
    <row r="2472" spans="1:6">
      <c r="A2472" s="2">
        <v>359.88320000002801</v>
      </c>
      <c r="B2472" s="2">
        <v>223.27120000001571</v>
      </c>
      <c r="C2472" s="2">
        <v>368.24720000002787</v>
      </c>
      <c r="D2472" s="2">
        <v>549.4672000000246</v>
      </c>
      <c r="E2472" s="2">
        <v>234.42320000001888</v>
      </c>
      <c r="F2472" s="2">
        <v>214.90720000000763</v>
      </c>
    </row>
    <row r="2473" spans="1:6">
      <c r="A2473" s="2">
        <v>361.67840000002803</v>
      </c>
      <c r="B2473" s="2">
        <v>222.27840000001572</v>
      </c>
      <c r="C2473" s="2">
        <v>370.0424000000279</v>
      </c>
      <c r="D2473" s="2">
        <v>548.47440000002462</v>
      </c>
      <c r="E2473" s="2">
        <v>233.43040000001889</v>
      </c>
      <c r="F2473" s="2">
        <v>213.91440000000765</v>
      </c>
    </row>
    <row r="2474" spans="1:6">
      <c r="A2474" s="2">
        <v>360.68560000002805</v>
      </c>
      <c r="B2474" s="2">
        <v>221.28560000001573</v>
      </c>
      <c r="C2474" s="2">
        <v>371.83760000002792</v>
      </c>
      <c r="D2474" s="2">
        <v>547.48160000002463</v>
      </c>
      <c r="E2474" s="2">
        <v>232.4376000000189</v>
      </c>
      <c r="F2474" s="2">
        <v>212.92160000000766</v>
      </c>
    </row>
    <row r="2475" spans="1:6">
      <c r="A2475" s="2">
        <v>359.69280000002806</v>
      </c>
      <c r="B2475" s="2">
        <v>223.08080000001573</v>
      </c>
      <c r="C2475" s="2">
        <v>370.84480000002793</v>
      </c>
      <c r="D2475" s="2">
        <v>546.48880000002464</v>
      </c>
      <c r="E2475" s="2">
        <v>231.44480000001892</v>
      </c>
      <c r="F2475" s="2">
        <v>211.92880000000767</v>
      </c>
    </row>
    <row r="2476" spans="1:6">
      <c r="A2476" s="2">
        <v>358.70000000002807</v>
      </c>
      <c r="B2476" s="2">
        <v>222.08800000001574</v>
      </c>
      <c r="C2476" s="2">
        <v>369.85200000002794</v>
      </c>
      <c r="D2476" s="2">
        <v>545.49600000002465</v>
      </c>
      <c r="E2476" s="2">
        <v>230.45200000001893</v>
      </c>
      <c r="F2476" s="2">
        <v>210.93600000000768</v>
      </c>
    </row>
    <row r="2477" spans="1:6">
      <c r="A2477" s="2">
        <v>357.70720000002808</v>
      </c>
      <c r="B2477" s="2">
        <v>223.88320000001573</v>
      </c>
      <c r="C2477" s="2">
        <v>371.64720000002796</v>
      </c>
      <c r="D2477" s="2">
        <v>544.50320000002466</v>
      </c>
      <c r="E2477" s="2">
        <v>232.24720000001892</v>
      </c>
      <c r="F2477" s="2">
        <v>212.73120000000768</v>
      </c>
    </row>
    <row r="2478" spans="1:6">
      <c r="A2478" s="2">
        <v>359.5024000000281</v>
      </c>
      <c r="B2478" s="2">
        <v>222.89040000001575</v>
      </c>
      <c r="C2478" s="2">
        <v>373.44240000002799</v>
      </c>
      <c r="D2478" s="2">
        <v>543.51040000002467</v>
      </c>
      <c r="E2478" s="2">
        <v>234.04240000001892</v>
      </c>
      <c r="F2478" s="2">
        <v>214.52640000000767</v>
      </c>
    </row>
    <row r="2479" spans="1:6">
      <c r="A2479" s="2">
        <v>358.50960000002812</v>
      </c>
      <c r="B2479" s="2">
        <v>221.89760000001576</v>
      </c>
      <c r="C2479" s="2">
        <v>375.23760000002801</v>
      </c>
      <c r="D2479" s="2">
        <v>542.51760000002469</v>
      </c>
      <c r="E2479" s="2">
        <v>233.04960000001893</v>
      </c>
      <c r="F2479" s="2">
        <v>213.53360000000768</v>
      </c>
    </row>
    <row r="2480" spans="1:6">
      <c r="A2480" s="2">
        <v>360.30480000002814</v>
      </c>
      <c r="B2480" s="2">
        <v>220.90480000001577</v>
      </c>
      <c r="C2480" s="2">
        <v>377.03280000002803</v>
      </c>
      <c r="D2480" s="2">
        <v>541.5248000000247</v>
      </c>
      <c r="E2480" s="2">
        <v>232.05680000001894</v>
      </c>
      <c r="F2480" s="2">
        <v>212.54080000000769</v>
      </c>
    </row>
    <row r="2481" spans="1:6">
      <c r="A2481" s="2">
        <v>362.10000000002816</v>
      </c>
      <c r="B2481" s="2">
        <v>219.91200000001578</v>
      </c>
      <c r="C2481" s="2">
        <v>376.04000000002804</v>
      </c>
      <c r="D2481" s="2">
        <v>540.53200000002471</v>
      </c>
      <c r="E2481" s="2">
        <v>231.06400000001895</v>
      </c>
      <c r="F2481" s="2">
        <v>211.5480000000077</v>
      </c>
    </row>
    <row r="2482" spans="1:6">
      <c r="A2482" s="2">
        <v>361.10720000002817</v>
      </c>
      <c r="B2482" s="2">
        <v>218.91920000001579</v>
      </c>
      <c r="C2482" s="2">
        <v>375.04720000002806</v>
      </c>
      <c r="D2482" s="2">
        <v>539.53920000002472</v>
      </c>
      <c r="E2482" s="2">
        <v>232.85920000001894</v>
      </c>
      <c r="F2482" s="2">
        <v>213.3432000000077</v>
      </c>
    </row>
    <row r="2483" spans="1:6">
      <c r="A2483" s="2">
        <v>362.90240000002819</v>
      </c>
      <c r="B2483" s="2">
        <v>217.9264000000158</v>
      </c>
      <c r="C2483" s="2">
        <v>374.05440000002807</v>
      </c>
      <c r="D2483" s="2">
        <v>538.54640000002473</v>
      </c>
      <c r="E2483" s="2">
        <v>234.65440000001894</v>
      </c>
      <c r="F2483" s="2">
        <v>215.13840000000769</v>
      </c>
    </row>
    <row r="2484" spans="1:6">
      <c r="A2484" s="2">
        <v>361.90960000002821</v>
      </c>
      <c r="B2484" s="2">
        <v>219.7216000000158</v>
      </c>
      <c r="C2484" s="2">
        <v>375.84960000002809</v>
      </c>
      <c r="D2484" s="2">
        <v>537.55360000002474</v>
      </c>
      <c r="E2484" s="2">
        <v>236.44960000001893</v>
      </c>
      <c r="F2484" s="2">
        <v>216.93360000000769</v>
      </c>
    </row>
    <row r="2485" spans="1:6">
      <c r="A2485" s="2">
        <v>363.70480000002823</v>
      </c>
      <c r="B2485" s="2">
        <v>218.72880000001581</v>
      </c>
      <c r="C2485" s="2">
        <v>374.8568000000281</v>
      </c>
      <c r="D2485" s="2">
        <v>536.56080000002476</v>
      </c>
      <c r="E2485" s="2">
        <v>235.45680000001894</v>
      </c>
      <c r="F2485" s="2">
        <v>215.9408000000077</v>
      </c>
    </row>
    <row r="2486" spans="1:6">
      <c r="A2486" s="2">
        <v>362.71200000002824</v>
      </c>
      <c r="B2486" s="2">
        <v>220.5240000000158</v>
      </c>
      <c r="C2486" s="2">
        <v>373.86400000002811</v>
      </c>
      <c r="D2486" s="2">
        <v>535.56800000002477</v>
      </c>
      <c r="E2486" s="2">
        <v>237.25200000001894</v>
      </c>
      <c r="F2486" s="2">
        <v>217.73600000000769</v>
      </c>
    </row>
    <row r="2487" spans="1:6">
      <c r="A2487" s="2">
        <v>361.71920000002825</v>
      </c>
      <c r="B2487" s="2">
        <v>219.53120000001582</v>
      </c>
      <c r="C2487" s="2">
        <v>375.65920000002814</v>
      </c>
      <c r="D2487" s="2">
        <v>534.57520000002478</v>
      </c>
      <c r="E2487" s="2">
        <v>239.04720000001893</v>
      </c>
      <c r="F2487" s="2">
        <v>219.53120000000769</v>
      </c>
    </row>
    <row r="2488" spans="1:6">
      <c r="A2488" s="2">
        <v>363.51440000002827</v>
      </c>
      <c r="B2488" s="2">
        <v>221.32640000001581</v>
      </c>
      <c r="C2488" s="2">
        <v>374.66640000002815</v>
      </c>
      <c r="D2488" s="2">
        <v>533.58240000002479</v>
      </c>
      <c r="E2488" s="2">
        <v>238.05440000001894</v>
      </c>
      <c r="F2488" s="2">
        <v>218.5384000000077</v>
      </c>
    </row>
    <row r="2489" spans="1:6">
      <c r="A2489" s="2">
        <v>365.3096000000283</v>
      </c>
      <c r="B2489" s="2">
        <v>223.1216000000158</v>
      </c>
      <c r="C2489" s="2">
        <v>373.67360000002816</v>
      </c>
      <c r="D2489" s="2">
        <v>532.5896000000248</v>
      </c>
      <c r="E2489" s="2">
        <v>239.84960000001894</v>
      </c>
      <c r="F2489" s="2">
        <v>217.54560000000771</v>
      </c>
    </row>
    <row r="2490" spans="1:6">
      <c r="A2490" s="2">
        <v>364.31680000002831</v>
      </c>
      <c r="B2490" s="2">
        <v>222.12880000001581</v>
      </c>
      <c r="C2490" s="2">
        <v>375.46880000002818</v>
      </c>
      <c r="D2490" s="2">
        <v>531.59680000002481</v>
      </c>
      <c r="E2490" s="2">
        <v>241.64480000001893</v>
      </c>
      <c r="F2490" s="2">
        <v>216.55280000000772</v>
      </c>
    </row>
    <row r="2491" spans="1:6">
      <c r="A2491" s="2">
        <v>363.32400000002832</v>
      </c>
      <c r="B2491" s="2">
        <v>221.13600000001583</v>
      </c>
      <c r="C2491" s="2">
        <v>377.2640000000282</v>
      </c>
      <c r="D2491" s="2">
        <v>530.60400000002483</v>
      </c>
      <c r="E2491" s="2">
        <v>240.65200000001894</v>
      </c>
      <c r="F2491" s="2">
        <v>215.56000000000773</v>
      </c>
    </row>
    <row r="2492" spans="1:6">
      <c r="A2492" s="2">
        <v>365.11920000002834</v>
      </c>
      <c r="B2492" s="2">
        <v>220.14320000001584</v>
      </c>
      <c r="C2492" s="2">
        <v>376.27120000002822</v>
      </c>
      <c r="D2492" s="2">
        <v>529.61120000002484</v>
      </c>
      <c r="E2492" s="2">
        <v>242.44720000001894</v>
      </c>
      <c r="F2492" s="2">
        <v>214.56720000000774</v>
      </c>
    </row>
    <row r="2493" spans="1:6">
      <c r="A2493" s="2">
        <v>364.12640000002835</v>
      </c>
      <c r="B2493" s="2">
        <v>221.93840000001583</v>
      </c>
      <c r="C2493" s="2">
        <v>375.27840000002823</v>
      </c>
      <c r="D2493" s="2">
        <v>528.61840000002485</v>
      </c>
      <c r="E2493" s="2">
        <v>241.45440000001895</v>
      </c>
      <c r="F2493" s="2">
        <v>213.57440000000776</v>
      </c>
    </row>
    <row r="2494" spans="1:6">
      <c r="A2494" s="2">
        <v>363.13360000002837</v>
      </c>
      <c r="B2494" s="2">
        <v>220.94560000001584</v>
      </c>
      <c r="C2494" s="2">
        <v>374.28560000002824</v>
      </c>
      <c r="D2494" s="2">
        <v>527.62560000002486</v>
      </c>
      <c r="E2494" s="2">
        <v>240.46160000001896</v>
      </c>
      <c r="F2494" s="2">
        <v>212.58160000000777</v>
      </c>
    </row>
    <row r="2495" spans="1:6">
      <c r="A2495" s="2">
        <v>364.92880000002839</v>
      </c>
      <c r="B2495" s="2">
        <v>219.95280000001586</v>
      </c>
      <c r="C2495" s="2">
        <v>373.29280000002825</v>
      </c>
      <c r="D2495" s="2">
        <v>526.63280000002487</v>
      </c>
      <c r="E2495" s="2">
        <v>239.46880000001897</v>
      </c>
      <c r="F2495" s="2">
        <v>211.58880000000778</v>
      </c>
    </row>
    <row r="2496" spans="1:6">
      <c r="A2496" s="2">
        <v>363.9360000000284</v>
      </c>
      <c r="B2496" s="2">
        <v>221.74800000001585</v>
      </c>
      <c r="C2496" s="2">
        <v>375.08800000002827</v>
      </c>
      <c r="D2496" s="2">
        <v>525.64000000002488</v>
      </c>
      <c r="E2496" s="2">
        <v>238.47600000001898</v>
      </c>
      <c r="F2496" s="2">
        <v>210.59600000000779</v>
      </c>
    </row>
    <row r="2497" spans="1:6">
      <c r="A2497" s="2">
        <v>362.94320000002841</v>
      </c>
      <c r="B2497" s="2">
        <v>220.75520000001586</v>
      </c>
      <c r="C2497" s="2">
        <v>374.09520000002829</v>
      </c>
      <c r="D2497" s="2">
        <v>524.6472000000249</v>
      </c>
      <c r="E2497" s="2">
        <v>237.483200000019</v>
      </c>
      <c r="F2497" s="2">
        <v>209.6032000000078</v>
      </c>
    </row>
    <row r="2498" spans="1:6">
      <c r="A2498" s="2">
        <v>361.95040000002842</v>
      </c>
      <c r="B2498" s="2">
        <v>219.76240000001587</v>
      </c>
      <c r="C2498" s="2">
        <v>373.1024000000283</v>
      </c>
      <c r="D2498" s="2">
        <v>523.65440000002491</v>
      </c>
      <c r="E2498" s="2">
        <v>236.49040000001901</v>
      </c>
      <c r="F2498" s="2">
        <v>208.61040000000781</v>
      </c>
    </row>
    <row r="2499" spans="1:6">
      <c r="A2499" s="2">
        <v>360.95760000002844</v>
      </c>
      <c r="B2499" s="2">
        <v>221.55760000001587</v>
      </c>
      <c r="C2499" s="2">
        <v>372.10960000002831</v>
      </c>
      <c r="D2499" s="2">
        <v>522.66160000002492</v>
      </c>
      <c r="E2499" s="2">
        <v>238.285600000019</v>
      </c>
      <c r="F2499" s="2">
        <v>207.61760000000783</v>
      </c>
    </row>
    <row r="2500" spans="1:6">
      <c r="A2500" s="2">
        <v>359.96480000002845</v>
      </c>
      <c r="B2500" s="2">
        <v>220.56480000001588</v>
      </c>
      <c r="C2500" s="2">
        <v>371.11680000002832</v>
      </c>
      <c r="D2500" s="2">
        <v>521.66880000002493</v>
      </c>
      <c r="E2500" s="2">
        <v>240.080800000019</v>
      </c>
      <c r="F2500" s="2">
        <v>206.62480000000784</v>
      </c>
    </row>
    <row r="2501" spans="1:6">
      <c r="A2501" s="2">
        <v>361.76000000002847</v>
      </c>
      <c r="B2501" s="2">
        <v>219.57200000001589</v>
      </c>
      <c r="C2501" s="2">
        <v>370.12400000002833</v>
      </c>
      <c r="D2501" s="2">
        <v>520.67600000002494</v>
      </c>
      <c r="E2501" s="2">
        <v>239.08800000001901</v>
      </c>
      <c r="F2501" s="2">
        <v>205.63200000000785</v>
      </c>
    </row>
    <row r="2502" spans="1:6">
      <c r="A2502" s="2">
        <v>363.55520000002849</v>
      </c>
      <c r="B2502" s="2">
        <v>218.5792000000159</v>
      </c>
      <c r="C2502" s="2">
        <v>369.13120000002834</v>
      </c>
      <c r="D2502" s="2">
        <v>519.68320000002495</v>
      </c>
      <c r="E2502" s="2">
        <v>238.09520000001902</v>
      </c>
      <c r="F2502" s="2">
        <v>204.63920000000786</v>
      </c>
    </row>
    <row r="2503" spans="1:6">
      <c r="A2503" s="2">
        <v>365.35040000002851</v>
      </c>
      <c r="B2503" s="2">
        <v>217.58640000001591</v>
      </c>
      <c r="C2503" s="2">
        <v>370.92640000002837</v>
      </c>
      <c r="D2503" s="2">
        <v>518.69040000002497</v>
      </c>
      <c r="E2503" s="2">
        <v>239.89040000001901</v>
      </c>
      <c r="F2503" s="2">
        <v>203.64640000000787</v>
      </c>
    </row>
    <row r="2504" spans="1:6">
      <c r="A2504" s="2">
        <v>367.14560000002854</v>
      </c>
      <c r="B2504" s="2">
        <v>216.59360000001593</v>
      </c>
      <c r="C2504" s="2">
        <v>372.72160000002839</v>
      </c>
      <c r="D2504" s="2">
        <v>517.69760000002498</v>
      </c>
      <c r="E2504" s="2">
        <v>241.68560000001901</v>
      </c>
      <c r="F2504" s="2">
        <v>202.65360000000788</v>
      </c>
    </row>
    <row r="2505" spans="1:6">
      <c r="A2505" s="2">
        <v>366.15280000002855</v>
      </c>
      <c r="B2505" s="2">
        <v>215.60080000001594</v>
      </c>
      <c r="C2505" s="2">
        <v>374.51680000002841</v>
      </c>
      <c r="D2505" s="2">
        <v>516.70480000002499</v>
      </c>
      <c r="E2505" s="2">
        <v>240.69280000001902</v>
      </c>
      <c r="F2505" s="2">
        <v>201.6608000000079</v>
      </c>
    </row>
    <row r="2506" spans="1:6">
      <c r="A2506" s="2">
        <v>367.94800000002857</v>
      </c>
      <c r="B2506" s="2">
        <v>217.39600000001593</v>
      </c>
      <c r="C2506" s="2">
        <v>376.31200000002843</v>
      </c>
      <c r="D2506" s="2">
        <v>515.712000000025</v>
      </c>
      <c r="E2506" s="2">
        <v>239.70000000001903</v>
      </c>
      <c r="F2506" s="2">
        <v>200.66800000000791</v>
      </c>
    </row>
    <row r="2507" spans="1:6">
      <c r="A2507" s="2">
        <v>366.95520000002858</v>
      </c>
      <c r="B2507" s="2">
        <v>216.40320000001594</v>
      </c>
      <c r="C2507" s="2">
        <v>375.31920000002845</v>
      </c>
      <c r="D2507" s="2">
        <v>514.71920000002501</v>
      </c>
      <c r="E2507" s="2">
        <v>238.70720000001904</v>
      </c>
      <c r="F2507" s="2">
        <v>199.67520000000792</v>
      </c>
    </row>
    <row r="2508" spans="1:6">
      <c r="A2508" s="2">
        <v>368.75040000002861</v>
      </c>
      <c r="B2508" s="2">
        <v>218.19840000001594</v>
      </c>
      <c r="C2508" s="2">
        <v>377.11440000002847</v>
      </c>
      <c r="D2508" s="2">
        <v>513.72640000002502</v>
      </c>
      <c r="E2508" s="2">
        <v>237.71440000001905</v>
      </c>
      <c r="F2508" s="2">
        <v>201.47040000000791</v>
      </c>
    </row>
    <row r="2509" spans="1:6">
      <c r="A2509" s="2">
        <v>370.54560000002863</v>
      </c>
      <c r="B2509" s="2">
        <v>219.99360000001593</v>
      </c>
      <c r="C2509" s="2">
        <v>378.90960000002849</v>
      </c>
      <c r="D2509" s="2">
        <v>512.73360000002504</v>
      </c>
      <c r="E2509" s="2">
        <v>239.50960000001905</v>
      </c>
      <c r="F2509" s="2">
        <v>203.26560000000791</v>
      </c>
    </row>
    <row r="2510" spans="1:6">
      <c r="A2510" s="2">
        <v>372.34080000002865</v>
      </c>
      <c r="B2510" s="2">
        <v>219.00080000001594</v>
      </c>
      <c r="C2510" s="2">
        <v>377.9168000000285</v>
      </c>
      <c r="D2510" s="2">
        <v>511.74080000002505</v>
      </c>
      <c r="E2510" s="2">
        <v>238.51680000001906</v>
      </c>
      <c r="F2510" s="2">
        <v>202.27280000000792</v>
      </c>
    </row>
    <row r="2511" spans="1:6">
      <c r="A2511" s="2">
        <v>371.34800000002866</v>
      </c>
      <c r="B2511" s="2">
        <v>218.00800000001595</v>
      </c>
      <c r="C2511" s="2">
        <v>376.92400000002851</v>
      </c>
      <c r="D2511" s="2">
        <v>510.74800000002506</v>
      </c>
      <c r="E2511" s="2">
        <v>240.31200000001905</v>
      </c>
      <c r="F2511" s="2">
        <v>201.28000000000793</v>
      </c>
    </row>
    <row r="2512" spans="1:6">
      <c r="A2512" s="2">
        <v>373.14320000002868</v>
      </c>
      <c r="B2512" s="2">
        <v>217.01520000001597</v>
      </c>
      <c r="C2512" s="2">
        <v>378.71920000002854</v>
      </c>
      <c r="D2512" s="2">
        <v>509.75520000002507</v>
      </c>
      <c r="E2512" s="2">
        <v>242.10720000001905</v>
      </c>
      <c r="F2512" s="2">
        <v>203.07520000000792</v>
      </c>
    </row>
    <row r="2513" spans="1:6">
      <c r="A2513" s="2">
        <v>374.93840000002871</v>
      </c>
      <c r="B2513" s="2">
        <v>216.02240000001598</v>
      </c>
      <c r="C2513" s="2">
        <v>377.72640000002855</v>
      </c>
      <c r="D2513" s="2">
        <v>508.76240000002508</v>
      </c>
      <c r="E2513" s="2">
        <v>241.11440000001906</v>
      </c>
      <c r="F2513" s="2">
        <v>202.08240000000794</v>
      </c>
    </row>
    <row r="2514" spans="1:6">
      <c r="A2514" s="2">
        <v>373.94560000002872</v>
      </c>
      <c r="B2514" s="2">
        <v>215.02960000001599</v>
      </c>
      <c r="C2514" s="2">
        <v>379.52160000002857</v>
      </c>
      <c r="D2514" s="2">
        <v>507.76960000002509</v>
      </c>
      <c r="E2514" s="2">
        <v>240.12160000001907</v>
      </c>
      <c r="F2514" s="2">
        <v>203.87760000000793</v>
      </c>
    </row>
    <row r="2515" spans="1:6">
      <c r="A2515" s="2">
        <v>375.74080000002874</v>
      </c>
      <c r="B2515" s="2">
        <v>216.82480000001598</v>
      </c>
      <c r="C2515" s="2">
        <v>378.52880000002858</v>
      </c>
      <c r="D2515" s="2">
        <v>506.7768000000251</v>
      </c>
      <c r="E2515" s="2">
        <v>239.12880000001908</v>
      </c>
      <c r="F2515" s="2">
        <v>202.88480000000794</v>
      </c>
    </row>
    <row r="2516" spans="1:6">
      <c r="A2516" s="2">
        <v>377.53600000002876</v>
      </c>
      <c r="B2516" s="2">
        <v>215.832000000016</v>
      </c>
      <c r="C2516" s="2">
        <v>377.53600000002859</v>
      </c>
      <c r="D2516" s="2">
        <v>505.78400000002512</v>
      </c>
      <c r="E2516" s="2">
        <v>238.1360000000191</v>
      </c>
      <c r="F2516" s="2">
        <v>204.68000000000794</v>
      </c>
    </row>
    <row r="2517" spans="1:6">
      <c r="A2517" s="2">
        <v>376.54320000002878</v>
      </c>
      <c r="B2517" s="2">
        <v>214.83920000001601</v>
      </c>
      <c r="C2517" s="2">
        <v>376.54320000002861</v>
      </c>
      <c r="D2517" s="2">
        <v>504.79120000002513</v>
      </c>
      <c r="E2517" s="2">
        <v>239.93120000001909</v>
      </c>
      <c r="F2517" s="2">
        <v>206.47520000000793</v>
      </c>
    </row>
    <row r="2518" spans="1:6">
      <c r="A2518" s="2">
        <v>378.3384000000288</v>
      </c>
      <c r="B2518" s="2">
        <v>216.634400000016</v>
      </c>
      <c r="C2518" s="2">
        <v>375.55040000002862</v>
      </c>
      <c r="D2518" s="2">
        <v>503.79840000002514</v>
      </c>
      <c r="E2518" s="2">
        <v>241.72640000001908</v>
      </c>
      <c r="F2518" s="2">
        <v>208.27040000000792</v>
      </c>
    </row>
    <row r="2519" spans="1:6">
      <c r="A2519" s="2">
        <v>380.13360000002882</v>
      </c>
      <c r="B2519" s="2">
        <v>215.64160000001601</v>
      </c>
      <c r="C2519" s="2">
        <v>374.55760000002863</v>
      </c>
      <c r="D2519" s="2">
        <v>502.80560000002515</v>
      </c>
      <c r="E2519" s="2">
        <v>240.73360000001909</v>
      </c>
      <c r="F2519" s="2">
        <v>207.27760000000794</v>
      </c>
    </row>
    <row r="2520" spans="1:6">
      <c r="A2520" s="2">
        <v>379.14080000002883</v>
      </c>
      <c r="B2520" s="2">
        <v>214.64880000001602</v>
      </c>
      <c r="C2520" s="2">
        <v>376.35280000002865</v>
      </c>
      <c r="D2520" s="2">
        <v>501.81280000002516</v>
      </c>
      <c r="E2520" s="2">
        <v>242.52880000001909</v>
      </c>
      <c r="F2520" s="2">
        <v>206.28480000000795</v>
      </c>
    </row>
    <row r="2521" spans="1:6">
      <c r="A2521" s="2">
        <v>378.14800000002884</v>
      </c>
      <c r="B2521" s="2">
        <v>213.65600000001604</v>
      </c>
      <c r="C2521" s="2">
        <v>378.14800000002867</v>
      </c>
      <c r="D2521" s="2">
        <v>500.82000000002517</v>
      </c>
      <c r="E2521" s="2">
        <v>241.5360000000191</v>
      </c>
      <c r="F2521" s="2">
        <v>205.29200000000796</v>
      </c>
    </row>
    <row r="2522" spans="1:6">
      <c r="A2522" s="2">
        <v>377.15520000002886</v>
      </c>
      <c r="B2522" s="2">
        <v>212.66320000001605</v>
      </c>
      <c r="C2522" s="2">
        <v>379.9432000000287</v>
      </c>
      <c r="D2522" s="2">
        <v>499.82720000002519</v>
      </c>
      <c r="E2522" s="2">
        <v>243.33120000001909</v>
      </c>
      <c r="F2522" s="2">
        <v>207.08720000000795</v>
      </c>
    </row>
    <row r="2523" spans="1:6">
      <c r="A2523" s="2">
        <v>376.16240000002887</v>
      </c>
      <c r="B2523" s="2">
        <v>214.45840000001604</v>
      </c>
      <c r="C2523" s="2">
        <v>378.95040000002871</v>
      </c>
      <c r="D2523" s="2">
        <v>498.8344000000252</v>
      </c>
      <c r="E2523" s="2">
        <v>242.33840000001911</v>
      </c>
      <c r="F2523" s="2">
        <v>206.09440000000797</v>
      </c>
    </row>
    <row r="2524" spans="1:6">
      <c r="A2524" s="2">
        <v>377.95760000002889</v>
      </c>
      <c r="B2524" s="2">
        <v>216.25360000001604</v>
      </c>
      <c r="C2524" s="2">
        <v>377.95760000002872</v>
      </c>
      <c r="D2524" s="2">
        <v>497.84160000002521</v>
      </c>
      <c r="E2524" s="2">
        <v>241.34560000001912</v>
      </c>
      <c r="F2524" s="2">
        <v>205.10160000000798</v>
      </c>
    </row>
    <row r="2525" spans="1:6">
      <c r="A2525" s="2">
        <v>376.9648000000289</v>
      </c>
      <c r="B2525" s="2">
        <v>215.26080000001605</v>
      </c>
      <c r="C2525" s="2">
        <v>376.96480000002873</v>
      </c>
      <c r="D2525" s="2">
        <v>496.84880000002522</v>
      </c>
      <c r="E2525" s="2">
        <v>240.35280000001913</v>
      </c>
      <c r="F2525" s="2">
        <v>204.10880000000799</v>
      </c>
    </row>
    <row r="2526" spans="1:6">
      <c r="A2526" s="2">
        <v>378.76000000002892</v>
      </c>
      <c r="B2526" s="2">
        <v>214.26800000001606</v>
      </c>
      <c r="C2526" s="2">
        <v>375.97200000002874</v>
      </c>
      <c r="D2526" s="2">
        <v>495.85600000002523</v>
      </c>
      <c r="E2526" s="2">
        <v>239.36000000001914</v>
      </c>
      <c r="F2526" s="2">
        <v>205.90400000000798</v>
      </c>
    </row>
    <row r="2527" spans="1:6">
      <c r="A2527" s="2">
        <v>377.76720000002894</v>
      </c>
      <c r="B2527" s="2">
        <v>213.27520000001607</v>
      </c>
      <c r="C2527" s="2">
        <v>374.97920000002875</v>
      </c>
      <c r="D2527" s="2">
        <v>494.86320000002524</v>
      </c>
      <c r="E2527" s="2">
        <v>238.36720000001915</v>
      </c>
      <c r="F2527" s="2">
        <v>207.69920000000798</v>
      </c>
    </row>
    <row r="2528" spans="1:6">
      <c r="A2528" s="2">
        <v>379.56240000002896</v>
      </c>
      <c r="B2528" s="2">
        <v>212.28240000001608</v>
      </c>
      <c r="C2528" s="2">
        <v>373.98640000002877</v>
      </c>
      <c r="D2528" s="2">
        <v>493.87040000002526</v>
      </c>
      <c r="E2528" s="2">
        <v>237.37440000001916</v>
      </c>
      <c r="F2528" s="2">
        <v>206.70640000000799</v>
      </c>
    </row>
    <row r="2529" spans="1:6">
      <c r="A2529" s="2">
        <v>381.35760000002898</v>
      </c>
      <c r="B2529" s="2">
        <v>214.07760000001608</v>
      </c>
      <c r="C2529" s="2">
        <v>375.78160000002879</v>
      </c>
      <c r="D2529" s="2">
        <v>492.87760000002527</v>
      </c>
      <c r="E2529" s="2">
        <v>239.16960000001916</v>
      </c>
      <c r="F2529" s="2">
        <v>205.713600000008</v>
      </c>
    </row>
    <row r="2530" spans="1:6">
      <c r="A2530" s="2">
        <v>380.36480000002899</v>
      </c>
      <c r="B2530" s="2">
        <v>215.87280000001607</v>
      </c>
      <c r="C2530" s="2">
        <v>374.7888000000288</v>
      </c>
      <c r="D2530" s="2">
        <v>491.88480000002528</v>
      </c>
      <c r="E2530" s="2">
        <v>238.17680000001917</v>
      </c>
      <c r="F2530" s="2">
        <v>204.72080000000801</v>
      </c>
    </row>
    <row r="2531" spans="1:6">
      <c r="A2531" s="2">
        <v>379.372000000029</v>
      </c>
      <c r="B2531" s="2">
        <v>214.88000000001608</v>
      </c>
      <c r="C2531" s="2">
        <v>376.58400000002882</v>
      </c>
      <c r="D2531" s="2">
        <v>490.89200000002529</v>
      </c>
      <c r="E2531" s="2">
        <v>237.18400000001918</v>
      </c>
      <c r="F2531" s="2">
        <v>203.72800000000802</v>
      </c>
    </row>
    <row r="2532" spans="1:6">
      <c r="A2532" s="2">
        <v>381.16720000002903</v>
      </c>
      <c r="B2532" s="2">
        <v>213.88720000001609</v>
      </c>
      <c r="C2532" s="2">
        <v>378.37920000002885</v>
      </c>
      <c r="D2532" s="2">
        <v>489.8992000000253</v>
      </c>
      <c r="E2532" s="2">
        <v>236.19120000001919</v>
      </c>
      <c r="F2532" s="2">
        <v>202.73520000000804</v>
      </c>
    </row>
    <row r="2533" spans="1:6">
      <c r="A2533" s="2">
        <v>380.17440000002904</v>
      </c>
      <c r="B2533" s="2">
        <v>215.68240000001609</v>
      </c>
      <c r="C2533" s="2">
        <v>377.38640000002886</v>
      </c>
      <c r="D2533" s="2">
        <v>488.90640000002531</v>
      </c>
      <c r="E2533" s="2">
        <v>235.19840000001921</v>
      </c>
      <c r="F2533" s="2">
        <v>201.74240000000805</v>
      </c>
    </row>
    <row r="2534" spans="1:6">
      <c r="A2534" s="2">
        <v>379.18160000002905</v>
      </c>
      <c r="B2534" s="2">
        <v>217.47760000001608</v>
      </c>
      <c r="C2534" s="2">
        <v>376.39360000002887</v>
      </c>
      <c r="D2534" s="2">
        <v>487.91360000002533</v>
      </c>
      <c r="E2534" s="2">
        <v>234.20560000001922</v>
      </c>
      <c r="F2534" s="2">
        <v>200.74960000000806</v>
      </c>
    </row>
    <row r="2535" spans="1:6">
      <c r="A2535" s="2">
        <v>378.18880000002906</v>
      </c>
      <c r="B2535" s="2">
        <v>216.48480000001609</v>
      </c>
      <c r="C2535" s="2">
        <v>378.18880000002889</v>
      </c>
      <c r="D2535" s="2">
        <v>486.92080000002534</v>
      </c>
      <c r="E2535" s="2">
        <v>236.00080000001921</v>
      </c>
      <c r="F2535" s="2">
        <v>199.75680000000807</v>
      </c>
    </row>
    <row r="2536" spans="1:6">
      <c r="A2536" s="2">
        <v>377.19600000002907</v>
      </c>
      <c r="B2536" s="2">
        <v>218.28000000001609</v>
      </c>
      <c r="C2536" s="2">
        <v>377.1960000000289</v>
      </c>
      <c r="D2536" s="2">
        <v>485.92800000002535</v>
      </c>
      <c r="E2536" s="2">
        <v>235.00800000001922</v>
      </c>
      <c r="F2536" s="2">
        <v>198.76400000000808</v>
      </c>
    </row>
    <row r="2537" spans="1:6">
      <c r="A2537" s="2">
        <v>376.20320000002909</v>
      </c>
      <c r="B2537" s="2">
        <v>217.2872000000161</v>
      </c>
      <c r="C2537" s="2">
        <v>376.20320000002891</v>
      </c>
      <c r="D2537" s="2">
        <v>484.93520000002536</v>
      </c>
      <c r="E2537" s="2">
        <v>236.80320000001922</v>
      </c>
      <c r="F2537" s="2">
        <v>197.77120000000809</v>
      </c>
    </row>
    <row r="2538" spans="1:6">
      <c r="A2538" s="2">
        <v>377.99840000002911</v>
      </c>
      <c r="B2538" s="2">
        <v>219.08240000001609</v>
      </c>
      <c r="C2538" s="2">
        <v>375.21040000002893</v>
      </c>
      <c r="D2538" s="2">
        <v>483.94240000002537</v>
      </c>
      <c r="E2538" s="2">
        <v>235.81040000001923</v>
      </c>
      <c r="F2538" s="2">
        <v>196.77840000000811</v>
      </c>
    </row>
    <row r="2539" spans="1:6">
      <c r="A2539" s="2">
        <v>379.79360000002913</v>
      </c>
      <c r="B2539" s="2">
        <v>218.08960000001611</v>
      </c>
      <c r="C2539" s="2">
        <v>377.00560000002895</v>
      </c>
      <c r="D2539" s="2">
        <v>482.94960000002538</v>
      </c>
      <c r="E2539" s="2">
        <v>237.60560000001922</v>
      </c>
      <c r="F2539" s="2">
        <v>195.78560000000812</v>
      </c>
    </row>
    <row r="2540" spans="1:6">
      <c r="A2540" s="2">
        <v>378.80080000002914</v>
      </c>
      <c r="B2540" s="2">
        <v>219.8848000000161</v>
      </c>
      <c r="C2540" s="2">
        <v>376.01280000002896</v>
      </c>
      <c r="D2540" s="2">
        <v>481.9568000000254</v>
      </c>
      <c r="E2540" s="2">
        <v>239.40080000001922</v>
      </c>
      <c r="F2540" s="2">
        <v>194.79280000000813</v>
      </c>
    </row>
    <row r="2541" spans="1:6">
      <c r="A2541" s="2">
        <v>380.59600000002916</v>
      </c>
      <c r="B2541" s="2">
        <v>221.68000000001609</v>
      </c>
      <c r="C2541" s="2">
        <v>375.02000000002897</v>
      </c>
      <c r="D2541" s="2">
        <v>480.96400000002541</v>
      </c>
      <c r="E2541" s="2">
        <v>241.19600000001921</v>
      </c>
      <c r="F2541" s="2">
        <v>193.80000000000814</v>
      </c>
    </row>
    <row r="2542" spans="1:6">
      <c r="A2542" s="2">
        <v>379.60320000002918</v>
      </c>
      <c r="B2542" s="2">
        <v>223.47520000001609</v>
      </c>
      <c r="C2542" s="2">
        <v>376.81520000002899</v>
      </c>
      <c r="D2542" s="2">
        <v>479.97120000002542</v>
      </c>
      <c r="E2542" s="2">
        <v>242.99120000001921</v>
      </c>
      <c r="F2542" s="2">
        <v>195.59520000000813</v>
      </c>
    </row>
    <row r="2543" spans="1:6">
      <c r="A2543" s="2">
        <v>378.61040000002919</v>
      </c>
      <c r="B2543" s="2">
        <v>225.27040000001608</v>
      </c>
      <c r="C2543" s="2">
        <v>375.82240000002901</v>
      </c>
      <c r="D2543" s="2">
        <v>478.97840000002543</v>
      </c>
      <c r="E2543" s="2">
        <v>241.99840000001922</v>
      </c>
      <c r="F2543" s="2">
        <v>194.60240000000815</v>
      </c>
    </row>
    <row r="2544" spans="1:6">
      <c r="A2544" s="2">
        <v>377.6176000000292</v>
      </c>
      <c r="B2544" s="2">
        <v>224.27760000001609</v>
      </c>
      <c r="C2544" s="2">
        <v>374.82960000002902</v>
      </c>
      <c r="D2544" s="2">
        <v>477.98560000002544</v>
      </c>
      <c r="E2544" s="2">
        <v>241.00560000001923</v>
      </c>
      <c r="F2544" s="2">
        <v>196.39760000000814</v>
      </c>
    </row>
    <row r="2545" spans="1:6">
      <c r="A2545" s="2">
        <v>376.62480000002921</v>
      </c>
      <c r="B2545" s="2">
        <v>223.28480000001611</v>
      </c>
      <c r="C2545" s="2">
        <v>376.62480000002904</v>
      </c>
      <c r="D2545" s="2">
        <v>476.99280000002545</v>
      </c>
      <c r="E2545" s="2">
        <v>240.01280000001924</v>
      </c>
      <c r="F2545" s="2">
        <v>198.19280000000813</v>
      </c>
    </row>
    <row r="2546" spans="1:6">
      <c r="A2546" s="2">
        <v>375.63200000002922</v>
      </c>
      <c r="B2546" s="2">
        <v>225.0800000000161</v>
      </c>
      <c r="C2546" s="2">
        <v>375.63200000002905</v>
      </c>
      <c r="D2546" s="2">
        <v>476.00000000002547</v>
      </c>
      <c r="E2546" s="2">
        <v>241.80800000001923</v>
      </c>
      <c r="F2546" s="2">
        <v>197.20000000000815</v>
      </c>
    </row>
    <row r="2547" spans="1:6">
      <c r="A2547" s="2">
        <v>374.63920000002923</v>
      </c>
      <c r="B2547" s="2">
        <v>226.87520000001609</v>
      </c>
      <c r="C2547" s="2">
        <v>377.42720000002907</v>
      </c>
      <c r="D2547" s="2">
        <v>475.00720000002548</v>
      </c>
      <c r="E2547" s="2">
        <v>243.60320000001923</v>
      </c>
      <c r="F2547" s="2">
        <v>196.20720000000816</v>
      </c>
    </row>
    <row r="2548" spans="1:6">
      <c r="A2548" s="2">
        <v>373.64640000002925</v>
      </c>
      <c r="B2548" s="2">
        <v>225.8824000000161</v>
      </c>
      <c r="C2548" s="2">
        <v>376.43440000002909</v>
      </c>
      <c r="D2548" s="2">
        <v>474.01440000002549</v>
      </c>
      <c r="E2548" s="2">
        <v>245.39840000001922</v>
      </c>
      <c r="F2548" s="2">
        <v>195.21440000000817</v>
      </c>
    </row>
    <row r="2549" spans="1:6">
      <c r="A2549" s="2">
        <v>372.65360000002926</v>
      </c>
      <c r="B2549" s="2">
        <v>224.88960000001612</v>
      </c>
      <c r="C2549" s="2">
        <v>375.4416000000291</v>
      </c>
      <c r="D2549" s="2">
        <v>473.0216000000255</v>
      </c>
      <c r="E2549" s="2">
        <v>244.40560000001923</v>
      </c>
      <c r="F2549" s="2">
        <v>194.22160000000818</v>
      </c>
    </row>
    <row r="2550" spans="1:6">
      <c r="A2550" s="2">
        <v>371.66080000002927</v>
      </c>
      <c r="B2550" s="2">
        <v>226.68480000001611</v>
      </c>
      <c r="C2550" s="2">
        <v>374.44880000002911</v>
      </c>
      <c r="D2550" s="2">
        <v>472.02880000002551</v>
      </c>
      <c r="E2550" s="2">
        <v>243.41280000001925</v>
      </c>
      <c r="F2550" s="2">
        <v>193.22880000000819</v>
      </c>
    </row>
    <row r="2551" spans="1:6">
      <c r="A2551" s="2">
        <v>373.45600000002929</v>
      </c>
      <c r="B2551" s="2">
        <v>225.69200000001612</v>
      </c>
      <c r="C2551" s="2">
        <v>376.24400000002913</v>
      </c>
      <c r="D2551" s="2">
        <v>471.03600000002552</v>
      </c>
      <c r="E2551" s="2">
        <v>242.42000000001926</v>
      </c>
      <c r="F2551" s="2">
        <v>195.02400000000819</v>
      </c>
    </row>
    <row r="2552" spans="1:6">
      <c r="A2552" s="2">
        <v>375.25120000002931</v>
      </c>
      <c r="B2552" s="2">
        <v>227.48720000001612</v>
      </c>
      <c r="C2552" s="2">
        <v>375.25120000002914</v>
      </c>
      <c r="D2552" s="2">
        <v>470.04320000002554</v>
      </c>
      <c r="E2552" s="2">
        <v>244.21520000001925</v>
      </c>
      <c r="F2552" s="2">
        <v>196.81920000000818</v>
      </c>
    </row>
    <row r="2553" spans="1:6">
      <c r="A2553" s="2">
        <v>377.04640000002934</v>
      </c>
      <c r="B2553" s="2">
        <v>226.49440000001613</v>
      </c>
      <c r="C2553" s="2">
        <v>377.04640000002917</v>
      </c>
      <c r="D2553" s="2">
        <v>469.05040000002555</v>
      </c>
      <c r="E2553" s="2">
        <v>246.01040000001925</v>
      </c>
      <c r="F2553" s="2">
        <v>195.82640000000819</v>
      </c>
    </row>
    <row r="2554" spans="1:6">
      <c r="A2554" s="2">
        <v>378.84160000002936</v>
      </c>
      <c r="B2554" s="2">
        <v>225.50160000001614</v>
      </c>
      <c r="C2554" s="2">
        <v>376.05360000002918</v>
      </c>
      <c r="D2554" s="2">
        <v>468.05760000002556</v>
      </c>
      <c r="E2554" s="2">
        <v>245.01760000001926</v>
      </c>
      <c r="F2554" s="2">
        <v>197.62160000000819</v>
      </c>
    </row>
    <row r="2555" spans="1:6">
      <c r="A2555" s="2">
        <v>377.84880000002937</v>
      </c>
      <c r="B2555" s="2">
        <v>224.50880000001615</v>
      </c>
      <c r="C2555" s="2">
        <v>377.8488000000292</v>
      </c>
      <c r="D2555" s="2">
        <v>467.06480000002557</v>
      </c>
      <c r="E2555" s="2">
        <v>244.02480000001927</v>
      </c>
      <c r="F2555" s="2">
        <v>196.6288000000082</v>
      </c>
    </row>
    <row r="2556" spans="1:6">
      <c r="A2556" s="2">
        <v>376.85600000002938</v>
      </c>
      <c r="B2556" s="2">
        <v>226.30400000001615</v>
      </c>
      <c r="C2556" s="2">
        <v>379.64400000002922</v>
      </c>
      <c r="D2556" s="2">
        <v>466.07200000002558</v>
      </c>
      <c r="E2556" s="2">
        <v>245.82000000001926</v>
      </c>
      <c r="F2556" s="2">
        <v>195.63600000000821</v>
      </c>
    </row>
    <row r="2557" spans="1:6">
      <c r="A2557" s="2">
        <v>375.86320000002939</v>
      </c>
      <c r="B2557" s="2">
        <v>225.31120000001616</v>
      </c>
      <c r="C2557" s="2">
        <v>381.43920000002925</v>
      </c>
      <c r="D2557" s="2">
        <v>465.07920000002559</v>
      </c>
      <c r="E2557" s="2">
        <v>247.61520000001926</v>
      </c>
      <c r="F2557" s="2">
        <v>197.4312000000082</v>
      </c>
    </row>
    <row r="2558" spans="1:6">
      <c r="A2558" s="2">
        <v>377.65840000002942</v>
      </c>
      <c r="B2558" s="2">
        <v>227.10640000001615</v>
      </c>
      <c r="C2558" s="2">
        <v>380.44640000002926</v>
      </c>
      <c r="D2558" s="2">
        <v>464.08640000002561</v>
      </c>
      <c r="E2558" s="2">
        <v>246.62240000001927</v>
      </c>
      <c r="F2558" s="2">
        <v>196.43840000000822</v>
      </c>
    </row>
    <row r="2559" spans="1:6">
      <c r="A2559" s="2">
        <v>379.45360000002944</v>
      </c>
      <c r="B2559" s="2">
        <v>226.11360000001616</v>
      </c>
      <c r="C2559" s="2">
        <v>379.45360000002927</v>
      </c>
      <c r="D2559" s="2">
        <v>463.09360000002562</v>
      </c>
      <c r="E2559" s="2">
        <v>245.62960000001928</v>
      </c>
      <c r="F2559" s="2">
        <v>195.44560000000823</v>
      </c>
    </row>
    <row r="2560" spans="1:6">
      <c r="A2560" s="2">
        <v>381.24880000002946</v>
      </c>
      <c r="B2560" s="2">
        <v>227.90880000001616</v>
      </c>
      <c r="C2560" s="2">
        <v>378.46080000002928</v>
      </c>
      <c r="D2560" s="2">
        <v>462.10080000002563</v>
      </c>
      <c r="E2560" s="2">
        <v>247.42480000001927</v>
      </c>
      <c r="F2560" s="2">
        <v>197.24080000000822</v>
      </c>
    </row>
    <row r="2561" spans="1:6">
      <c r="A2561" s="2">
        <v>380.25600000002947</v>
      </c>
      <c r="B2561" s="2">
        <v>226.91600000001617</v>
      </c>
      <c r="C2561" s="2">
        <v>380.2560000000293</v>
      </c>
      <c r="D2561" s="2">
        <v>461.10800000002564</v>
      </c>
      <c r="E2561" s="2">
        <v>246.43200000001929</v>
      </c>
      <c r="F2561" s="2">
        <v>199.03600000000822</v>
      </c>
    </row>
    <row r="2562" spans="1:6">
      <c r="A2562" s="2">
        <v>379.26320000002949</v>
      </c>
      <c r="B2562" s="2">
        <v>225.92320000001618</v>
      </c>
      <c r="C2562" s="2">
        <v>382.05120000002933</v>
      </c>
      <c r="D2562" s="2">
        <v>460.11520000002565</v>
      </c>
      <c r="E2562" s="2">
        <v>248.22720000001928</v>
      </c>
      <c r="F2562" s="2">
        <v>200.83120000000821</v>
      </c>
    </row>
    <row r="2563" spans="1:6">
      <c r="A2563" s="2">
        <v>378.2704000000295</v>
      </c>
      <c r="B2563" s="2">
        <v>224.93040000001619</v>
      </c>
      <c r="C2563" s="2">
        <v>381.05840000002934</v>
      </c>
      <c r="D2563" s="2">
        <v>459.12240000002566</v>
      </c>
      <c r="E2563" s="2">
        <v>247.23440000001929</v>
      </c>
      <c r="F2563" s="2">
        <v>199.83840000000822</v>
      </c>
    </row>
    <row r="2564" spans="1:6">
      <c r="A2564" s="2">
        <v>380.06560000002952</v>
      </c>
      <c r="B2564" s="2">
        <v>223.9376000000162</v>
      </c>
      <c r="C2564" s="2">
        <v>382.85360000002936</v>
      </c>
      <c r="D2564" s="2">
        <v>458.12960000002568</v>
      </c>
      <c r="E2564" s="2">
        <v>246.2416000000193</v>
      </c>
      <c r="F2564" s="2">
        <v>198.84560000000823</v>
      </c>
    </row>
    <row r="2565" spans="1:6">
      <c r="A2565" s="2">
        <v>379.07280000002953</v>
      </c>
      <c r="B2565" s="2">
        <v>222.94480000001622</v>
      </c>
      <c r="C2565" s="2">
        <v>384.64880000002938</v>
      </c>
      <c r="D2565" s="2">
        <v>457.13680000002569</v>
      </c>
      <c r="E2565" s="2">
        <v>245.24880000001932</v>
      </c>
      <c r="F2565" s="2">
        <v>197.85280000000824</v>
      </c>
    </row>
    <row r="2566" spans="1:6">
      <c r="A2566" s="2">
        <v>378.08000000002954</v>
      </c>
      <c r="B2566" s="2">
        <v>224.74000000001621</v>
      </c>
      <c r="C2566" s="2">
        <v>386.4440000000294</v>
      </c>
      <c r="D2566" s="2">
        <v>456.1440000000257</v>
      </c>
      <c r="E2566" s="2">
        <v>244.25600000001933</v>
      </c>
      <c r="F2566" s="2">
        <v>199.64800000000824</v>
      </c>
    </row>
    <row r="2567" spans="1:6">
      <c r="A2567" s="2">
        <v>377.08720000002955</v>
      </c>
      <c r="B2567" s="2">
        <v>223.74720000001622</v>
      </c>
      <c r="C2567" s="2">
        <v>388.23920000002943</v>
      </c>
      <c r="D2567" s="2">
        <v>455.15120000002571</v>
      </c>
      <c r="E2567" s="2">
        <v>243.26320000001934</v>
      </c>
      <c r="F2567" s="2">
        <v>198.65520000000825</v>
      </c>
    </row>
    <row r="2568" spans="1:6">
      <c r="A2568" s="2">
        <v>376.09440000002957</v>
      </c>
      <c r="B2568" s="2">
        <v>225.54240000001622</v>
      </c>
      <c r="C2568" s="2">
        <v>390.03440000002945</v>
      </c>
      <c r="D2568" s="2">
        <v>454.15840000002572</v>
      </c>
      <c r="E2568" s="2">
        <v>245.05840000001933</v>
      </c>
      <c r="F2568" s="2">
        <v>197.66240000000826</v>
      </c>
    </row>
    <row r="2569" spans="1:6">
      <c r="A2569" s="2">
        <v>375.10160000002958</v>
      </c>
      <c r="B2569" s="2">
        <v>227.33760000001621</v>
      </c>
      <c r="C2569" s="2">
        <v>389.04160000002946</v>
      </c>
      <c r="D2569" s="2">
        <v>453.16560000002573</v>
      </c>
      <c r="E2569" s="2">
        <v>244.06560000001934</v>
      </c>
      <c r="F2569" s="2">
        <v>196.66960000000827</v>
      </c>
    </row>
    <row r="2570" spans="1:6">
      <c r="A2570" s="2">
        <v>376.8968000000296</v>
      </c>
      <c r="B2570" s="2">
        <v>226.34480000001622</v>
      </c>
      <c r="C2570" s="2">
        <v>388.04880000002947</v>
      </c>
      <c r="D2570" s="2">
        <v>452.17280000002575</v>
      </c>
      <c r="E2570" s="2">
        <v>243.07280000001936</v>
      </c>
      <c r="F2570" s="2">
        <v>195.67680000000828</v>
      </c>
    </row>
    <row r="2571" spans="1:6">
      <c r="A2571" s="2">
        <v>375.90400000002961</v>
      </c>
      <c r="B2571" s="2">
        <v>228.14000000001622</v>
      </c>
      <c r="C2571" s="2">
        <v>387.05600000002948</v>
      </c>
      <c r="D2571" s="2">
        <v>451.18000000002576</v>
      </c>
      <c r="E2571" s="2">
        <v>242.08000000001937</v>
      </c>
      <c r="F2571" s="2">
        <v>194.6840000000083</v>
      </c>
    </row>
    <row r="2572" spans="1:6">
      <c r="A2572" s="2">
        <v>374.91120000002962</v>
      </c>
      <c r="B2572" s="2">
        <v>227.14720000001623</v>
      </c>
      <c r="C2572" s="2">
        <v>386.0632000000295</v>
      </c>
      <c r="D2572" s="2">
        <v>450.18720000002577</v>
      </c>
      <c r="E2572" s="2">
        <v>241.08720000001938</v>
      </c>
      <c r="F2572" s="2">
        <v>193.69120000000831</v>
      </c>
    </row>
    <row r="2573" spans="1:6">
      <c r="A2573" s="2">
        <v>376.70640000002965</v>
      </c>
      <c r="B2573" s="2">
        <v>226.15440000001624</v>
      </c>
      <c r="C2573" s="2">
        <v>387.85840000002952</v>
      </c>
      <c r="D2573" s="2">
        <v>449.19440000002578</v>
      </c>
      <c r="E2573" s="2">
        <v>240.09440000001939</v>
      </c>
      <c r="F2573" s="2">
        <v>195.4864000000083</v>
      </c>
    </row>
    <row r="2574" spans="1:6">
      <c r="A2574" s="2">
        <v>375.71360000002966</v>
      </c>
      <c r="B2574" s="2">
        <v>227.94960000001623</v>
      </c>
      <c r="C2574" s="2">
        <v>386.86560000002953</v>
      </c>
      <c r="D2574" s="2">
        <v>448.20160000002579</v>
      </c>
      <c r="E2574" s="2">
        <v>241.88960000001939</v>
      </c>
      <c r="F2574" s="2">
        <v>194.49360000000831</v>
      </c>
    </row>
    <row r="2575" spans="1:6">
      <c r="A2575" s="2">
        <v>374.72080000002967</v>
      </c>
      <c r="B2575" s="2">
        <v>229.74480000001623</v>
      </c>
      <c r="C2575" s="2">
        <v>388.66080000002955</v>
      </c>
      <c r="D2575" s="2">
        <v>447.2088000000258</v>
      </c>
      <c r="E2575" s="2">
        <v>240.8968000000194</v>
      </c>
      <c r="F2575" s="2">
        <v>193.50080000000833</v>
      </c>
    </row>
    <row r="2576" spans="1:6">
      <c r="A2576" s="2">
        <v>376.51600000002969</v>
      </c>
      <c r="B2576" s="2">
        <v>231.54000000001622</v>
      </c>
      <c r="C2576" s="2">
        <v>387.66800000002956</v>
      </c>
      <c r="D2576" s="2">
        <v>446.21600000002582</v>
      </c>
      <c r="E2576" s="2">
        <v>239.90400000001941</v>
      </c>
      <c r="F2576" s="2">
        <v>192.50800000000834</v>
      </c>
    </row>
    <row r="2577" spans="1:6">
      <c r="A2577" s="2">
        <v>375.5232000000297</v>
      </c>
      <c r="B2577" s="2">
        <v>233.33520000001621</v>
      </c>
      <c r="C2577" s="2">
        <v>386.67520000002958</v>
      </c>
      <c r="D2577" s="2">
        <v>445.22320000002583</v>
      </c>
      <c r="E2577" s="2">
        <v>238.91120000001942</v>
      </c>
      <c r="F2577" s="2">
        <v>191.51520000000835</v>
      </c>
    </row>
    <row r="2578" spans="1:6">
      <c r="A2578" s="2">
        <v>377.31840000002973</v>
      </c>
      <c r="B2578" s="2">
        <v>232.34240000001623</v>
      </c>
      <c r="C2578" s="2">
        <v>385.68240000002959</v>
      </c>
      <c r="D2578" s="2">
        <v>444.23040000002584</v>
      </c>
      <c r="E2578" s="2">
        <v>237.91840000001943</v>
      </c>
      <c r="F2578" s="2">
        <v>190.52240000000836</v>
      </c>
    </row>
    <row r="2579" spans="1:6">
      <c r="A2579" s="2">
        <v>379.11360000002975</v>
      </c>
      <c r="B2579" s="2">
        <v>231.34960000001624</v>
      </c>
      <c r="C2579" s="2">
        <v>384.6896000000296</v>
      </c>
      <c r="D2579" s="2">
        <v>443.23760000002585</v>
      </c>
      <c r="E2579" s="2">
        <v>236.92560000001944</v>
      </c>
      <c r="F2579" s="2">
        <v>189.52960000000837</v>
      </c>
    </row>
    <row r="2580" spans="1:6">
      <c r="A2580" s="2">
        <v>378.12080000002976</v>
      </c>
      <c r="B2580" s="2">
        <v>230.35680000001625</v>
      </c>
      <c r="C2580" s="2">
        <v>383.69680000002961</v>
      </c>
      <c r="D2580" s="2">
        <v>442.24480000002586</v>
      </c>
      <c r="E2580" s="2">
        <v>235.93280000001945</v>
      </c>
      <c r="F2580" s="2">
        <v>191.32480000000837</v>
      </c>
    </row>
    <row r="2581" spans="1:6">
      <c r="A2581" s="2">
        <v>379.91600000002978</v>
      </c>
      <c r="B2581" s="2">
        <v>229.36400000001626</v>
      </c>
      <c r="C2581" s="2">
        <v>382.70400000002962</v>
      </c>
      <c r="D2581" s="2">
        <v>441.25200000002587</v>
      </c>
      <c r="E2581" s="2">
        <v>234.94000000001947</v>
      </c>
      <c r="F2581" s="2">
        <v>190.33200000000838</v>
      </c>
    </row>
    <row r="2582" spans="1:6">
      <c r="A2582" s="2">
        <v>378.92320000002979</v>
      </c>
      <c r="B2582" s="2">
        <v>228.37120000001627</v>
      </c>
      <c r="C2582" s="2">
        <v>384.49920000002965</v>
      </c>
      <c r="D2582" s="2">
        <v>440.25920000002588</v>
      </c>
      <c r="E2582" s="2">
        <v>236.73520000001946</v>
      </c>
      <c r="F2582" s="2">
        <v>189.33920000000839</v>
      </c>
    </row>
    <row r="2583" spans="1:6">
      <c r="A2583" s="2">
        <v>380.71840000002982</v>
      </c>
      <c r="B2583" s="2">
        <v>230.16640000001627</v>
      </c>
      <c r="C2583" s="2">
        <v>383.50640000002966</v>
      </c>
      <c r="D2583" s="2">
        <v>439.2664000000259</v>
      </c>
      <c r="E2583" s="2">
        <v>235.74240000001947</v>
      </c>
      <c r="F2583" s="2">
        <v>191.13440000000838</v>
      </c>
    </row>
    <row r="2584" spans="1:6">
      <c r="A2584" s="2">
        <v>379.72560000002983</v>
      </c>
      <c r="B2584" s="2">
        <v>229.17360000001628</v>
      </c>
      <c r="C2584" s="2">
        <v>382.51360000002967</v>
      </c>
      <c r="D2584" s="2">
        <v>438.27360000002591</v>
      </c>
      <c r="E2584" s="2">
        <v>234.74960000001948</v>
      </c>
      <c r="F2584" s="2">
        <v>192.92960000000838</v>
      </c>
    </row>
    <row r="2585" spans="1:6">
      <c r="A2585" s="2">
        <v>378.73280000002984</v>
      </c>
      <c r="B2585" s="2">
        <v>228.18080000001629</v>
      </c>
      <c r="C2585" s="2">
        <v>381.52080000002968</v>
      </c>
      <c r="D2585" s="2">
        <v>437.28080000002592</v>
      </c>
      <c r="E2585" s="2">
        <v>233.7568000000195</v>
      </c>
      <c r="F2585" s="2">
        <v>194.72480000000837</v>
      </c>
    </row>
    <row r="2586" spans="1:6">
      <c r="A2586" s="2">
        <v>377.74000000002985</v>
      </c>
      <c r="B2586" s="2">
        <v>227.1880000000163</v>
      </c>
      <c r="C2586" s="2">
        <v>383.3160000000297</v>
      </c>
      <c r="D2586" s="2">
        <v>436.28800000002593</v>
      </c>
      <c r="E2586" s="2">
        <v>232.76400000001951</v>
      </c>
      <c r="F2586" s="2">
        <v>196.52000000000837</v>
      </c>
    </row>
    <row r="2587" spans="1:6">
      <c r="A2587" s="2">
        <v>379.53520000002987</v>
      </c>
      <c r="B2587" s="2">
        <v>228.9832000000163</v>
      </c>
      <c r="C2587" s="2">
        <v>382.32320000002971</v>
      </c>
      <c r="D2587" s="2">
        <v>435.29520000002594</v>
      </c>
      <c r="E2587" s="2">
        <v>231.77120000001952</v>
      </c>
      <c r="F2587" s="2">
        <v>198.31520000000836</v>
      </c>
    </row>
    <row r="2588" spans="1:6">
      <c r="A2588" s="2">
        <v>378.54240000002989</v>
      </c>
      <c r="B2588" s="2">
        <v>227.99040000001631</v>
      </c>
      <c r="C2588" s="2">
        <v>384.11840000002974</v>
      </c>
      <c r="D2588" s="2">
        <v>434.30240000002595</v>
      </c>
      <c r="E2588" s="2">
        <v>230.77840000001953</v>
      </c>
      <c r="F2588" s="2">
        <v>197.32240000000837</v>
      </c>
    </row>
    <row r="2589" spans="1:6">
      <c r="A2589" s="2">
        <v>377.5496000000299</v>
      </c>
      <c r="B2589" s="2">
        <v>226.99760000001632</v>
      </c>
      <c r="C2589" s="2">
        <v>383.12560000002975</v>
      </c>
      <c r="D2589" s="2">
        <v>433.30960000002597</v>
      </c>
      <c r="E2589" s="2">
        <v>232.57360000001952</v>
      </c>
      <c r="F2589" s="2">
        <v>199.11760000000837</v>
      </c>
    </row>
    <row r="2590" spans="1:6">
      <c r="A2590" s="2">
        <v>379.34480000002992</v>
      </c>
      <c r="B2590" s="2">
        <v>228.79280000001631</v>
      </c>
      <c r="C2590" s="2">
        <v>382.13280000002976</v>
      </c>
      <c r="D2590" s="2">
        <v>432.31680000002598</v>
      </c>
      <c r="E2590" s="2">
        <v>234.36880000001952</v>
      </c>
      <c r="F2590" s="2">
        <v>198.12480000000838</v>
      </c>
    </row>
    <row r="2591" spans="1:6">
      <c r="A2591" s="2">
        <v>378.35200000002993</v>
      </c>
      <c r="B2591" s="2">
        <v>227.80000000001633</v>
      </c>
      <c r="C2591" s="2">
        <v>381.14000000002977</v>
      </c>
      <c r="D2591" s="2">
        <v>431.32400000002599</v>
      </c>
      <c r="E2591" s="2">
        <v>236.16400000001951</v>
      </c>
      <c r="F2591" s="2">
        <v>199.92000000000837</v>
      </c>
    </row>
    <row r="2592" spans="1:6">
      <c r="A2592" s="2">
        <v>377.35920000002994</v>
      </c>
      <c r="B2592" s="2">
        <v>226.80720000001634</v>
      </c>
      <c r="C2592" s="2">
        <v>382.93520000002979</v>
      </c>
      <c r="D2592" s="2">
        <v>430.331200000026</v>
      </c>
      <c r="E2592" s="2">
        <v>237.95920000001951</v>
      </c>
      <c r="F2592" s="2">
        <v>198.92720000000838</v>
      </c>
    </row>
    <row r="2593" spans="1:6">
      <c r="A2593" s="2">
        <v>376.36640000002996</v>
      </c>
      <c r="B2593" s="2">
        <v>228.60240000001633</v>
      </c>
      <c r="C2593" s="2">
        <v>381.94240000002981</v>
      </c>
      <c r="D2593" s="2">
        <v>429.33840000002601</v>
      </c>
      <c r="E2593" s="2">
        <v>236.96640000001952</v>
      </c>
      <c r="F2593" s="2">
        <v>200.72240000000838</v>
      </c>
    </row>
    <row r="2594" spans="1:6">
      <c r="A2594" s="2">
        <v>375.37360000002997</v>
      </c>
      <c r="B2594" s="2">
        <v>227.60960000001634</v>
      </c>
      <c r="C2594" s="2">
        <v>380.94960000002982</v>
      </c>
      <c r="D2594" s="2">
        <v>428.34560000002602</v>
      </c>
      <c r="E2594" s="2">
        <v>238.76160000001951</v>
      </c>
      <c r="F2594" s="2">
        <v>199.72960000000839</v>
      </c>
    </row>
    <row r="2595" spans="1:6">
      <c r="A2595" s="2">
        <v>374.38080000002998</v>
      </c>
      <c r="B2595" s="2">
        <v>229.40480000001634</v>
      </c>
      <c r="C2595" s="2">
        <v>382.74480000002984</v>
      </c>
      <c r="D2595" s="2">
        <v>427.35280000002604</v>
      </c>
      <c r="E2595" s="2">
        <v>237.76880000001952</v>
      </c>
      <c r="F2595" s="2">
        <v>201.52480000000838</v>
      </c>
    </row>
    <row r="2596" spans="1:6">
      <c r="A2596" s="2">
        <v>373.38800000002999</v>
      </c>
      <c r="B2596" s="2">
        <v>228.41200000001635</v>
      </c>
      <c r="C2596" s="2">
        <v>381.75200000002985</v>
      </c>
      <c r="D2596" s="2">
        <v>426.36000000002605</v>
      </c>
      <c r="E2596" s="2">
        <v>239.56400000001952</v>
      </c>
      <c r="F2596" s="2">
        <v>203.32000000000838</v>
      </c>
    </row>
    <row r="2597" spans="1:6">
      <c r="A2597" s="2">
        <v>372.39520000003</v>
      </c>
      <c r="B2597" s="2">
        <v>230.20720000001634</v>
      </c>
      <c r="C2597" s="2">
        <v>383.54720000002987</v>
      </c>
      <c r="D2597" s="2">
        <v>425.36720000002606</v>
      </c>
      <c r="E2597" s="2">
        <v>238.57120000001953</v>
      </c>
      <c r="F2597" s="2">
        <v>202.32720000000839</v>
      </c>
    </row>
    <row r="2598" spans="1:6">
      <c r="A2598" s="2">
        <v>371.40240000003001</v>
      </c>
      <c r="B2598" s="2">
        <v>232.00240000001634</v>
      </c>
      <c r="C2598" s="2">
        <v>382.55440000002989</v>
      </c>
      <c r="D2598" s="2">
        <v>424.37440000002607</v>
      </c>
      <c r="E2598" s="2">
        <v>237.57840000001954</v>
      </c>
      <c r="F2598" s="2">
        <v>204.12240000000838</v>
      </c>
    </row>
    <row r="2599" spans="1:6">
      <c r="A2599" s="2">
        <v>373.19760000003004</v>
      </c>
      <c r="B2599" s="2">
        <v>231.00960000001635</v>
      </c>
      <c r="C2599" s="2">
        <v>384.34960000002991</v>
      </c>
      <c r="D2599" s="2">
        <v>423.38160000002608</v>
      </c>
      <c r="E2599" s="2">
        <v>239.37360000001954</v>
      </c>
      <c r="F2599" s="2">
        <v>205.91760000000838</v>
      </c>
    </row>
    <row r="2600" spans="1:6">
      <c r="A2600" s="2">
        <v>372.20480000003005</v>
      </c>
      <c r="B2600" s="2">
        <v>230.01680000001636</v>
      </c>
      <c r="C2600" s="2">
        <v>386.14480000002993</v>
      </c>
      <c r="D2600" s="2">
        <v>422.38880000002609</v>
      </c>
      <c r="E2600" s="2">
        <v>241.16880000001953</v>
      </c>
      <c r="F2600" s="2">
        <v>204.92480000000839</v>
      </c>
    </row>
    <row r="2601" spans="1:6">
      <c r="A2601" s="2">
        <v>371.21200000003006</v>
      </c>
      <c r="B2601" s="2">
        <v>231.81200000001635</v>
      </c>
      <c r="C2601" s="2">
        <v>385.15200000002994</v>
      </c>
      <c r="D2601" s="2">
        <v>421.39600000002611</v>
      </c>
      <c r="E2601" s="2">
        <v>242.96400000001952</v>
      </c>
      <c r="F2601" s="2">
        <v>203.9320000000084</v>
      </c>
    </row>
    <row r="2602" spans="1:6">
      <c r="A2602" s="2">
        <v>370.21920000003007</v>
      </c>
      <c r="B2602" s="2">
        <v>233.60720000001635</v>
      </c>
      <c r="C2602" s="2">
        <v>384.15920000002995</v>
      </c>
      <c r="D2602" s="2">
        <v>420.40320000002612</v>
      </c>
      <c r="E2602" s="2">
        <v>241.97120000001954</v>
      </c>
      <c r="F2602" s="2">
        <v>202.93920000000841</v>
      </c>
    </row>
    <row r="2603" spans="1:6">
      <c r="A2603" s="2">
        <v>369.22640000003008</v>
      </c>
      <c r="B2603" s="2">
        <v>235.40240000001634</v>
      </c>
      <c r="C2603" s="2">
        <v>383.16640000002997</v>
      </c>
      <c r="D2603" s="2">
        <v>419.41040000002613</v>
      </c>
      <c r="E2603" s="2">
        <v>240.97840000001955</v>
      </c>
      <c r="F2603" s="2">
        <v>204.73440000000841</v>
      </c>
    </row>
    <row r="2604" spans="1:6">
      <c r="A2604" s="2">
        <v>368.23360000003009</v>
      </c>
      <c r="B2604" s="2">
        <v>237.19760000001634</v>
      </c>
      <c r="C2604" s="2">
        <v>382.17360000002998</v>
      </c>
      <c r="D2604" s="2">
        <v>418.41760000002614</v>
      </c>
      <c r="E2604" s="2">
        <v>239.98560000001956</v>
      </c>
      <c r="F2604" s="2">
        <v>203.74160000000842</v>
      </c>
    </row>
    <row r="2605" spans="1:6">
      <c r="A2605" s="2">
        <v>370.02880000003012</v>
      </c>
      <c r="B2605" s="2">
        <v>236.20480000001635</v>
      </c>
      <c r="C2605" s="2">
        <v>381.18080000002999</v>
      </c>
      <c r="D2605" s="2">
        <v>417.42480000002615</v>
      </c>
      <c r="E2605" s="2">
        <v>238.99280000001957</v>
      </c>
      <c r="F2605" s="2">
        <v>202.74880000000843</v>
      </c>
    </row>
    <row r="2606" spans="1:6">
      <c r="A2606" s="2">
        <v>369.03600000003013</v>
      </c>
      <c r="B2606" s="2">
        <v>235.21200000001636</v>
      </c>
      <c r="C2606" s="2">
        <v>380.18800000003</v>
      </c>
      <c r="D2606" s="2">
        <v>416.43200000002616</v>
      </c>
      <c r="E2606" s="2">
        <v>238.00000000001958</v>
      </c>
      <c r="F2606" s="2">
        <v>201.75600000000844</v>
      </c>
    </row>
    <row r="2607" spans="1:6">
      <c r="A2607" s="2">
        <v>370.83120000003015</v>
      </c>
      <c r="B2607" s="2">
        <v>234.21920000001637</v>
      </c>
      <c r="C2607" s="2">
        <v>381.98320000003002</v>
      </c>
      <c r="D2607" s="2">
        <v>415.43920000002618</v>
      </c>
      <c r="E2607" s="2">
        <v>237.00720000001959</v>
      </c>
      <c r="F2607" s="2">
        <v>200.76320000000845</v>
      </c>
    </row>
    <row r="2608" spans="1:6">
      <c r="A2608" s="2">
        <v>369.83840000003016</v>
      </c>
      <c r="B2608" s="2">
        <v>233.22640000001638</v>
      </c>
      <c r="C2608" s="2">
        <v>380.99040000003004</v>
      </c>
      <c r="D2608" s="2">
        <v>414.44640000002619</v>
      </c>
      <c r="E2608" s="2">
        <v>236.01440000001961</v>
      </c>
      <c r="F2608" s="2">
        <v>199.77040000000846</v>
      </c>
    </row>
    <row r="2609" spans="1:6">
      <c r="A2609" s="2">
        <v>368.84560000003017</v>
      </c>
      <c r="B2609" s="2">
        <v>232.23360000001639</v>
      </c>
      <c r="C2609" s="2">
        <v>379.99760000003005</v>
      </c>
      <c r="D2609" s="2">
        <v>413.4536000000262</v>
      </c>
      <c r="E2609" s="2">
        <v>237.8096000000196</v>
      </c>
      <c r="F2609" s="2">
        <v>198.77760000000848</v>
      </c>
    </row>
    <row r="2610" spans="1:6">
      <c r="A2610" s="2">
        <v>367.85280000003019</v>
      </c>
      <c r="B2610" s="2">
        <v>231.24080000001641</v>
      </c>
      <c r="C2610" s="2">
        <v>379.00480000003006</v>
      </c>
      <c r="D2610" s="2">
        <v>412.46080000002621</v>
      </c>
      <c r="E2610" s="2">
        <v>236.81680000001961</v>
      </c>
      <c r="F2610" s="2">
        <v>197.78480000000849</v>
      </c>
    </row>
    <row r="2611" spans="1:6">
      <c r="A2611" s="2">
        <v>369.64800000003021</v>
      </c>
      <c r="B2611" s="2">
        <v>230.24800000001642</v>
      </c>
      <c r="C2611" s="2">
        <v>378.01200000003007</v>
      </c>
      <c r="D2611" s="2">
        <v>411.46800000002622</v>
      </c>
      <c r="E2611" s="2">
        <v>235.82400000001962</v>
      </c>
      <c r="F2611" s="2">
        <v>196.7920000000085</v>
      </c>
    </row>
    <row r="2612" spans="1:6">
      <c r="A2612" s="2">
        <v>368.65520000003022</v>
      </c>
      <c r="B2612" s="2">
        <v>232.04320000001641</v>
      </c>
      <c r="C2612" s="2">
        <v>377.01920000003008</v>
      </c>
      <c r="D2612" s="2">
        <v>410.47520000002623</v>
      </c>
      <c r="E2612" s="2">
        <v>234.83120000001963</v>
      </c>
      <c r="F2612" s="2">
        <v>195.79920000000851</v>
      </c>
    </row>
    <row r="2613" spans="1:6">
      <c r="A2613" s="2">
        <v>367.66240000003023</v>
      </c>
      <c r="B2613" s="2">
        <v>231.05040000001642</v>
      </c>
      <c r="C2613" s="2">
        <v>378.8144000000301</v>
      </c>
      <c r="D2613" s="2">
        <v>409.48240000002625</v>
      </c>
      <c r="E2613" s="2">
        <v>233.83840000001965</v>
      </c>
      <c r="F2613" s="2">
        <v>194.80640000000852</v>
      </c>
    </row>
    <row r="2614" spans="1:6">
      <c r="A2614" s="2">
        <v>366.66960000003024</v>
      </c>
      <c r="B2614" s="2">
        <v>230.05760000001644</v>
      </c>
      <c r="C2614" s="2">
        <v>377.82160000003012</v>
      </c>
      <c r="D2614" s="2">
        <v>408.48960000002626</v>
      </c>
      <c r="E2614" s="2">
        <v>232.84560000001966</v>
      </c>
      <c r="F2614" s="2">
        <v>193.81360000000853</v>
      </c>
    </row>
    <row r="2615" spans="1:6">
      <c r="A2615" s="2">
        <v>365.67680000003025</v>
      </c>
      <c r="B2615" s="2">
        <v>229.06480000001645</v>
      </c>
      <c r="C2615" s="2">
        <v>379.61680000003014</v>
      </c>
      <c r="D2615" s="2">
        <v>407.49680000002627</v>
      </c>
      <c r="E2615" s="2">
        <v>231.85280000001967</v>
      </c>
      <c r="F2615" s="2">
        <v>192.82080000000855</v>
      </c>
    </row>
    <row r="2616" spans="1:6">
      <c r="A2616" s="2">
        <v>364.68400000003027</v>
      </c>
      <c r="B2616" s="2">
        <v>228.07200000001646</v>
      </c>
      <c r="C2616" s="2">
        <v>378.62400000003015</v>
      </c>
      <c r="D2616" s="2">
        <v>406.50400000002628</v>
      </c>
      <c r="E2616" s="2">
        <v>230.86000000001968</v>
      </c>
      <c r="F2616" s="2">
        <v>191.82800000000856</v>
      </c>
    </row>
    <row r="2617" spans="1:6">
      <c r="A2617" s="2">
        <v>363.69120000003028</v>
      </c>
      <c r="B2617" s="2">
        <v>227.07920000001647</v>
      </c>
      <c r="C2617" s="2">
        <v>377.63120000003016</v>
      </c>
      <c r="D2617" s="2">
        <v>405.51120000002629</v>
      </c>
      <c r="E2617" s="2">
        <v>232.65520000001968</v>
      </c>
      <c r="F2617" s="2">
        <v>190.83520000000857</v>
      </c>
    </row>
    <row r="2618" spans="1:6">
      <c r="A2618" s="2">
        <v>362.69840000003029</v>
      </c>
      <c r="B2618" s="2">
        <v>226.08640000001648</v>
      </c>
      <c r="C2618" s="2">
        <v>376.63840000003017</v>
      </c>
      <c r="D2618" s="2">
        <v>404.5184000000263</v>
      </c>
      <c r="E2618" s="2">
        <v>231.66240000001969</v>
      </c>
      <c r="F2618" s="2">
        <v>189.84240000000858</v>
      </c>
    </row>
    <row r="2619" spans="1:6">
      <c r="A2619" s="2">
        <v>361.7056000000303</v>
      </c>
      <c r="B2619" s="2">
        <v>227.88160000001648</v>
      </c>
      <c r="C2619" s="2">
        <v>375.64560000003019</v>
      </c>
      <c r="D2619" s="2">
        <v>403.52560000002632</v>
      </c>
      <c r="E2619" s="2">
        <v>230.6696000000197</v>
      </c>
      <c r="F2619" s="2">
        <v>188.84960000000859</v>
      </c>
    </row>
    <row r="2620" spans="1:6">
      <c r="A2620" s="2">
        <v>360.71280000003031</v>
      </c>
      <c r="B2620" s="2">
        <v>229.67680000001647</v>
      </c>
      <c r="C2620" s="2">
        <v>374.6528000000302</v>
      </c>
      <c r="D2620" s="2">
        <v>402.53280000002633</v>
      </c>
      <c r="E2620" s="2">
        <v>229.67680000001971</v>
      </c>
      <c r="F2620" s="2">
        <v>187.8568000000086</v>
      </c>
    </row>
    <row r="2621" spans="1:6">
      <c r="A2621" s="2">
        <v>362.50800000003034</v>
      </c>
      <c r="B2621" s="2">
        <v>228.68400000001648</v>
      </c>
      <c r="C2621" s="2">
        <v>373.66000000003021</v>
      </c>
      <c r="D2621" s="2">
        <v>401.54000000002634</v>
      </c>
      <c r="E2621" s="2">
        <v>228.68400000001972</v>
      </c>
      <c r="F2621" s="2">
        <v>186.86400000000862</v>
      </c>
    </row>
    <row r="2622" spans="1:6">
      <c r="A2622" s="2">
        <v>364.30320000003036</v>
      </c>
      <c r="B2622" s="2">
        <v>230.47920000001648</v>
      </c>
      <c r="C2622" s="2">
        <v>372.66720000003022</v>
      </c>
      <c r="D2622" s="2">
        <v>400.54720000002635</v>
      </c>
      <c r="E2622" s="2">
        <v>227.69120000001973</v>
      </c>
      <c r="F2622" s="2">
        <v>185.87120000000863</v>
      </c>
    </row>
    <row r="2623" spans="1:6">
      <c r="A2623" s="2">
        <v>363.31040000003037</v>
      </c>
      <c r="B2623" s="2">
        <v>232.27440000001647</v>
      </c>
      <c r="C2623" s="2">
        <v>371.67440000003023</v>
      </c>
      <c r="D2623" s="2">
        <v>399.55440000002636</v>
      </c>
      <c r="E2623" s="2">
        <v>226.69840000001975</v>
      </c>
      <c r="F2623" s="2">
        <v>184.87840000000864</v>
      </c>
    </row>
    <row r="2624" spans="1:6">
      <c r="A2624" s="2">
        <v>362.31760000003038</v>
      </c>
      <c r="B2624" s="2">
        <v>231.28160000001648</v>
      </c>
      <c r="C2624" s="2">
        <v>373.46960000003025</v>
      </c>
      <c r="D2624" s="2">
        <v>398.56160000002637</v>
      </c>
      <c r="E2624" s="2">
        <v>225.70560000001976</v>
      </c>
      <c r="F2624" s="2">
        <v>183.88560000000865</v>
      </c>
    </row>
    <row r="2625" spans="1:6">
      <c r="A2625" s="2">
        <v>364.1128000000304</v>
      </c>
      <c r="B2625" s="2">
        <v>230.28880000001649</v>
      </c>
      <c r="C2625" s="2">
        <v>372.47680000003027</v>
      </c>
      <c r="D2625" s="2">
        <v>397.56880000002639</v>
      </c>
      <c r="E2625" s="2">
        <v>227.50080000001975</v>
      </c>
      <c r="F2625" s="2">
        <v>182.89280000000866</v>
      </c>
    </row>
    <row r="2626" spans="1:6">
      <c r="A2626" s="2">
        <v>363.12000000003042</v>
      </c>
      <c r="B2626" s="2">
        <v>232.08400000001649</v>
      </c>
      <c r="C2626" s="2">
        <v>371.48400000003028</v>
      </c>
      <c r="D2626" s="2">
        <v>396.5760000000264</v>
      </c>
      <c r="E2626" s="2">
        <v>229.29600000001975</v>
      </c>
      <c r="F2626" s="2">
        <v>184.68800000000866</v>
      </c>
    </row>
    <row r="2627" spans="1:6">
      <c r="A2627" s="2">
        <v>362.12720000003043</v>
      </c>
      <c r="B2627" s="2">
        <v>233.87920000001648</v>
      </c>
      <c r="C2627" s="2">
        <v>370.49120000003029</v>
      </c>
      <c r="D2627" s="2">
        <v>395.58320000002641</v>
      </c>
      <c r="E2627" s="2">
        <v>231.09120000001974</v>
      </c>
      <c r="F2627" s="2">
        <v>186.48320000000865</v>
      </c>
    </row>
    <row r="2628" spans="1:6">
      <c r="A2628" s="2">
        <v>361.13440000003044</v>
      </c>
      <c r="B2628" s="2">
        <v>232.88640000001649</v>
      </c>
      <c r="C2628" s="2">
        <v>369.4984000000303</v>
      </c>
      <c r="D2628" s="2">
        <v>394.59040000002642</v>
      </c>
      <c r="E2628" s="2">
        <v>230.09840000001975</v>
      </c>
      <c r="F2628" s="2">
        <v>188.27840000000865</v>
      </c>
    </row>
    <row r="2629" spans="1:6">
      <c r="A2629" s="2">
        <v>360.14160000003045</v>
      </c>
      <c r="B2629" s="2">
        <v>234.68160000001649</v>
      </c>
      <c r="C2629" s="2">
        <v>371.29360000003032</v>
      </c>
      <c r="D2629" s="2">
        <v>393.59760000002643</v>
      </c>
      <c r="E2629" s="2">
        <v>231.89360000001975</v>
      </c>
      <c r="F2629" s="2">
        <v>190.07360000000864</v>
      </c>
    </row>
    <row r="2630" spans="1:6">
      <c r="A2630" s="2">
        <v>359.14880000003046</v>
      </c>
      <c r="B2630" s="2">
        <v>233.6888000000165</v>
      </c>
      <c r="C2630" s="2">
        <v>370.30080000003034</v>
      </c>
      <c r="D2630" s="2">
        <v>392.60480000002644</v>
      </c>
      <c r="E2630" s="2">
        <v>230.90080000001976</v>
      </c>
      <c r="F2630" s="2">
        <v>191.86880000000863</v>
      </c>
    </row>
    <row r="2631" spans="1:6">
      <c r="A2631" s="2">
        <v>358.15600000003047</v>
      </c>
      <c r="B2631" s="2">
        <v>235.48400000001649</v>
      </c>
      <c r="C2631" s="2">
        <v>372.09600000003036</v>
      </c>
      <c r="D2631" s="2">
        <v>391.61200000002646</v>
      </c>
      <c r="E2631" s="2">
        <v>229.90800000001977</v>
      </c>
      <c r="F2631" s="2">
        <v>193.66400000000863</v>
      </c>
    </row>
    <row r="2632" spans="1:6">
      <c r="A2632" s="2">
        <v>359.9512000000305</v>
      </c>
      <c r="B2632" s="2">
        <v>234.49120000001651</v>
      </c>
      <c r="C2632" s="2">
        <v>373.89120000003038</v>
      </c>
      <c r="D2632" s="2">
        <v>390.61920000002647</v>
      </c>
      <c r="E2632" s="2">
        <v>228.91520000001978</v>
      </c>
      <c r="F2632" s="2">
        <v>192.67120000000864</v>
      </c>
    </row>
    <row r="2633" spans="1:6">
      <c r="A2633" s="2">
        <v>358.95840000003051</v>
      </c>
      <c r="B2633" s="2">
        <v>233.49840000001652</v>
      </c>
      <c r="C2633" s="2">
        <v>372.89840000003039</v>
      </c>
      <c r="D2633" s="2">
        <v>389.62640000002648</v>
      </c>
      <c r="E2633" s="2">
        <v>227.92240000001979</v>
      </c>
      <c r="F2633" s="2">
        <v>194.46640000000863</v>
      </c>
    </row>
    <row r="2634" spans="1:6">
      <c r="A2634" s="2">
        <v>360.75360000003053</v>
      </c>
      <c r="B2634" s="2">
        <v>232.50560000001653</v>
      </c>
      <c r="C2634" s="2">
        <v>371.9056000000304</v>
      </c>
      <c r="D2634" s="2">
        <v>388.63360000002649</v>
      </c>
      <c r="E2634" s="2">
        <v>226.9296000000198</v>
      </c>
      <c r="F2634" s="2">
        <v>193.47360000000864</v>
      </c>
    </row>
    <row r="2635" spans="1:6">
      <c r="A2635" s="2">
        <v>359.76080000003054</v>
      </c>
      <c r="B2635" s="2">
        <v>234.30080000001652</v>
      </c>
      <c r="C2635" s="2">
        <v>373.70080000003043</v>
      </c>
      <c r="D2635" s="2">
        <v>387.6408000000265</v>
      </c>
      <c r="E2635" s="2">
        <v>228.7248000000198</v>
      </c>
      <c r="F2635" s="2">
        <v>192.48080000000866</v>
      </c>
    </row>
    <row r="2636" spans="1:6">
      <c r="A2636" s="2">
        <v>361.55600000003056</v>
      </c>
      <c r="B2636" s="2">
        <v>236.09600000001652</v>
      </c>
      <c r="C2636" s="2">
        <v>372.70800000003044</v>
      </c>
      <c r="D2636" s="2">
        <v>386.64800000002651</v>
      </c>
      <c r="E2636" s="2">
        <v>227.73200000001981</v>
      </c>
      <c r="F2636" s="2">
        <v>191.48800000000867</v>
      </c>
    </row>
    <row r="2637" spans="1:6">
      <c r="A2637" s="2">
        <v>360.56320000003058</v>
      </c>
      <c r="B2637" s="2">
        <v>235.10320000001653</v>
      </c>
      <c r="C2637" s="2">
        <v>374.50320000003046</v>
      </c>
      <c r="D2637" s="2">
        <v>385.65520000002653</v>
      </c>
      <c r="E2637" s="2">
        <v>229.5272000000198</v>
      </c>
      <c r="F2637" s="2">
        <v>193.28320000000866</v>
      </c>
    </row>
    <row r="2638" spans="1:6">
      <c r="A2638" s="2">
        <v>359.57040000003059</v>
      </c>
      <c r="B2638" s="2">
        <v>236.89840000001652</v>
      </c>
      <c r="C2638" s="2">
        <v>373.51040000003047</v>
      </c>
      <c r="D2638" s="2">
        <v>384.66240000002654</v>
      </c>
      <c r="E2638" s="2">
        <v>231.3224000000198</v>
      </c>
      <c r="F2638" s="2">
        <v>192.29040000000867</v>
      </c>
    </row>
    <row r="2639" spans="1:6">
      <c r="A2639" s="2">
        <v>358.5776000000306</v>
      </c>
      <c r="B2639" s="2">
        <v>235.90560000001653</v>
      </c>
      <c r="C2639" s="2">
        <v>372.51760000003048</v>
      </c>
      <c r="D2639" s="2">
        <v>383.66960000002655</v>
      </c>
      <c r="E2639" s="2">
        <v>230.32960000001981</v>
      </c>
      <c r="F2639" s="2">
        <v>191.29760000000869</v>
      </c>
    </row>
    <row r="2640" spans="1:6">
      <c r="A2640" s="2">
        <v>357.58480000003061</v>
      </c>
      <c r="B2640" s="2">
        <v>237.70080000001653</v>
      </c>
      <c r="C2640" s="2">
        <v>371.5248000000305</v>
      </c>
      <c r="D2640" s="2">
        <v>382.67680000002656</v>
      </c>
      <c r="E2640" s="2">
        <v>229.33680000001982</v>
      </c>
      <c r="F2640" s="2">
        <v>190.3048000000087</v>
      </c>
    </row>
    <row r="2641" spans="1:6">
      <c r="A2641" s="2">
        <v>356.59200000003062</v>
      </c>
      <c r="B2641" s="2">
        <v>236.70800000001654</v>
      </c>
      <c r="C2641" s="2">
        <v>370.53200000003051</v>
      </c>
      <c r="D2641" s="2">
        <v>381.68400000002657</v>
      </c>
      <c r="E2641" s="2">
        <v>228.34400000001983</v>
      </c>
      <c r="F2641" s="2">
        <v>189.31200000000871</v>
      </c>
    </row>
    <row r="2642" spans="1:6">
      <c r="A2642" s="2">
        <v>355.59920000003063</v>
      </c>
      <c r="B2642" s="2">
        <v>235.71520000001655</v>
      </c>
      <c r="C2642" s="2">
        <v>372.32720000003053</v>
      </c>
      <c r="D2642" s="2">
        <v>380.69120000002658</v>
      </c>
      <c r="E2642" s="2">
        <v>230.13920000001983</v>
      </c>
      <c r="F2642" s="2">
        <v>188.31920000000872</v>
      </c>
    </row>
    <row r="2643" spans="1:6">
      <c r="A2643" s="2">
        <v>357.39440000003066</v>
      </c>
      <c r="B2643" s="2">
        <v>234.72240000001656</v>
      </c>
      <c r="C2643" s="2">
        <v>371.33440000003054</v>
      </c>
      <c r="D2643" s="2">
        <v>379.6984000000266</v>
      </c>
      <c r="E2643" s="2">
        <v>229.14640000001984</v>
      </c>
      <c r="F2643" s="2">
        <v>190.11440000000871</v>
      </c>
    </row>
    <row r="2644" spans="1:6">
      <c r="A2644" s="2">
        <v>359.18960000003068</v>
      </c>
      <c r="B2644" s="2">
        <v>236.51760000001656</v>
      </c>
      <c r="C2644" s="2">
        <v>370.34160000003055</v>
      </c>
      <c r="D2644" s="2">
        <v>378.70560000002661</v>
      </c>
      <c r="E2644" s="2">
        <v>228.15360000001985</v>
      </c>
      <c r="F2644" s="2">
        <v>191.90960000000871</v>
      </c>
    </row>
    <row r="2645" spans="1:6">
      <c r="A2645" s="2">
        <v>360.9848000000307</v>
      </c>
      <c r="B2645" s="2">
        <v>235.52480000001657</v>
      </c>
      <c r="C2645" s="2">
        <v>372.13680000003058</v>
      </c>
      <c r="D2645" s="2">
        <v>377.71280000002662</v>
      </c>
      <c r="E2645" s="2">
        <v>227.16080000001986</v>
      </c>
      <c r="F2645" s="2">
        <v>193.7048000000087</v>
      </c>
    </row>
    <row r="2646" spans="1:6">
      <c r="A2646" s="2">
        <v>359.99200000003071</v>
      </c>
      <c r="B2646" s="2">
        <v>237.32000000001656</v>
      </c>
      <c r="C2646" s="2">
        <v>371.14400000003059</v>
      </c>
      <c r="D2646" s="2">
        <v>376.72000000002663</v>
      </c>
      <c r="E2646" s="2">
        <v>228.95600000001986</v>
      </c>
      <c r="F2646" s="2">
        <v>192.71200000000871</v>
      </c>
    </row>
    <row r="2647" spans="1:6">
      <c r="A2647" s="2">
        <v>358.99920000003073</v>
      </c>
      <c r="B2647" s="2">
        <v>239.11520000001656</v>
      </c>
      <c r="C2647" s="2">
        <v>372.93920000003061</v>
      </c>
      <c r="D2647" s="2">
        <v>375.72720000002664</v>
      </c>
      <c r="E2647" s="2">
        <v>227.96320000001987</v>
      </c>
      <c r="F2647" s="2">
        <v>191.71920000000873</v>
      </c>
    </row>
    <row r="2648" spans="1:6">
      <c r="A2648" s="2">
        <v>358.00640000003074</v>
      </c>
      <c r="B2648" s="2">
        <v>238.12240000001657</v>
      </c>
      <c r="C2648" s="2">
        <v>371.94640000003062</v>
      </c>
      <c r="D2648" s="2">
        <v>374.73440000002665</v>
      </c>
      <c r="E2648" s="2">
        <v>226.97040000001988</v>
      </c>
      <c r="F2648" s="2">
        <v>190.72640000000874</v>
      </c>
    </row>
    <row r="2649" spans="1:6">
      <c r="A2649" s="2">
        <v>357.01360000003075</v>
      </c>
      <c r="B2649" s="2">
        <v>237.12960000001658</v>
      </c>
      <c r="C2649" s="2">
        <v>373.74160000003064</v>
      </c>
      <c r="D2649" s="2">
        <v>373.74160000002666</v>
      </c>
      <c r="E2649" s="2">
        <v>225.97760000001989</v>
      </c>
      <c r="F2649" s="2">
        <v>189.73360000000875</v>
      </c>
    </row>
    <row r="2650" spans="1:6">
      <c r="A2650" s="2">
        <v>356.02080000003076</v>
      </c>
      <c r="B2650" s="2">
        <v>238.92480000001657</v>
      </c>
      <c r="C2650" s="2">
        <v>372.74880000003066</v>
      </c>
      <c r="D2650" s="2">
        <v>372.74880000002668</v>
      </c>
      <c r="E2650" s="2">
        <v>224.9848000000199</v>
      </c>
      <c r="F2650" s="2">
        <v>188.74080000000876</v>
      </c>
    </row>
    <row r="2651" spans="1:6">
      <c r="A2651" s="2">
        <v>357.81600000003078</v>
      </c>
      <c r="B2651" s="2">
        <v>240.72000000001657</v>
      </c>
      <c r="C2651" s="2">
        <v>371.75600000003067</v>
      </c>
      <c r="D2651" s="2">
        <v>371.75600000002669</v>
      </c>
      <c r="E2651" s="2">
        <v>226.7800000000199</v>
      </c>
      <c r="F2651" s="2">
        <v>187.74800000000877</v>
      </c>
    </row>
    <row r="2652" spans="1:6">
      <c r="A2652" s="2">
        <v>356.82320000003079</v>
      </c>
      <c r="B2652" s="2">
        <v>242.51520000001656</v>
      </c>
      <c r="C2652" s="2">
        <v>370.76320000003068</v>
      </c>
      <c r="D2652" s="2">
        <v>370.7632000000267</v>
      </c>
      <c r="E2652" s="2">
        <v>225.78720000001991</v>
      </c>
      <c r="F2652" s="2">
        <v>186.75520000000878</v>
      </c>
    </row>
    <row r="2653" spans="1:6">
      <c r="A2653" s="2">
        <v>355.83040000003081</v>
      </c>
      <c r="B2653" s="2">
        <v>244.31040000001656</v>
      </c>
      <c r="C2653" s="2">
        <v>369.77040000003069</v>
      </c>
      <c r="D2653" s="2">
        <v>369.77040000002671</v>
      </c>
      <c r="E2653" s="2">
        <v>224.79440000001992</v>
      </c>
      <c r="F2653" s="2">
        <v>188.55040000000878</v>
      </c>
    </row>
    <row r="2654" spans="1:6">
      <c r="A2654" s="2">
        <v>354.83760000003082</v>
      </c>
      <c r="B2654" s="2">
        <v>243.31760000001657</v>
      </c>
      <c r="C2654" s="2">
        <v>368.7776000000307</v>
      </c>
      <c r="D2654" s="2">
        <v>368.77760000002672</v>
      </c>
      <c r="E2654" s="2">
        <v>226.58960000001991</v>
      </c>
      <c r="F2654" s="2">
        <v>187.55760000000879</v>
      </c>
    </row>
    <row r="2655" spans="1:6">
      <c r="A2655" s="2">
        <v>356.63280000003084</v>
      </c>
      <c r="B2655" s="2">
        <v>242.32480000001658</v>
      </c>
      <c r="C2655" s="2">
        <v>367.78480000003071</v>
      </c>
      <c r="D2655" s="2">
        <v>367.78480000002673</v>
      </c>
      <c r="E2655" s="2">
        <v>228.38480000001991</v>
      </c>
      <c r="F2655" s="2">
        <v>189.35280000000878</v>
      </c>
    </row>
    <row r="2656" spans="1:6">
      <c r="A2656" s="2">
        <v>355.64000000003085</v>
      </c>
      <c r="B2656" s="2">
        <v>241.33200000001659</v>
      </c>
      <c r="C2656" s="2">
        <v>369.58000000003074</v>
      </c>
      <c r="D2656" s="2">
        <v>366.79200000002675</v>
      </c>
      <c r="E2656" s="2">
        <v>227.39200000001992</v>
      </c>
      <c r="F2656" s="2">
        <v>188.3600000000088</v>
      </c>
    </row>
    <row r="2657" spans="1:6">
      <c r="A2657" s="2">
        <v>357.43520000003087</v>
      </c>
      <c r="B2657" s="2">
        <v>243.12720000001659</v>
      </c>
      <c r="C2657" s="2">
        <v>368.58720000003075</v>
      </c>
      <c r="D2657" s="2">
        <v>365.79920000002676</v>
      </c>
      <c r="E2657" s="2">
        <v>226.39920000001993</v>
      </c>
      <c r="F2657" s="2">
        <v>190.15520000000879</v>
      </c>
    </row>
    <row r="2658" spans="1:6">
      <c r="A2658" s="2">
        <v>359.2304000000309</v>
      </c>
      <c r="B2658" s="2">
        <v>242.1344000000166</v>
      </c>
      <c r="C2658" s="2">
        <v>367.59440000003076</v>
      </c>
      <c r="D2658" s="2">
        <v>364.80640000002677</v>
      </c>
      <c r="E2658" s="2">
        <v>225.40640000001994</v>
      </c>
      <c r="F2658" s="2">
        <v>189.1624000000088</v>
      </c>
    </row>
    <row r="2659" spans="1:6">
      <c r="A2659" s="2">
        <v>358.23760000003091</v>
      </c>
      <c r="B2659" s="2">
        <v>243.92960000001659</v>
      </c>
      <c r="C2659" s="2">
        <v>366.60160000003077</v>
      </c>
      <c r="D2659" s="2">
        <v>363.81360000002678</v>
      </c>
      <c r="E2659" s="2">
        <v>224.41360000001995</v>
      </c>
      <c r="F2659" s="2">
        <v>188.16960000000881</v>
      </c>
    </row>
    <row r="2660" spans="1:6">
      <c r="A2660" s="2">
        <v>357.24480000003092</v>
      </c>
      <c r="B2660" s="2">
        <v>245.72480000001659</v>
      </c>
      <c r="C2660" s="2">
        <v>365.60880000003078</v>
      </c>
      <c r="D2660" s="2">
        <v>362.82080000002679</v>
      </c>
      <c r="E2660" s="2">
        <v>226.20880000001995</v>
      </c>
      <c r="F2660" s="2">
        <v>187.17680000000883</v>
      </c>
    </row>
    <row r="2661" spans="1:6">
      <c r="A2661" s="2">
        <v>356.25200000003093</v>
      </c>
      <c r="B2661" s="2">
        <v>247.52000000001658</v>
      </c>
      <c r="C2661" s="2">
        <v>367.40400000003081</v>
      </c>
      <c r="D2661" s="2">
        <v>361.8280000000268</v>
      </c>
      <c r="E2661" s="2">
        <v>225.21600000001996</v>
      </c>
      <c r="F2661" s="2">
        <v>188.97200000000882</v>
      </c>
    </row>
    <row r="2662" spans="1:6">
      <c r="A2662" s="2">
        <v>358.04720000003095</v>
      </c>
      <c r="B2662" s="2">
        <v>246.52720000001659</v>
      </c>
      <c r="C2662" s="2">
        <v>366.41120000003082</v>
      </c>
      <c r="D2662" s="2">
        <v>360.83520000002682</v>
      </c>
      <c r="E2662" s="2">
        <v>227.01120000001995</v>
      </c>
      <c r="F2662" s="2">
        <v>187.97920000000883</v>
      </c>
    </row>
    <row r="2663" spans="1:6">
      <c r="A2663" s="2">
        <v>357.05440000003097</v>
      </c>
      <c r="B2663" s="2">
        <v>245.5344000000166</v>
      </c>
      <c r="C2663" s="2">
        <v>368.20640000003084</v>
      </c>
      <c r="D2663" s="2">
        <v>359.84240000002683</v>
      </c>
      <c r="E2663" s="2">
        <v>228.80640000001995</v>
      </c>
      <c r="F2663" s="2">
        <v>189.77440000000882</v>
      </c>
    </row>
    <row r="2664" spans="1:6">
      <c r="A2664" s="2">
        <v>358.84960000003099</v>
      </c>
      <c r="B2664" s="2">
        <v>244.54160000001662</v>
      </c>
      <c r="C2664" s="2">
        <v>367.21360000003085</v>
      </c>
      <c r="D2664" s="2">
        <v>358.84960000002684</v>
      </c>
      <c r="E2664" s="2">
        <v>227.81360000001996</v>
      </c>
      <c r="F2664" s="2">
        <v>188.78160000000884</v>
      </c>
    </row>
    <row r="2665" spans="1:6">
      <c r="A2665" s="2">
        <v>360.64480000003101</v>
      </c>
      <c r="B2665" s="2">
        <v>243.54880000001663</v>
      </c>
      <c r="C2665" s="2">
        <v>366.22080000003086</v>
      </c>
      <c r="D2665" s="2">
        <v>357.85680000002685</v>
      </c>
      <c r="E2665" s="2">
        <v>226.82080000001997</v>
      </c>
      <c r="F2665" s="2">
        <v>187.78880000000885</v>
      </c>
    </row>
    <row r="2666" spans="1:6">
      <c r="A2666" s="2">
        <v>359.65200000003102</v>
      </c>
      <c r="B2666" s="2">
        <v>242.55600000001664</v>
      </c>
      <c r="C2666" s="2">
        <v>365.22800000003087</v>
      </c>
      <c r="D2666" s="2">
        <v>356.86400000002686</v>
      </c>
      <c r="E2666" s="2">
        <v>225.82800000001998</v>
      </c>
      <c r="F2666" s="2">
        <v>186.79600000000886</v>
      </c>
    </row>
    <row r="2667" spans="1:6">
      <c r="A2667" s="2">
        <v>358.65920000003103</v>
      </c>
      <c r="B2667" s="2">
        <v>241.56320000001665</v>
      </c>
      <c r="C2667" s="2">
        <v>367.0232000000309</v>
      </c>
      <c r="D2667" s="2">
        <v>355.87120000002687</v>
      </c>
      <c r="E2667" s="2">
        <v>224.83520000002</v>
      </c>
      <c r="F2667" s="2">
        <v>185.80320000000887</v>
      </c>
    </row>
    <row r="2668" spans="1:6">
      <c r="A2668" s="2">
        <v>357.66640000003105</v>
      </c>
      <c r="B2668" s="2">
        <v>240.57040000001666</v>
      </c>
      <c r="C2668" s="2">
        <v>366.03040000003091</v>
      </c>
      <c r="D2668" s="2">
        <v>354.87840000002689</v>
      </c>
      <c r="E2668" s="2">
        <v>226.63040000001999</v>
      </c>
      <c r="F2668" s="2">
        <v>184.81040000000888</v>
      </c>
    </row>
    <row r="2669" spans="1:6">
      <c r="A2669" s="2">
        <v>356.67360000003106</v>
      </c>
      <c r="B2669" s="2">
        <v>239.57760000001667</v>
      </c>
      <c r="C2669" s="2">
        <v>365.03760000003092</v>
      </c>
      <c r="D2669" s="2">
        <v>353.8856000000269</v>
      </c>
      <c r="E2669" s="2">
        <v>225.63760000002</v>
      </c>
      <c r="F2669" s="2">
        <v>183.81760000000889</v>
      </c>
    </row>
    <row r="2670" spans="1:6">
      <c r="A2670" s="2">
        <v>355.68080000003107</v>
      </c>
      <c r="B2670" s="2">
        <v>238.58480000001668</v>
      </c>
      <c r="C2670" s="2">
        <v>364.04480000003093</v>
      </c>
      <c r="D2670" s="2">
        <v>352.89280000002691</v>
      </c>
      <c r="E2670" s="2">
        <v>224.64480000002001</v>
      </c>
      <c r="F2670" s="2">
        <v>182.82480000000891</v>
      </c>
    </row>
    <row r="2671" spans="1:6">
      <c r="A2671" s="2">
        <v>357.47600000003109</v>
      </c>
      <c r="B2671" s="2">
        <v>237.5920000000167</v>
      </c>
      <c r="C2671" s="2">
        <v>363.05200000003094</v>
      </c>
      <c r="D2671" s="2">
        <v>351.90000000002692</v>
      </c>
      <c r="E2671" s="2">
        <v>223.65200000002002</v>
      </c>
      <c r="F2671" s="2">
        <v>181.83200000000892</v>
      </c>
    </row>
    <row r="2672" spans="1:6">
      <c r="A2672" s="2">
        <v>356.4832000000311</v>
      </c>
      <c r="B2672" s="2">
        <v>236.59920000001671</v>
      </c>
      <c r="C2672" s="2">
        <v>362.05920000003096</v>
      </c>
      <c r="D2672" s="2">
        <v>350.90720000002693</v>
      </c>
      <c r="E2672" s="2">
        <v>222.65920000002004</v>
      </c>
      <c r="F2672" s="2">
        <v>180.83920000000893</v>
      </c>
    </row>
    <row r="2673" spans="1:6">
      <c r="A2673" s="2">
        <v>355.49040000003112</v>
      </c>
      <c r="B2673" s="2">
        <v>235.60640000001672</v>
      </c>
      <c r="C2673" s="2">
        <v>361.06640000003097</v>
      </c>
      <c r="D2673" s="2">
        <v>349.91440000002694</v>
      </c>
      <c r="E2673" s="2">
        <v>221.66640000002005</v>
      </c>
      <c r="F2673" s="2">
        <v>179.84640000000894</v>
      </c>
    </row>
    <row r="2674" spans="1:6">
      <c r="A2674" s="2">
        <v>354.49760000003113</v>
      </c>
      <c r="B2674" s="2">
        <v>234.61360000001673</v>
      </c>
      <c r="C2674" s="2">
        <v>360.07360000003098</v>
      </c>
      <c r="D2674" s="2">
        <v>348.92160000002696</v>
      </c>
      <c r="E2674" s="2">
        <v>220.67360000002006</v>
      </c>
      <c r="F2674" s="2">
        <v>178.85360000000895</v>
      </c>
    </row>
    <row r="2675" spans="1:6">
      <c r="A2675" s="2">
        <v>353.50480000003114</v>
      </c>
      <c r="B2675" s="2">
        <v>236.40880000001673</v>
      </c>
      <c r="C2675" s="2">
        <v>359.08080000003099</v>
      </c>
      <c r="D2675" s="2">
        <v>347.92880000002697</v>
      </c>
      <c r="E2675" s="2">
        <v>219.68080000002007</v>
      </c>
      <c r="F2675" s="2">
        <v>180.64880000000895</v>
      </c>
    </row>
    <row r="2676" spans="1:6">
      <c r="A2676" s="2">
        <v>352.51200000003115</v>
      </c>
      <c r="B2676" s="2">
        <v>235.41600000001674</v>
      </c>
      <c r="C2676" s="2">
        <v>358.088000000031</v>
      </c>
      <c r="D2676" s="2">
        <v>346.93600000002698</v>
      </c>
      <c r="E2676" s="2">
        <v>218.68800000002008</v>
      </c>
      <c r="F2676" s="2">
        <v>179.65600000000896</v>
      </c>
    </row>
    <row r="2677" spans="1:6">
      <c r="A2677" s="2">
        <v>351.51920000003116</v>
      </c>
      <c r="B2677" s="2">
        <v>234.42320000001675</v>
      </c>
      <c r="C2677" s="2">
        <v>357.09520000003101</v>
      </c>
      <c r="D2677" s="2">
        <v>345.94320000002699</v>
      </c>
      <c r="E2677" s="2">
        <v>217.69520000002009</v>
      </c>
      <c r="F2677" s="2">
        <v>178.66320000000897</v>
      </c>
    </row>
    <row r="2678" spans="1:6">
      <c r="A2678" s="2">
        <v>353.31440000003118</v>
      </c>
      <c r="B2678" s="2">
        <v>236.21840000001674</v>
      </c>
      <c r="C2678" s="2">
        <v>358.89040000003104</v>
      </c>
      <c r="D2678" s="2">
        <v>344.950400000027</v>
      </c>
      <c r="E2678" s="2">
        <v>216.70240000002011</v>
      </c>
      <c r="F2678" s="2">
        <v>180.45840000000896</v>
      </c>
    </row>
    <row r="2679" spans="1:6">
      <c r="A2679" s="2">
        <v>355.10960000003121</v>
      </c>
      <c r="B2679" s="2">
        <v>235.22560000001675</v>
      </c>
      <c r="C2679" s="2">
        <v>360.68560000003106</v>
      </c>
      <c r="D2679" s="2">
        <v>343.95760000002701</v>
      </c>
      <c r="E2679" s="2">
        <v>218.4976000000201</v>
      </c>
      <c r="F2679" s="2">
        <v>182.25360000000896</v>
      </c>
    </row>
    <row r="2680" spans="1:6">
      <c r="A2680" s="2">
        <v>356.90480000003123</v>
      </c>
      <c r="B2680" s="2">
        <v>234.23280000001677</v>
      </c>
      <c r="C2680" s="2">
        <v>362.48080000003108</v>
      </c>
      <c r="D2680" s="2">
        <v>342.96480000002703</v>
      </c>
      <c r="E2680" s="2">
        <v>217.50480000002011</v>
      </c>
      <c r="F2680" s="2">
        <v>181.26080000000897</v>
      </c>
    </row>
    <row r="2681" spans="1:6">
      <c r="A2681" s="2">
        <v>355.91200000003124</v>
      </c>
      <c r="B2681" s="2">
        <v>233.24000000001678</v>
      </c>
      <c r="C2681" s="2">
        <v>361.48800000003109</v>
      </c>
      <c r="D2681" s="2">
        <v>341.97200000002704</v>
      </c>
      <c r="E2681" s="2">
        <v>216.51200000002012</v>
      </c>
      <c r="F2681" s="2">
        <v>183.05600000000896</v>
      </c>
    </row>
    <row r="2682" spans="1:6">
      <c r="A2682" s="2">
        <v>354.91920000003125</v>
      </c>
      <c r="B2682" s="2">
        <v>235.03520000001677</v>
      </c>
      <c r="C2682" s="2">
        <v>363.28320000003112</v>
      </c>
      <c r="D2682" s="2">
        <v>340.97920000002705</v>
      </c>
      <c r="E2682" s="2">
        <v>215.51920000002013</v>
      </c>
      <c r="F2682" s="2">
        <v>184.85120000000896</v>
      </c>
    </row>
    <row r="2683" spans="1:6">
      <c r="A2683" s="2">
        <v>353.92640000003126</v>
      </c>
      <c r="B2683" s="2">
        <v>234.04240000001678</v>
      </c>
      <c r="C2683" s="2">
        <v>362.29040000003113</v>
      </c>
      <c r="D2683" s="2">
        <v>339.98640000002706</v>
      </c>
      <c r="E2683" s="2">
        <v>214.52640000002015</v>
      </c>
      <c r="F2683" s="2">
        <v>183.85840000000897</v>
      </c>
    </row>
    <row r="2684" spans="1:6">
      <c r="A2684" s="2">
        <v>355.72160000003129</v>
      </c>
      <c r="B2684" s="2">
        <v>235.83760000001678</v>
      </c>
      <c r="C2684" s="2">
        <v>361.29760000003114</v>
      </c>
      <c r="D2684" s="2">
        <v>338.99360000002707</v>
      </c>
      <c r="E2684" s="2">
        <v>213.53360000002016</v>
      </c>
      <c r="F2684" s="2">
        <v>182.86560000000898</v>
      </c>
    </row>
    <row r="2685" spans="1:6">
      <c r="A2685" s="2">
        <v>354.7288000000313</v>
      </c>
      <c r="B2685" s="2">
        <v>234.84480000001679</v>
      </c>
      <c r="C2685" s="2">
        <v>363.09280000003116</v>
      </c>
      <c r="D2685" s="2">
        <v>338.00080000002708</v>
      </c>
      <c r="E2685" s="2">
        <v>212.54080000002017</v>
      </c>
      <c r="F2685" s="2">
        <v>184.66080000000898</v>
      </c>
    </row>
    <row r="2686" spans="1:6">
      <c r="A2686" s="2">
        <v>353.73600000003131</v>
      </c>
      <c r="B2686" s="2">
        <v>236.64000000001678</v>
      </c>
      <c r="C2686" s="2">
        <v>362.10000000003117</v>
      </c>
      <c r="D2686" s="2">
        <v>337.0080000000271</v>
      </c>
      <c r="E2686" s="2">
        <v>211.54800000002018</v>
      </c>
      <c r="F2686" s="2">
        <v>186.45600000000897</v>
      </c>
    </row>
    <row r="2687" spans="1:6">
      <c r="A2687" s="2">
        <v>352.74320000003132</v>
      </c>
      <c r="B2687" s="2">
        <v>235.6472000000168</v>
      </c>
      <c r="C2687" s="2">
        <v>361.10720000003118</v>
      </c>
      <c r="D2687" s="2">
        <v>336.01520000002711</v>
      </c>
      <c r="E2687" s="2">
        <v>210.55520000002019</v>
      </c>
      <c r="F2687" s="2">
        <v>188.25120000000896</v>
      </c>
    </row>
    <row r="2688" spans="1:6">
      <c r="A2688" s="2">
        <v>351.75040000003133</v>
      </c>
      <c r="B2688" s="2">
        <v>234.65440000001681</v>
      </c>
      <c r="C2688" s="2">
        <v>362.90240000003121</v>
      </c>
      <c r="D2688" s="2">
        <v>335.02240000002712</v>
      </c>
      <c r="E2688" s="2">
        <v>212.35040000002019</v>
      </c>
      <c r="F2688" s="2">
        <v>187.25840000000898</v>
      </c>
    </row>
    <row r="2689" spans="1:6">
      <c r="A2689" s="2">
        <v>353.54560000003136</v>
      </c>
      <c r="B2689" s="2">
        <v>233.66160000001682</v>
      </c>
      <c r="C2689" s="2">
        <v>361.90960000003122</v>
      </c>
      <c r="D2689" s="2">
        <v>334.02960000002713</v>
      </c>
      <c r="E2689" s="2">
        <v>211.3576000000202</v>
      </c>
      <c r="F2689" s="2">
        <v>186.26560000000899</v>
      </c>
    </row>
    <row r="2690" spans="1:6">
      <c r="A2690" s="2">
        <v>352.55280000003137</v>
      </c>
      <c r="B2690" s="2">
        <v>232.66880000001683</v>
      </c>
      <c r="C2690" s="2">
        <v>360.91680000003123</v>
      </c>
      <c r="D2690" s="2">
        <v>333.03680000002714</v>
      </c>
      <c r="E2690" s="2">
        <v>210.36480000002021</v>
      </c>
      <c r="F2690" s="2">
        <v>185.272800000009</v>
      </c>
    </row>
    <row r="2691" spans="1:6">
      <c r="A2691" s="2">
        <v>354.34800000003139</v>
      </c>
      <c r="B2691" s="2">
        <v>234.46400000001682</v>
      </c>
      <c r="C2691" s="2">
        <v>359.92400000003124</v>
      </c>
      <c r="D2691" s="2">
        <v>332.04400000002715</v>
      </c>
      <c r="E2691" s="2">
        <v>209.37200000002022</v>
      </c>
      <c r="F2691" s="2">
        <v>187.06800000000899</v>
      </c>
    </row>
    <row r="2692" spans="1:6">
      <c r="A2692" s="2">
        <v>353.3552000000314</v>
      </c>
      <c r="B2692" s="2">
        <v>236.25920000001682</v>
      </c>
      <c r="C2692" s="2">
        <v>358.93120000003125</v>
      </c>
      <c r="D2692" s="2">
        <v>331.05120000002717</v>
      </c>
      <c r="E2692" s="2">
        <v>208.37920000002023</v>
      </c>
      <c r="F2692" s="2">
        <v>186.075200000009</v>
      </c>
    </row>
    <row r="2693" spans="1:6">
      <c r="A2693" s="2">
        <v>355.15040000003142</v>
      </c>
      <c r="B2693" s="2">
        <v>235.26640000001683</v>
      </c>
      <c r="C2693" s="2">
        <v>360.72640000003128</v>
      </c>
      <c r="D2693" s="2">
        <v>330.05840000002718</v>
      </c>
      <c r="E2693" s="2">
        <v>207.38640000002025</v>
      </c>
      <c r="F2693" s="2">
        <v>185.08240000000902</v>
      </c>
    </row>
    <row r="2694" spans="1:6">
      <c r="A2694" s="2">
        <v>356.94560000003145</v>
      </c>
      <c r="B2694" s="2">
        <v>234.27360000001684</v>
      </c>
      <c r="C2694" s="2">
        <v>359.73360000003129</v>
      </c>
      <c r="D2694" s="2">
        <v>329.06560000002719</v>
      </c>
      <c r="E2694" s="2">
        <v>206.39360000002026</v>
      </c>
      <c r="F2694" s="2">
        <v>184.08960000000903</v>
      </c>
    </row>
    <row r="2695" spans="1:6">
      <c r="A2695" s="2">
        <v>358.74080000003147</v>
      </c>
      <c r="B2695" s="2">
        <v>233.28080000001685</v>
      </c>
      <c r="C2695" s="2">
        <v>358.7408000000313</v>
      </c>
      <c r="D2695" s="2">
        <v>328.0728000000272</v>
      </c>
      <c r="E2695" s="2">
        <v>208.18880000002025</v>
      </c>
      <c r="F2695" s="2">
        <v>183.09680000000904</v>
      </c>
    </row>
    <row r="2696" spans="1:6">
      <c r="A2696" s="2">
        <v>357.74800000003148</v>
      </c>
      <c r="B2696" s="2">
        <v>235.07600000001685</v>
      </c>
      <c r="C2696" s="2">
        <v>357.74800000003131</v>
      </c>
      <c r="D2696" s="2">
        <v>327.08000000002721</v>
      </c>
      <c r="E2696" s="2">
        <v>207.19600000002026</v>
      </c>
      <c r="F2696" s="2">
        <v>182.10400000000905</v>
      </c>
    </row>
    <row r="2697" spans="1:6">
      <c r="A2697" s="2">
        <v>359.5432000000315</v>
      </c>
      <c r="B2697" s="2">
        <v>236.87120000001684</v>
      </c>
      <c r="C2697" s="2">
        <v>359.54320000003133</v>
      </c>
      <c r="D2697" s="2">
        <v>326.08720000002722</v>
      </c>
      <c r="E2697" s="2">
        <v>206.20320000002027</v>
      </c>
      <c r="F2697" s="2">
        <v>181.11120000000906</v>
      </c>
    </row>
    <row r="2698" spans="1:6">
      <c r="A2698" s="2">
        <v>361.33840000003153</v>
      </c>
      <c r="B2698" s="2">
        <v>235.87840000001685</v>
      </c>
      <c r="C2698" s="2">
        <v>358.55040000003135</v>
      </c>
      <c r="D2698" s="2">
        <v>325.09440000002724</v>
      </c>
      <c r="E2698" s="2">
        <v>207.99840000002027</v>
      </c>
      <c r="F2698" s="2">
        <v>180.11840000000907</v>
      </c>
    </row>
    <row r="2699" spans="1:6">
      <c r="A2699" s="2">
        <v>360.34560000003154</v>
      </c>
      <c r="B2699" s="2">
        <v>234.88560000001686</v>
      </c>
      <c r="C2699" s="2">
        <v>357.55760000003136</v>
      </c>
      <c r="D2699" s="2">
        <v>324.10160000002725</v>
      </c>
      <c r="E2699" s="2">
        <v>209.79360000002026</v>
      </c>
      <c r="F2699" s="2">
        <v>179.12560000000909</v>
      </c>
    </row>
    <row r="2700" spans="1:6">
      <c r="A2700" s="2">
        <v>359.35280000003155</v>
      </c>
      <c r="B2700" s="2">
        <v>236.68080000001686</v>
      </c>
      <c r="C2700" s="2">
        <v>356.56480000003137</v>
      </c>
      <c r="D2700" s="2">
        <v>323.10880000002726</v>
      </c>
      <c r="E2700" s="2">
        <v>211.58880000002026</v>
      </c>
      <c r="F2700" s="2">
        <v>178.1328000000091</v>
      </c>
    </row>
    <row r="2701" spans="1:6">
      <c r="A2701" s="2">
        <v>358.36000000003156</v>
      </c>
      <c r="B2701" s="2">
        <v>235.68800000001687</v>
      </c>
      <c r="C2701" s="2">
        <v>355.57200000003138</v>
      </c>
      <c r="D2701" s="2">
        <v>322.11600000002727</v>
      </c>
      <c r="E2701" s="2">
        <v>210.59600000002027</v>
      </c>
      <c r="F2701" s="2">
        <v>177.14000000000911</v>
      </c>
    </row>
    <row r="2702" spans="1:6">
      <c r="A2702" s="2">
        <v>357.36720000003157</v>
      </c>
      <c r="B2702" s="2">
        <v>237.48320000001686</v>
      </c>
      <c r="C2702" s="2">
        <v>354.57920000003139</v>
      </c>
      <c r="D2702" s="2">
        <v>321.12320000002728</v>
      </c>
      <c r="E2702" s="2">
        <v>209.60320000002028</v>
      </c>
      <c r="F2702" s="2">
        <v>176.14720000000912</v>
      </c>
    </row>
    <row r="2703" spans="1:6">
      <c r="A2703" s="2">
        <v>356.37440000003159</v>
      </c>
      <c r="B2703" s="2">
        <v>236.49040000001688</v>
      </c>
      <c r="C2703" s="2">
        <v>356.37440000003141</v>
      </c>
      <c r="D2703" s="2">
        <v>320.13040000002729</v>
      </c>
      <c r="E2703" s="2">
        <v>211.39840000002027</v>
      </c>
      <c r="F2703" s="2">
        <v>175.15440000000913</v>
      </c>
    </row>
    <row r="2704" spans="1:6">
      <c r="A2704" s="2">
        <v>355.3816000000316</v>
      </c>
      <c r="B2704" s="2">
        <v>235.49760000001689</v>
      </c>
      <c r="C2704" s="2">
        <v>358.16960000003144</v>
      </c>
      <c r="D2704" s="2">
        <v>319.13760000002731</v>
      </c>
      <c r="E2704" s="2">
        <v>210.40560000002029</v>
      </c>
      <c r="F2704" s="2">
        <v>174.16160000000914</v>
      </c>
    </row>
    <row r="2705" spans="1:6">
      <c r="A2705" s="2">
        <v>354.38880000003161</v>
      </c>
      <c r="B2705" s="2">
        <v>234.5048000000169</v>
      </c>
      <c r="C2705" s="2">
        <v>359.96480000003146</v>
      </c>
      <c r="D2705" s="2">
        <v>318.14480000002732</v>
      </c>
      <c r="E2705" s="2">
        <v>209.4128000000203</v>
      </c>
      <c r="F2705" s="2">
        <v>173.16880000000916</v>
      </c>
    </row>
    <row r="2706" spans="1:6">
      <c r="A2706" s="2">
        <v>353.39600000003162</v>
      </c>
      <c r="B2706" s="2">
        <v>233.51200000001691</v>
      </c>
      <c r="C2706" s="2">
        <v>358.97200000003147</v>
      </c>
      <c r="D2706" s="2">
        <v>317.15200000002733</v>
      </c>
      <c r="E2706" s="2">
        <v>211.20800000002029</v>
      </c>
      <c r="F2706" s="2">
        <v>174.96400000000915</v>
      </c>
    </row>
    <row r="2707" spans="1:6">
      <c r="A2707" s="2">
        <v>355.19120000003164</v>
      </c>
      <c r="B2707" s="2">
        <v>232.51920000001692</v>
      </c>
      <c r="C2707" s="2">
        <v>357.97920000003148</v>
      </c>
      <c r="D2707" s="2">
        <v>316.15920000002734</v>
      </c>
      <c r="E2707" s="2">
        <v>210.2152000000203</v>
      </c>
      <c r="F2707" s="2">
        <v>176.75920000000914</v>
      </c>
    </row>
    <row r="2708" spans="1:6">
      <c r="A2708" s="2">
        <v>354.19840000003165</v>
      </c>
      <c r="B2708" s="2">
        <v>231.52640000001693</v>
      </c>
      <c r="C2708" s="2">
        <v>356.98640000003149</v>
      </c>
      <c r="D2708" s="2">
        <v>315.16640000002735</v>
      </c>
      <c r="E2708" s="2">
        <v>212.0104000000203</v>
      </c>
      <c r="F2708" s="2">
        <v>175.76640000000916</v>
      </c>
    </row>
    <row r="2709" spans="1:6">
      <c r="A2709" s="2">
        <v>353.20560000003167</v>
      </c>
      <c r="B2709" s="2">
        <v>230.53360000001695</v>
      </c>
      <c r="C2709" s="2">
        <v>355.99360000003151</v>
      </c>
      <c r="D2709" s="2">
        <v>314.17360000002736</v>
      </c>
      <c r="E2709" s="2">
        <v>211.01760000002031</v>
      </c>
      <c r="F2709" s="2">
        <v>177.56160000000915</v>
      </c>
    </row>
    <row r="2710" spans="1:6">
      <c r="A2710" s="2">
        <v>352.21280000003168</v>
      </c>
      <c r="B2710" s="2">
        <v>232.32880000001694</v>
      </c>
      <c r="C2710" s="2">
        <v>357.78880000003153</v>
      </c>
      <c r="D2710" s="2">
        <v>313.18080000002738</v>
      </c>
      <c r="E2710" s="2">
        <v>210.02480000002032</v>
      </c>
      <c r="F2710" s="2">
        <v>179.35680000000914</v>
      </c>
    </row>
    <row r="2711" spans="1:6">
      <c r="A2711" s="2">
        <v>351.22000000003169</v>
      </c>
      <c r="B2711" s="2">
        <v>231.33600000001695</v>
      </c>
      <c r="C2711" s="2">
        <v>359.58400000003155</v>
      </c>
      <c r="D2711" s="2">
        <v>312.18800000002739</v>
      </c>
      <c r="E2711" s="2">
        <v>209.03200000002033</v>
      </c>
      <c r="F2711" s="2">
        <v>181.15200000000914</v>
      </c>
    </row>
    <row r="2712" spans="1:6">
      <c r="A2712" s="2">
        <v>350.2272000000317</v>
      </c>
      <c r="B2712" s="2">
        <v>233.13120000001695</v>
      </c>
      <c r="C2712" s="2">
        <v>361.37920000003157</v>
      </c>
      <c r="D2712" s="2">
        <v>311.1952000000274</v>
      </c>
      <c r="E2712" s="2">
        <v>208.03920000002034</v>
      </c>
      <c r="F2712" s="2">
        <v>182.94720000000913</v>
      </c>
    </row>
    <row r="2713" spans="1:6">
      <c r="A2713" s="2">
        <v>349.23440000003171</v>
      </c>
      <c r="B2713" s="2">
        <v>234.92640000001694</v>
      </c>
      <c r="C2713" s="2">
        <v>360.38640000003159</v>
      </c>
      <c r="D2713" s="2">
        <v>310.20240000002741</v>
      </c>
      <c r="E2713" s="2">
        <v>207.04640000002036</v>
      </c>
      <c r="F2713" s="2">
        <v>181.95440000000914</v>
      </c>
    </row>
    <row r="2714" spans="1:6">
      <c r="A2714" s="2">
        <v>348.24160000003172</v>
      </c>
      <c r="B2714" s="2">
        <v>233.93360000001695</v>
      </c>
      <c r="C2714" s="2">
        <v>362.18160000003161</v>
      </c>
      <c r="D2714" s="2">
        <v>309.20960000002742</v>
      </c>
      <c r="E2714" s="2">
        <v>206.05360000002037</v>
      </c>
      <c r="F2714" s="2">
        <v>183.74960000000914</v>
      </c>
    </row>
    <row r="2715" spans="1:6">
      <c r="A2715" s="2">
        <v>347.24880000003174</v>
      </c>
      <c r="B2715" s="2">
        <v>235.72880000001695</v>
      </c>
      <c r="C2715" s="2">
        <v>361.18880000003162</v>
      </c>
      <c r="D2715" s="2">
        <v>308.21680000002743</v>
      </c>
      <c r="E2715" s="2">
        <v>205.06080000002038</v>
      </c>
      <c r="F2715" s="2">
        <v>185.54480000000913</v>
      </c>
    </row>
    <row r="2716" spans="1:6">
      <c r="A2716" s="2">
        <v>346.25600000003175</v>
      </c>
      <c r="B2716" s="2">
        <v>234.73600000001696</v>
      </c>
      <c r="C2716" s="2">
        <v>360.19600000003163</v>
      </c>
      <c r="D2716" s="2">
        <v>307.22400000002744</v>
      </c>
      <c r="E2716" s="2">
        <v>204.06800000002039</v>
      </c>
      <c r="F2716" s="2">
        <v>187.34000000000913</v>
      </c>
    </row>
    <row r="2717" spans="1:6">
      <c r="A2717" s="2">
        <v>345.26320000003176</v>
      </c>
      <c r="B2717" s="2">
        <v>233.74320000001697</v>
      </c>
      <c r="C2717" s="2">
        <v>359.20320000003164</v>
      </c>
      <c r="D2717" s="2">
        <v>306.23120000002746</v>
      </c>
      <c r="E2717" s="2">
        <v>203.0752000000204</v>
      </c>
      <c r="F2717" s="2">
        <v>186.34720000000914</v>
      </c>
    </row>
    <row r="2718" spans="1:6">
      <c r="A2718" s="2">
        <v>344.27040000003177</v>
      </c>
      <c r="B2718" s="2">
        <v>232.75040000001698</v>
      </c>
      <c r="C2718" s="2">
        <v>358.21040000003165</v>
      </c>
      <c r="D2718" s="2">
        <v>305.23840000002747</v>
      </c>
      <c r="E2718" s="2">
        <v>202.08240000002041</v>
      </c>
      <c r="F2718" s="2">
        <v>188.14240000000913</v>
      </c>
    </row>
    <row r="2719" spans="1:6">
      <c r="A2719" s="2">
        <v>346.06560000003179</v>
      </c>
      <c r="B2719" s="2">
        <v>231.75760000001699</v>
      </c>
      <c r="C2719" s="2">
        <v>360.00560000003168</v>
      </c>
      <c r="D2719" s="2">
        <v>304.24560000002748</v>
      </c>
      <c r="E2719" s="2">
        <v>201.08960000002043</v>
      </c>
      <c r="F2719" s="2">
        <v>189.93760000000913</v>
      </c>
    </row>
    <row r="2720" spans="1:6">
      <c r="A2720" s="2">
        <v>347.86080000003182</v>
      </c>
      <c r="B2720" s="2">
        <v>233.55280000001699</v>
      </c>
      <c r="C2720" s="2">
        <v>361.8008000000317</v>
      </c>
      <c r="D2720" s="2">
        <v>303.25280000002749</v>
      </c>
      <c r="E2720" s="2">
        <v>200.09680000002044</v>
      </c>
      <c r="F2720" s="2">
        <v>188.94480000000914</v>
      </c>
    </row>
    <row r="2721" spans="1:6">
      <c r="A2721" s="2">
        <v>346.86800000003183</v>
      </c>
      <c r="B2721" s="2">
        <v>235.34800000001698</v>
      </c>
      <c r="C2721" s="2">
        <v>360.80800000003171</v>
      </c>
      <c r="D2721" s="2">
        <v>302.2600000000275</v>
      </c>
      <c r="E2721" s="2">
        <v>201.89200000002043</v>
      </c>
      <c r="F2721" s="2">
        <v>190.74000000000913</v>
      </c>
    </row>
    <row r="2722" spans="1:6">
      <c r="A2722" s="2">
        <v>345.87520000003184</v>
      </c>
      <c r="B2722" s="2">
        <v>234.35520000001699</v>
      </c>
      <c r="C2722" s="2">
        <v>359.81520000003172</v>
      </c>
      <c r="D2722" s="2">
        <v>301.26720000002751</v>
      </c>
      <c r="E2722" s="2">
        <v>200.89920000002044</v>
      </c>
      <c r="F2722" s="2">
        <v>189.74720000000914</v>
      </c>
    </row>
    <row r="2723" spans="1:6">
      <c r="A2723" s="2">
        <v>344.88240000003185</v>
      </c>
      <c r="B2723" s="2">
        <v>233.362400000017</v>
      </c>
      <c r="C2723" s="2">
        <v>358.82240000003173</v>
      </c>
      <c r="D2723" s="2">
        <v>300.27440000002753</v>
      </c>
      <c r="E2723" s="2">
        <v>199.90640000002045</v>
      </c>
      <c r="F2723" s="2">
        <v>188.75440000000916</v>
      </c>
    </row>
    <row r="2724" spans="1:6">
      <c r="A2724" s="2">
        <v>343.88960000003186</v>
      </c>
      <c r="B2724" s="2">
        <v>232.36960000001702</v>
      </c>
      <c r="C2724" s="2">
        <v>357.82960000003175</v>
      </c>
      <c r="D2724" s="2">
        <v>299.28160000002754</v>
      </c>
      <c r="E2724" s="2">
        <v>198.91360000002047</v>
      </c>
      <c r="F2724" s="2">
        <v>187.76160000000917</v>
      </c>
    </row>
    <row r="2725" spans="1:6">
      <c r="A2725" s="2">
        <v>345.68480000003188</v>
      </c>
      <c r="B2725" s="2">
        <v>231.37680000001703</v>
      </c>
      <c r="C2725" s="2">
        <v>356.83680000003176</v>
      </c>
      <c r="D2725" s="2">
        <v>298.28880000002755</v>
      </c>
      <c r="E2725" s="2">
        <v>197.92080000002048</v>
      </c>
      <c r="F2725" s="2">
        <v>186.76880000000918</v>
      </c>
    </row>
    <row r="2726" spans="1:6">
      <c r="A2726" s="2">
        <v>344.6920000000319</v>
      </c>
      <c r="B2726" s="2">
        <v>230.38400000001704</v>
      </c>
      <c r="C2726" s="2">
        <v>358.63200000003178</v>
      </c>
      <c r="D2726" s="2">
        <v>297.29600000002756</v>
      </c>
      <c r="E2726" s="2">
        <v>196.92800000002049</v>
      </c>
      <c r="F2726" s="2">
        <v>185.77600000000919</v>
      </c>
    </row>
    <row r="2727" spans="1:6">
      <c r="A2727" s="2">
        <v>343.69920000003191</v>
      </c>
      <c r="B2727" s="2">
        <v>232.17920000001703</v>
      </c>
      <c r="C2727" s="2">
        <v>360.4272000000318</v>
      </c>
      <c r="D2727" s="2">
        <v>296.30320000002757</v>
      </c>
      <c r="E2727" s="2">
        <v>195.9352000000205</v>
      </c>
      <c r="F2727" s="2">
        <v>184.7832000000092</v>
      </c>
    </row>
    <row r="2728" spans="1:6">
      <c r="A2728" s="2">
        <v>342.70640000003192</v>
      </c>
      <c r="B2728" s="2">
        <v>231.18640000001704</v>
      </c>
      <c r="C2728" s="2">
        <v>359.43440000003181</v>
      </c>
      <c r="D2728" s="2">
        <v>295.31040000002758</v>
      </c>
      <c r="E2728" s="2">
        <v>194.94240000002051</v>
      </c>
      <c r="F2728" s="2">
        <v>183.79040000000921</v>
      </c>
    </row>
    <row r="2729" spans="1:6">
      <c r="A2729" s="2">
        <v>341.71360000003193</v>
      </c>
      <c r="B2729" s="2">
        <v>230.19360000001706</v>
      </c>
      <c r="C2729" s="2">
        <v>358.44160000003183</v>
      </c>
      <c r="D2729" s="2">
        <v>294.3176000000276</v>
      </c>
      <c r="E2729" s="2">
        <v>196.73760000002051</v>
      </c>
      <c r="F2729" s="2">
        <v>182.79760000000923</v>
      </c>
    </row>
    <row r="2730" spans="1:6">
      <c r="A2730" s="2">
        <v>340.72080000003194</v>
      </c>
      <c r="B2730" s="2">
        <v>231.98880000001705</v>
      </c>
      <c r="C2730" s="2">
        <v>357.44880000003184</v>
      </c>
      <c r="D2730" s="2">
        <v>293.32480000002761</v>
      </c>
      <c r="E2730" s="2">
        <v>198.5328000000205</v>
      </c>
      <c r="F2730" s="2">
        <v>181.80480000000924</v>
      </c>
    </row>
    <row r="2731" spans="1:6">
      <c r="A2731" s="2">
        <v>339.72800000003195</v>
      </c>
      <c r="B2731" s="2">
        <v>233.78400000001704</v>
      </c>
      <c r="C2731" s="2">
        <v>356.45600000003185</v>
      </c>
      <c r="D2731" s="2">
        <v>292.33200000002762</v>
      </c>
      <c r="E2731" s="2">
        <v>200.3280000000205</v>
      </c>
      <c r="F2731" s="2">
        <v>180.81200000000925</v>
      </c>
    </row>
    <row r="2732" spans="1:6">
      <c r="A2732" s="2">
        <v>338.73520000003197</v>
      </c>
      <c r="B2732" s="2">
        <v>232.79120000001706</v>
      </c>
      <c r="C2732" s="2">
        <v>355.46320000003186</v>
      </c>
      <c r="D2732" s="2">
        <v>291.33920000002763</v>
      </c>
      <c r="E2732" s="2">
        <v>199.33520000002051</v>
      </c>
      <c r="F2732" s="2">
        <v>179.81920000000926</v>
      </c>
    </row>
    <row r="2733" spans="1:6">
      <c r="A2733" s="2">
        <v>337.74240000003198</v>
      </c>
      <c r="B2733" s="2">
        <v>231.79840000001707</v>
      </c>
      <c r="C2733" s="2">
        <v>354.47040000003187</v>
      </c>
      <c r="D2733" s="2">
        <v>290.34640000002764</v>
      </c>
      <c r="E2733" s="2">
        <v>198.34240000002052</v>
      </c>
      <c r="F2733" s="2">
        <v>178.82640000000927</v>
      </c>
    </row>
    <row r="2734" spans="1:6">
      <c r="A2734" s="2">
        <v>336.74960000003199</v>
      </c>
      <c r="B2734" s="2">
        <v>233.59360000001706</v>
      </c>
      <c r="C2734" s="2">
        <v>353.47760000003188</v>
      </c>
      <c r="D2734" s="2">
        <v>289.35360000002765</v>
      </c>
      <c r="E2734" s="2">
        <v>200.13760000002051</v>
      </c>
      <c r="F2734" s="2">
        <v>177.83360000000928</v>
      </c>
    </row>
    <row r="2735" spans="1:6">
      <c r="A2735" s="2">
        <v>338.54480000003201</v>
      </c>
      <c r="B2735" s="2">
        <v>235.38880000001706</v>
      </c>
      <c r="C2735" s="2">
        <v>352.4848000000319</v>
      </c>
      <c r="D2735" s="2">
        <v>288.36080000002767</v>
      </c>
      <c r="E2735" s="2">
        <v>199.14480000002052</v>
      </c>
      <c r="F2735" s="2">
        <v>176.8408000000093</v>
      </c>
    </row>
    <row r="2736" spans="1:6">
      <c r="A2736" s="2">
        <v>337.55200000003202</v>
      </c>
      <c r="B2736" s="2">
        <v>234.39600000001707</v>
      </c>
      <c r="C2736" s="2">
        <v>351.49200000003191</v>
      </c>
      <c r="D2736" s="2">
        <v>287.36800000002768</v>
      </c>
      <c r="E2736" s="2">
        <v>200.94000000002052</v>
      </c>
      <c r="F2736" s="2">
        <v>175.84800000000931</v>
      </c>
    </row>
    <row r="2737" spans="1:6">
      <c r="A2737" s="2">
        <v>336.55920000003204</v>
      </c>
      <c r="B2737" s="2">
        <v>236.19120000001706</v>
      </c>
      <c r="C2737" s="2">
        <v>353.28720000003193</v>
      </c>
      <c r="D2737" s="2">
        <v>286.37520000002769</v>
      </c>
      <c r="E2737" s="2">
        <v>199.94720000002053</v>
      </c>
      <c r="F2737" s="2">
        <v>174.85520000000932</v>
      </c>
    </row>
    <row r="2738" spans="1:6">
      <c r="A2738" s="2">
        <v>335.56640000003205</v>
      </c>
      <c r="B2738" s="2">
        <v>235.19840000001707</v>
      </c>
      <c r="C2738" s="2">
        <v>352.29440000003194</v>
      </c>
      <c r="D2738" s="2">
        <v>285.3824000000277</v>
      </c>
      <c r="E2738" s="2">
        <v>198.95440000002054</v>
      </c>
      <c r="F2738" s="2">
        <v>173.86240000000933</v>
      </c>
    </row>
    <row r="2739" spans="1:6">
      <c r="A2739" s="2">
        <v>334.57360000003206</v>
      </c>
      <c r="B2739" s="2">
        <v>234.20560000001709</v>
      </c>
      <c r="C2739" s="2">
        <v>351.30160000003195</v>
      </c>
      <c r="D2739" s="2">
        <v>284.38960000002771</v>
      </c>
      <c r="E2739" s="2">
        <v>197.96160000002055</v>
      </c>
      <c r="F2739" s="2">
        <v>172.86960000000934</v>
      </c>
    </row>
    <row r="2740" spans="1:6">
      <c r="A2740" s="2">
        <v>333.58080000003207</v>
      </c>
      <c r="B2740" s="2">
        <v>236.00080000001708</v>
      </c>
      <c r="C2740" s="2">
        <v>350.30880000003197</v>
      </c>
      <c r="D2740" s="2">
        <v>283.39680000002772</v>
      </c>
      <c r="E2740" s="2">
        <v>196.96880000002056</v>
      </c>
      <c r="F2740" s="2">
        <v>171.87680000000935</v>
      </c>
    </row>
    <row r="2741" spans="1:6">
      <c r="A2741" s="2">
        <v>335.37600000003209</v>
      </c>
      <c r="B2741" s="2">
        <v>235.00800000001709</v>
      </c>
      <c r="C2741" s="2">
        <v>349.31600000003198</v>
      </c>
      <c r="D2741" s="2">
        <v>282.40400000002774</v>
      </c>
      <c r="E2741" s="2">
        <v>195.97600000002058</v>
      </c>
      <c r="F2741" s="2">
        <v>170.88400000000937</v>
      </c>
    </row>
    <row r="2742" spans="1:6">
      <c r="A2742" s="2">
        <v>337.17120000003212</v>
      </c>
      <c r="B2742" s="2">
        <v>234.0152000000171</v>
      </c>
      <c r="C2742" s="2">
        <v>351.111200000032</v>
      </c>
      <c r="D2742" s="2">
        <v>281.41120000002775</v>
      </c>
      <c r="E2742" s="2">
        <v>194.98320000002059</v>
      </c>
      <c r="F2742" s="2">
        <v>169.89120000000938</v>
      </c>
    </row>
    <row r="2743" spans="1:6">
      <c r="A2743" s="2">
        <v>336.17840000003213</v>
      </c>
      <c r="B2743" s="2">
        <v>233.02240000001711</v>
      </c>
      <c r="C2743" s="2">
        <v>352.90640000003202</v>
      </c>
      <c r="D2743" s="2">
        <v>280.41840000002776</v>
      </c>
      <c r="E2743" s="2">
        <v>193.9904000000206</v>
      </c>
      <c r="F2743" s="2">
        <v>168.89840000000939</v>
      </c>
    </row>
    <row r="2744" spans="1:6">
      <c r="A2744" s="2">
        <v>335.18560000003214</v>
      </c>
      <c r="B2744" s="2">
        <v>232.02960000001713</v>
      </c>
      <c r="C2744" s="2">
        <v>351.91360000003203</v>
      </c>
      <c r="D2744" s="2">
        <v>279.42560000002777</v>
      </c>
      <c r="E2744" s="2">
        <v>195.78560000002059</v>
      </c>
      <c r="F2744" s="2">
        <v>167.9056000000094</v>
      </c>
    </row>
    <row r="2745" spans="1:6">
      <c r="A2745" s="2">
        <v>334.19280000003215</v>
      </c>
      <c r="B2745" s="2">
        <v>231.03680000001714</v>
      </c>
      <c r="C2745" s="2">
        <v>353.70880000003206</v>
      </c>
      <c r="D2745" s="2">
        <v>278.43280000002778</v>
      </c>
      <c r="E2745" s="2">
        <v>194.79280000002061</v>
      </c>
      <c r="F2745" s="2">
        <v>166.91280000000941</v>
      </c>
    </row>
    <row r="2746" spans="1:6">
      <c r="A2746" s="2">
        <v>333.20000000003216</v>
      </c>
      <c r="B2746" s="2">
        <v>232.83200000001713</v>
      </c>
      <c r="C2746" s="2">
        <v>352.71600000003207</v>
      </c>
      <c r="D2746" s="2">
        <v>277.44000000002779</v>
      </c>
      <c r="E2746" s="2">
        <v>196.5880000000206</v>
      </c>
      <c r="F2746" s="2">
        <v>165.92000000000942</v>
      </c>
    </row>
    <row r="2747" spans="1:6">
      <c r="A2747" s="2">
        <v>332.20720000003217</v>
      </c>
      <c r="B2747" s="2">
        <v>231.83920000001714</v>
      </c>
      <c r="C2747" s="2">
        <v>354.51120000003209</v>
      </c>
      <c r="D2747" s="2">
        <v>276.44720000002781</v>
      </c>
      <c r="E2747" s="2">
        <v>195.59520000002061</v>
      </c>
      <c r="F2747" s="2">
        <v>164.92720000000944</v>
      </c>
    </row>
    <row r="2748" spans="1:6">
      <c r="A2748" s="2">
        <v>331.21440000003219</v>
      </c>
      <c r="B2748" s="2">
        <v>230.84640000001716</v>
      </c>
      <c r="C2748" s="2">
        <v>353.5184000000321</v>
      </c>
      <c r="D2748" s="2">
        <v>275.45440000002782</v>
      </c>
      <c r="E2748" s="2">
        <v>194.60240000002062</v>
      </c>
      <c r="F2748" s="2">
        <v>163.93440000000945</v>
      </c>
    </row>
    <row r="2749" spans="1:6">
      <c r="A2749" s="2">
        <v>333.00960000003221</v>
      </c>
      <c r="B2749" s="2">
        <v>232.64160000001715</v>
      </c>
      <c r="C2749" s="2">
        <v>352.52560000003211</v>
      </c>
      <c r="D2749" s="2">
        <v>274.46160000002783</v>
      </c>
      <c r="E2749" s="2">
        <v>193.60960000002063</v>
      </c>
      <c r="F2749" s="2">
        <v>162.94160000000946</v>
      </c>
    </row>
    <row r="2750" spans="1:6">
      <c r="A2750" s="2">
        <v>334.80480000003223</v>
      </c>
      <c r="B2750" s="2">
        <v>231.64880000001716</v>
      </c>
      <c r="C2750" s="2">
        <v>351.53280000003213</v>
      </c>
      <c r="D2750" s="2">
        <v>273.46880000002784</v>
      </c>
      <c r="E2750" s="2">
        <v>195.40480000002063</v>
      </c>
      <c r="F2750" s="2">
        <v>164.73680000000945</v>
      </c>
    </row>
    <row r="2751" spans="1:6">
      <c r="A2751" s="2">
        <v>333.81200000003224</v>
      </c>
      <c r="B2751" s="2">
        <v>233.44400000001716</v>
      </c>
      <c r="C2751" s="2">
        <v>350.54000000003214</v>
      </c>
      <c r="D2751" s="2">
        <v>272.47600000002785</v>
      </c>
      <c r="E2751" s="2">
        <v>194.41200000002064</v>
      </c>
      <c r="F2751" s="2">
        <v>163.74400000000946</v>
      </c>
    </row>
    <row r="2752" spans="1:6">
      <c r="A2752" s="2">
        <v>332.81920000003225</v>
      </c>
      <c r="B2752" s="2">
        <v>232.45120000001717</v>
      </c>
      <c r="C2752" s="2">
        <v>349.54720000003215</v>
      </c>
      <c r="D2752" s="2">
        <v>271.48320000002786</v>
      </c>
      <c r="E2752" s="2">
        <v>193.41920000002065</v>
      </c>
      <c r="F2752" s="2">
        <v>165.53920000000946</v>
      </c>
    </row>
    <row r="2753" spans="1:6">
      <c r="A2753" s="2">
        <v>334.61440000003228</v>
      </c>
      <c r="B2753" s="2">
        <v>234.24640000001716</v>
      </c>
      <c r="C2753" s="2">
        <v>351.34240000003217</v>
      </c>
      <c r="D2753" s="2">
        <v>270.49040000002788</v>
      </c>
      <c r="E2753" s="2">
        <v>192.42640000002066</v>
      </c>
      <c r="F2753" s="2">
        <v>167.33440000000945</v>
      </c>
    </row>
    <row r="2754" spans="1:6">
      <c r="A2754" s="2">
        <v>336.4096000000323</v>
      </c>
      <c r="B2754" s="2">
        <v>236.04160000001716</v>
      </c>
      <c r="C2754" s="2">
        <v>350.34960000003218</v>
      </c>
      <c r="D2754" s="2">
        <v>269.49760000002789</v>
      </c>
      <c r="E2754" s="2">
        <v>191.43360000002068</v>
      </c>
      <c r="F2754" s="2">
        <v>166.34160000000946</v>
      </c>
    </row>
    <row r="2755" spans="1:6">
      <c r="A2755" s="2">
        <v>335.41680000003231</v>
      </c>
      <c r="B2755" s="2">
        <v>237.83680000001715</v>
      </c>
      <c r="C2755" s="2">
        <v>352.14480000003221</v>
      </c>
      <c r="D2755" s="2">
        <v>268.5048000000279</v>
      </c>
      <c r="E2755" s="2">
        <v>190.44080000002069</v>
      </c>
      <c r="F2755" s="2">
        <v>165.34880000000948</v>
      </c>
    </row>
    <row r="2756" spans="1:6">
      <c r="A2756" s="2">
        <v>334.42400000003232</v>
      </c>
      <c r="B2756" s="2">
        <v>236.84400000001716</v>
      </c>
      <c r="C2756" s="2">
        <v>351.15200000003222</v>
      </c>
      <c r="D2756" s="2">
        <v>267.51200000002791</v>
      </c>
      <c r="E2756" s="2">
        <v>189.4480000000207</v>
      </c>
      <c r="F2756" s="2">
        <v>167.14400000000947</v>
      </c>
    </row>
    <row r="2757" spans="1:6">
      <c r="A2757" s="2">
        <v>336.21920000003234</v>
      </c>
      <c r="B2757" s="2">
        <v>235.85120000001717</v>
      </c>
      <c r="C2757" s="2">
        <v>350.15920000003223</v>
      </c>
      <c r="D2757" s="2">
        <v>266.51920000002792</v>
      </c>
      <c r="E2757" s="2">
        <v>188.45520000002071</v>
      </c>
      <c r="F2757" s="2">
        <v>166.15120000000948</v>
      </c>
    </row>
    <row r="2758" spans="1:6">
      <c r="A2758" s="2">
        <v>338.01440000003237</v>
      </c>
      <c r="B2758" s="2">
        <v>234.85840000001718</v>
      </c>
      <c r="C2758" s="2">
        <v>349.16640000003224</v>
      </c>
      <c r="D2758" s="2">
        <v>265.52640000002793</v>
      </c>
      <c r="E2758" s="2">
        <v>187.46240000002072</v>
      </c>
      <c r="F2758" s="2">
        <v>167.94640000000948</v>
      </c>
    </row>
    <row r="2759" spans="1:6">
      <c r="A2759" s="2">
        <v>339.80960000003239</v>
      </c>
      <c r="B2759" s="2">
        <v>233.8656000000172</v>
      </c>
      <c r="C2759" s="2">
        <v>348.17360000003225</v>
      </c>
      <c r="D2759" s="2">
        <v>264.53360000002795</v>
      </c>
      <c r="E2759" s="2">
        <v>186.46960000002073</v>
      </c>
      <c r="F2759" s="2">
        <v>166.95360000000949</v>
      </c>
    </row>
    <row r="2760" spans="1:6">
      <c r="A2760" s="2">
        <v>338.8168000000324</v>
      </c>
      <c r="B2760" s="2">
        <v>235.66080000001719</v>
      </c>
      <c r="C2760" s="2">
        <v>349.96880000003227</v>
      </c>
      <c r="D2760" s="2">
        <v>263.54080000002796</v>
      </c>
      <c r="E2760" s="2">
        <v>188.26480000002073</v>
      </c>
      <c r="F2760" s="2">
        <v>168.74880000000948</v>
      </c>
    </row>
    <row r="2761" spans="1:6">
      <c r="A2761" s="2">
        <v>340.61200000003242</v>
      </c>
      <c r="B2761" s="2">
        <v>234.6680000000172</v>
      </c>
      <c r="C2761" s="2">
        <v>348.97600000003229</v>
      </c>
      <c r="D2761" s="2">
        <v>262.54800000002797</v>
      </c>
      <c r="E2761" s="2">
        <v>187.27200000002074</v>
      </c>
      <c r="F2761" s="2">
        <v>167.75600000000949</v>
      </c>
    </row>
    <row r="2762" spans="1:6">
      <c r="A2762" s="2">
        <v>339.61920000003244</v>
      </c>
      <c r="B2762" s="2">
        <v>233.67520000001721</v>
      </c>
      <c r="C2762" s="2">
        <v>347.9832000000323</v>
      </c>
      <c r="D2762" s="2">
        <v>261.55520000002798</v>
      </c>
      <c r="E2762" s="2">
        <v>186.27920000002075</v>
      </c>
      <c r="F2762" s="2">
        <v>166.7632000000095</v>
      </c>
    </row>
    <row r="2763" spans="1:6">
      <c r="A2763" s="2">
        <v>338.62640000003245</v>
      </c>
      <c r="B2763" s="2">
        <v>232.68240000001722</v>
      </c>
      <c r="C2763" s="2">
        <v>346.99040000003231</v>
      </c>
      <c r="D2763" s="2">
        <v>260.56240000002799</v>
      </c>
      <c r="E2763" s="2">
        <v>185.28640000002076</v>
      </c>
      <c r="F2763" s="2">
        <v>165.77040000000952</v>
      </c>
    </row>
    <row r="2764" spans="1:6">
      <c r="A2764" s="2">
        <v>340.42160000003247</v>
      </c>
      <c r="B2764" s="2">
        <v>231.68960000001724</v>
      </c>
      <c r="C2764" s="2">
        <v>345.99760000003232</v>
      </c>
      <c r="D2764" s="2">
        <v>259.569600000028</v>
      </c>
      <c r="E2764" s="2">
        <v>184.29360000002077</v>
      </c>
      <c r="F2764" s="2">
        <v>164.77760000000953</v>
      </c>
    </row>
    <row r="2765" spans="1:6">
      <c r="A2765" s="2">
        <v>339.42880000003248</v>
      </c>
      <c r="B2765" s="2">
        <v>230.69680000001725</v>
      </c>
      <c r="C2765" s="2">
        <v>345.00480000003233</v>
      </c>
      <c r="D2765" s="2">
        <v>258.57680000002802</v>
      </c>
      <c r="E2765" s="2">
        <v>186.08880000002077</v>
      </c>
      <c r="F2765" s="2">
        <v>163.78480000000954</v>
      </c>
    </row>
    <row r="2766" spans="1:6">
      <c r="A2766" s="2">
        <v>341.2240000000325</v>
      </c>
      <c r="B2766" s="2">
        <v>229.70400000001726</v>
      </c>
      <c r="C2766" s="2">
        <v>344.01200000003234</v>
      </c>
      <c r="D2766" s="2">
        <v>257.58400000002803</v>
      </c>
      <c r="E2766" s="2">
        <v>185.09600000002078</v>
      </c>
      <c r="F2766" s="2">
        <v>162.79200000000955</v>
      </c>
    </row>
    <row r="2767" spans="1:6">
      <c r="A2767" s="2">
        <v>340.23120000003252</v>
      </c>
      <c r="B2767" s="2">
        <v>228.71120000001727</v>
      </c>
      <c r="C2767" s="2">
        <v>345.80720000003237</v>
      </c>
      <c r="D2767" s="2">
        <v>256.59120000002804</v>
      </c>
      <c r="E2767" s="2">
        <v>184.10320000002079</v>
      </c>
      <c r="F2767" s="2">
        <v>161.79920000000956</v>
      </c>
    </row>
    <row r="2768" spans="1:6">
      <c r="A2768" s="2">
        <v>339.23840000003253</v>
      </c>
      <c r="B2768" s="2">
        <v>227.71840000001728</v>
      </c>
      <c r="C2768" s="2">
        <v>344.81440000003238</v>
      </c>
      <c r="D2768" s="2">
        <v>255.59840000002805</v>
      </c>
      <c r="E2768" s="2">
        <v>185.89840000002079</v>
      </c>
      <c r="F2768" s="2">
        <v>163.59440000000956</v>
      </c>
    </row>
    <row r="2769" spans="1:6">
      <c r="A2769" s="2">
        <v>341.03360000003255</v>
      </c>
      <c r="B2769" s="2">
        <v>229.51360000001728</v>
      </c>
      <c r="C2769" s="2">
        <v>343.82160000003239</v>
      </c>
      <c r="D2769" s="2">
        <v>254.60560000002806</v>
      </c>
      <c r="E2769" s="2">
        <v>187.69360000002078</v>
      </c>
      <c r="F2769" s="2">
        <v>162.60160000000957</v>
      </c>
    </row>
    <row r="2770" spans="1:6">
      <c r="A2770" s="2">
        <v>340.04080000003256</v>
      </c>
      <c r="B2770" s="2">
        <v>228.52080000001729</v>
      </c>
      <c r="C2770" s="2">
        <v>342.8288000000324</v>
      </c>
      <c r="D2770" s="2">
        <v>253.61280000002807</v>
      </c>
      <c r="E2770" s="2">
        <v>186.70080000002079</v>
      </c>
      <c r="F2770" s="2">
        <v>161.60880000000958</v>
      </c>
    </row>
    <row r="2771" spans="1:6">
      <c r="A2771" s="2">
        <v>339.04800000003257</v>
      </c>
      <c r="B2771" s="2">
        <v>227.5280000000173</v>
      </c>
      <c r="C2771" s="2">
        <v>341.83600000003241</v>
      </c>
      <c r="D2771" s="2">
        <v>252.62000000002809</v>
      </c>
      <c r="E2771" s="2">
        <v>185.7080000000208</v>
      </c>
      <c r="F2771" s="2">
        <v>160.61600000000959</v>
      </c>
    </row>
    <row r="2772" spans="1:6">
      <c r="A2772" s="2">
        <v>338.05520000003258</v>
      </c>
      <c r="B2772" s="2">
        <v>229.32320000001729</v>
      </c>
      <c r="C2772" s="2">
        <v>340.84320000003243</v>
      </c>
      <c r="D2772" s="2">
        <v>251.6272000000281</v>
      </c>
      <c r="E2772" s="2">
        <v>187.5032000000208</v>
      </c>
      <c r="F2772" s="2">
        <v>162.41120000000959</v>
      </c>
    </row>
    <row r="2773" spans="1:6">
      <c r="A2773" s="2">
        <v>339.85040000003261</v>
      </c>
      <c r="B2773" s="2">
        <v>228.33040000001731</v>
      </c>
      <c r="C2773" s="2">
        <v>339.85040000003244</v>
      </c>
      <c r="D2773" s="2">
        <v>250.63440000002811</v>
      </c>
      <c r="E2773" s="2">
        <v>186.51040000002081</v>
      </c>
      <c r="F2773" s="2">
        <v>164.20640000000958</v>
      </c>
    </row>
    <row r="2774" spans="1:6">
      <c r="A2774" s="2">
        <v>338.85760000003262</v>
      </c>
      <c r="B2774" s="2">
        <v>230.1256000000173</v>
      </c>
      <c r="C2774" s="2">
        <v>341.64560000003246</v>
      </c>
      <c r="D2774" s="2">
        <v>249.64160000002812</v>
      </c>
      <c r="E2774" s="2">
        <v>188.3056000000208</v>
      </c>
      <c r="F2774" s="2">
        <v>163.21360000000959</v>
      </c>
    </row>
    <row r="2775" spans="1:6">
      <c r="A2775" s="2">
        <v>337.86480000003263</v>
      </c>
      <c r="B2775" s="2">
        <v>229.13280000001731</v>
      </c>
      <c r="C2775" s="2">
        <v>343.44080000003248</v>
      </c>
      <c r="D2775" s="2">
        <v>248.64880000002813</v>
      </c>
      <c r="E2775" s="2">
        <v>190.1008000000208</v>
      </c>
      <c r="F2775" s="2">
        <v>165.00880000000959</v>
      </c>
    </row>
    <row r="2776" spans="1:6">
      <c r="A2776" s="2">
        <v>336.87200000003264</v>
      </c>
      <c r="B2776" s="2">
        <v>228.14000000001732</v>
      </c>
      <c r="C2776" s="2">
        <v>342.44800000003249</v>
      </c>
      <c r="D2776" s="2">
        <v>247.65600000002814</v>
      </c>
      <c r="E2776" s="2">
        <v>189.10800000002081</v>
      </c>
      <c r="F2776" s="2">
        <v>166.80400000000958</v>
      </c>
    </row>
    <row r="2777" spans="1:6">
      <c r="A2777" s="2">
        <v>335.87920000003265</v>
      </c>
      <c r="B2777" s="2">
        <v>227.14720000001734</v>
      </c>
      <c r="C2777" s="2">
        <v>341.45520000003251</v>
      </c>
      <c r="D2777" s="2">
        <v>246.66320000002816</v>
      </c>
      <c r="E2777" s="2">
        <v>190.9032000000208</v>
      </c>
      <c r="F2777" s="2">
        <v>165.81120000000959</v>
      </c>
    </row>
    <row r="2778" spans="1:6">
      <c r="A2778" s="2">
        <v>337.67440000003268</v>
      </c>
      <c r="B2778" s="2">
        <v>226.15440000001735</v>
      </c>
      <c r="C2778" s="2">
        <v>340.46240000003252</v>
      </c>
      <c r="D2778" s="2">
        <v>245.67040000002817</v>
      </c>
      <c r="E2778" s="2">
        <v>189.91040000002081</v>
      </c>
      <c r="F2778" s="2">
        <v>167.60640000000959</v>
      </c>
    </row>
    <row r="2779" spans="1:6">
      <c r="A2779" s="2">
        <v>336.68160000003269</v>
      </c>
      <c r="B2779" s="2">
        <v>225.16160000001736</v>
      </c>
      <c r="C2779" s="2">
        <v>339.46960000003253</v>
      </c>
      <c r="D2779" s="2">
        <v>244.67760000002818</v>
      </c>
      <c r="E2779" s="2">
        <v>188.91760000002083</v>
      </c>
      <c r="F2779" s="2">
        <v>166.6136000000096</v>
      </c>
    </row>
    <row r="2780" spans="1:6">
      <c r="A2780" s="2">
        <v>335.6888000000327</v>
      </c>
      <c r="B2780" s="2">
        <v>224.16880000001737</v>
      </c>
      <c r="C2780" s="2">
        <v>341.26480000003255</v>
      </c>
      <c r="D2780" s="2">
        <v>243.68480000002819</v>
      </c>
      <c r="E2780" s="2">
        <v>187.92480000002084</v>
      </c>
      <c r="F2780" s="2">
        <v>168.40880000000959</v>
      </c>
    </row>
    <row r="2781" spans="1:6">
      <c r="A2781" s="2">
        <v>334.69600000003271</v>
      </c>
      <c r="B2781" s="2">
        <v>223.17600000001738</v>
      </c>
      <c r="C2781" s="2">
        <v>340.27200000003256</v>
      </c>
      <c r="D2781" s="2">
        <v>242.6920000000282</v>
      </c>
      <c r="E2781" s="2">
        <v>189.72000000002083</v>
      </c>
      <c r="F2781" s="2">
        <v>167.4160000000096</v>
      </c>
    </row>
    <row r="2782" spans="1:6">
      <c r="A2782" s="2">
        <v>333.70320000003272</v>
      </c>
      <c r="B2782" s="2">
        <v>222.18320000001739</v>
      </c>
      <c r="C2782" s="2">
        <v>342.06720000003259</v>
      </c>
      <c r="D2782" s="2">
        <v>241.69920000002821</v>
      </c>
      <c r="E2782" s="2">
        <v>191.51520000002083</v>
      </c>
      <c r="F2782" s="2">
        <v>169.2112000000096</v>
      </c>
    </row>
    <row r="2783" spans="1:6">
      <c r="A2783" s="2">
        <v>335.49840000003275</v>
      </c>
      <c r="B2783" s="2">
        <v>221.19040000001741</v>
      </c>
      <c r="C2783" s="2">
        <v>341.0744000000326</v>
      </c>
      <c r="D2783" s="2">
        <v>240.70640000002822</v>
      </c>
      <c r="E2783" s="2">
        <v>190.52240000002084</v>
      </c>
      <c r="F2783" s="2">
        <v>171.00640000000959</v>
      </c>
    </row>
    <row r="2784" spans="1:6">
      <c r="A2784" s="2">
        <v>334.50560000003276</v>
      </c>
      <c r="B2784" s="2">
        <v>222.9856000000174</v>
      </c>
      <c r="C2784" s="2">
        <v>340.08160000003261</v>
      </c>
      <c r="D2784" s="2">
        <v>239.71360000002824</v>
      </c>
      <c r="E2784" s="2">
        <v>192.31760000002083</v>
      </c>
      <c r="F2784" s="2">
        <v>172.80160000000959</v>
      </c>
    </row>
    <row r="2785" spans="1:6">
      <c r="A2785" s="2">
        <v>333.51280000003277</v>
      </c>
      <c r="B2785" s="2">
        <v>221.99280000001741</v>
      </c>
      <c r="C2785" s="2">
        <v>341.87680000003263</v>
      </c>
      <c r="D2785" s="2">
        <v>238.72080000002825</v>
      </c>
      <c r="E2785" s="2">
        <v>194.11280000002083</v>
      </c>
      <c r="F2785" s="2">
        <v>174.59680000000958</v>
      </c>
    </row>
    <row r="2786" spans="1:6">
      <c r="A2786" s="2">
        <v>335.30800000003279</v>
      </c>
      <c r="B2786" s="2">
        <v>221.00000000001742</v>
      </c>
      <c r="C2786" s="2">
        <v>343.67200000003265</v>
      </c>
      <c r="D2786" s="2">
        <v>237.72800000002826</v>
      </c>
      <c r="E2786" s="2">
        <v>195.90800000002082</v>
      </c>
      <c r="F2786" s="2">
        <v>176.39200000000957</v>
      </c>
    </row>
    <row r="2787" spans="1:6">
      <c r="A2787" s="2">
        <v>334.3152000000328</v>
      </c>
      <c r="B2787" s="2">
        <v>220.00720000001743</v>
      </c>
      <c r="C2787" s="2">
        <v>342.67920000003267</v>
      </c>
      <c r="D2787" s="2">
        <v>236.73520000002827</v>
      </c>
      <c r="E2787" s="2">
        <v>194.91520000002083</v>
      </c>
      <c r="F2787" s="2">
        <v>178.18720000000957</v>
      </c>
    </row>
    <row r="2788" spans="1:6">
      <c r="A2788" s="2">
        <v>333.32240000003281</v>
      </c>
      <c r="B2788" s="2">
        <v>219.01440000001745</v>
      </c>
      <c r="C2788" s="2">
        <v>341.68640000003268</v>
      </c>
      <c r="D2788" s="2">
        <v>235.74240000002828</v>
      </c>
      <c r="E2788" s="2">
        <v>196.71040000002083</v>
      </c>
      <c r="F2788" s="2">
        <v>177.19440000000958</v>
      </c>
    </row>
    <row r="2789" spans="1:6">
      <c r="A2789" s="2">
        <v>335.11760000003284</v>
      </c>
      <c r="B2789" s="2">
        <v>220.80960000001744</v>
      </c>
      <c r="C2789" s="2">
        <v>340.69360000003269</v>
      </c>
      <c r="D2789" s="2">
        <v>234.74960000002829</v>
      </c>
      <c r="E2789" s="2">
        <v>195.71760000002084</v>
      </c>
      <c r="F2789" s="2">
        <v>176.20160000000959</v>
      </c>
    </row>
    <row r="2790" spans="1:6">
      <c r="A2790" s="2">
        <v>336.91280000003286</v>
      </c>
      <c r="B2790" s="2">
        <v>219.81680000001745</v>
      </c>
      <c r="C2790" s="2">
        <v>339.7008000000327</v>
      </c>
      <c r="D2790" s="2">
        <v>233.75680000002831</v>
      </c>
      <c r="E2790" s="2">
        <v>194.72480000002085</v>
      </c>
      <c r="F2790" s="2">
        <v>175.2088000000096</v>
      </c>
    </row>
    <row r="2791" spans="1:6">
      <c r="A2791" s="2">
        <v>335.92000000003287</v>
      </c>
      <c r="B2791" s="2">
        <v>218.82400000001746</v>
      </c>
      <c r="C2791" s="2">
        <v>338.70800000003271</v>
      </c>
      <c r="D2791" s="2">
        <v>232.76400000002832</v>
      </c>
      <c r="E2791" s="2">
        <v>193.73200000002086</v>
      </c>
      <c r="F2791" s="2">
        <v>177.0040000000096</v>
      </c>
    </row>
    <row r="2792" spans="1:6">
      <c r="A2792" s="2">
        <v>337.71520000003289</v>
      </c>
      <c r="B2792" s="2">
        <v>217.83120000001747</v>
      </c>
      <c r="C2792" s="2">
        <v>337.71520000003272</v>
      </c>
      <c r="D2792" s="2">
        <v>231.77120000002833</v>
      </c>
      <c r="E2792" s="2">
        <v>192.73920000002087</v>
      </c>
      <c r="F2792" s="2">
        <v>178.79920000000959</v>
      </c>
    </row>
    <row r="2793" spans="1:6">
      <c r="A2793" s="2">
        <v>339.51040000003292</v>
      </c>
      <c r="B2793" s="2">
        <v>216.83840000001749</v>
      </c>
      <c r="C2793" s="2">
        <v>339.51040000003275</v>
      </c>
      <c r="D2793" s="2">
        <v>230.77840000002834</v>
      </c>
      <c r="E2793" s="2">
        <v>194.53440000002087</v>
      </c>
      <c r="F2793" s="2">
        <v>180.59440000000959</v>
      </c>
    </row>
    <row r="2794" spans="1:6">
      <c r="A2794" s="2">
        <v>338.51760000003293</v>
      </c>
      <c r="B2794" s="2">
        <v>218.63360000001748</v>
      </c>
      <c r="C2794" s="2">
        <v>341.30560000003277</v>
      </c>
      <c r="D2794" s="2">
        <v>229.78560000002835</v>
      </c>
      <c r="E2794" s="2">
        <v>193.54160000002088</v>
      </c>
      <c r="F2794" s="2">
        <v>182.38960000000958</v>
      </c>
    </row>
    <row r="2795" spans="1:6">
      <c r="A2795" s="2">
        <v>340.31280000003295</v>
      </c>
      <c r="B2795" s="2">
        <v>217.64080000001749</v>
      </c>
      <c r="C2795" s="2">
        <v>340.31280000003278</v>
      </c>
      <c r="D2795" s="2">
        <v>228.79280000002836</v>
      </c>
      <c r="E2795" s="2">
        <v>195.33680000002087</v>
      </c>
      <c r="F2795" s="2">
        <v>181.39680000000959</v>
      </c>
    </row>
    <row r="2796" spans="1:6">
      <c r="A2796" s="2">
        <v>339.32000000003296</v>
      </c>
      <c r="B2796" s="2">
        <v>219.43600000001749</v>
      </c>
      <c r="C2796" s="2">
        <v>339.32000000003279</v>
      </c>
      <c r="D2796" s="2">
        <v>227.80000000002838</v>
      </c>
      <c r="E2796" s="2">
        <v>194.34400000002088</v>
      </c>
      <c r="F2796" s="2">
        <v>180.4040000000096</v>
      </c>
    </row>
    <row r="2797" spans="1:6">
      <c r="A2797" s="2">
        <v>338.32720000003297</v>
      </c>
      <c r="B2797" s="2">
        <v>221.23120000001748</v>
      </c>
      <c r="C2797" s="2">
        <v>341.11520000003281</v>
      </c>
      <c r="D2797" s="2">
        <v>226.80720000002839</v>
      </c>
      <c r="E2797" s="2">
        <v>193.3512000000209</v>
      </c>
      <c r="F2797" s="2">
        <v>182.1992000000096</v>
      </c>
    </row>
    <row r="2798" spans="1:6">
      <c r="A2798" s="2">
        <v>340.122400000033</v>
      </c>
      <c r="B2798" s="2">
        <v>223.02640000001747</v>
      </c>
      <c r="C2798" s="2">
        <v>342.91040000003284</v>
      </c>
      <c r="D2798" s="2">
        <v>225.8144000000284</v>
      </c>
      <c r="E2798" s="2">
        <v>192.35840000002091</v>
      </c>
      <c r="F2798" s="2">
        <v>183.99440000000959</v>
      </c>
    </row>
    <row r="2799" spans="1:6">
      <c r="A2799" s="2">
        <v>339.12960000003301</v>
      </c>
      <c r="B2799" s="2">
        <v>222.03360000001749</v>
      </c>
      <c r="C2799" s="2">
        <v>341.91760000003285</v>
      </c>
      <c r="D2799" s="2">
        <v>224.82160000002841</v>
      </c>
      <c r="E2799" s="2">
        <v>194.1536000000209</v>
      </c>
      <c r="F2799" s="2">
        <v>185.78960000000959</v>
      </c>
    </row>
    <row r="2800" spans="1:6">
      <c r="A2800" s="2">
        <v>338.13680000003302</v>
      </c>
      <c r="B2800" s="2">
        <v>221.0408000000175</v>
      </c>
      <c r="C2800" s="2">
        <v>343.71280000003287</v>
      </c>
      <c r="D2800" s="2">
        <v>223.82880000002842</v>
      </c>
      <c r="E2800" s="2">
        <v>195.9488000000209</v>
      </c>
      <c r="F2800" s="2">
        <v>187.58480000000958</v>
      </c>
    </row>
    <row r="2801" spans="1:6">
      <c r="A2801" s="2">
        <v>337.14400000003303</v>
      </c>
      <c r="B2801" s="2">
        <v>222.83600000001749</v>
      </c>
      <c r="C2801" s="2">
        <v>342.72000000003288</v>
      </c>
      <c r="D2801" s="2">
        <v>222.83600000002843</v>
      </c>
      <c r="E2801" s="2">
        <v>194.95600000002091</v>
      </c>
      <c r="F2801" s="2">
        <v>186.59200000000959</v>
      </c>
    </row>
    <row r="2802" spans="1:6">
      <c r="A2802" s="2">
        <v>336.15120000003304</v>
      </c>
      <c r="B2802" s="2">
        <v>221.8432000000175</v>
      </c>
      <c r="C2802" s="2">
        <v>344.51520000003291</v>
      </c>
      <c r="D2802" s="2">
        <v>221.84320000002845</v>
      </c>
      <c r="E2802" s="2">
        <v>196.7512000000209</v>
      </c>
      <c r="F2802" s="2">
        <v>185.5992000000096</v>
      </c>
    </row>
    <row r="2803" spans="1:6">
      <c r="A2803" s="2">
        <v>335.15840000003305</v>
      </c>
      <c r="B2803" s="2">
        <v>220.85040000001752</v>
      </c>
      <c r="C2803" s="2">
        <v>343.52240000003292</v>
      </c>
      <c r="D2803" s="2">
        <v>220.85040000002846</v>
      </c>
      <c r="E2803" s="2">
        <v>198.5464000000209</v>
      </c>
      <c r="F2803" s="2">
        <v>187.3944000000096</v>
      </c>
    </row>
    <row r="2804" spans="1:6">
      <c r="A2804" s="2">
        <v>334.16560000003307</v>
      </c>
      <c r="B2804" s="2">
        <v>222.64560000001751</v>
      </c>
      <c r="C2804" s="2">
        <v>342.52960000003293</v>
      </c>
      <c r="D2804" s="2">
        <v>219.85760000002847</v>
      </c>
      <c r="E2804" s="2">
        <v>197.55360000002091</v>
      </c>
      <c r="F2804" s="2">
        <v>189.18960000000959</v>
      </c>
    </row>
    <row r="2805" spans="1:6">
      <c r="A2805" s="2">
        <v>335.96080000003309</v>
      </c>
      <c r="B2805" s="2">
        <v>221.65280000001752</v>
      </c>
      <c r="C2805" s="2">
        <v>341.53680000003294</v>
      </c>
      <c r="D2805" s="2">
        <v>218.86480000002848</v>
      </c>
      <c r="E2805" s="2">
        <v>196.56080000002092</v>
      </c>
      <c r="F2805" s="2">
        <v>188.1968000000096</v>
      </c>
    </row>
    <row r="2806" spans="1:6">
      <c r="A2806" s="2">
        <v>334.9680000000331</v>
      </c>
      <c r="B2806" s="2">
        <v>223.44800000001752</v>
      </c>
      <c r="C2806" s="2">
        <v>340.54400000003295</v>
      </c>
      <c r="D2806" s="2">
        <v>217.87200000002849</v>
      </c>
      <c r="E2806" s="2">
        <v>198.35600000002091</v>
      </c>
      <c r="F2806" s="2">
        <v>187.20400000000961</v>
      </c>
    </row>
    <row r="2807" spans="1:6">
      <c r="A2807" s="2">
        <v>336.76320000003312</v>
      </c>
      <c r="B2807" s="2">
        <v>222.45520000001753</v>
      </c>
      <c r="C2807" s="2">
        <v>339.55120000003296</v>
      </c>
      <c r="D2807" s="2">
        <v>216.8792000000285</v>
      </c>
      <c r="E2807" s="2">
        <v>200.15120000002091</v>
      </c>
      <c r="F2807" s="2">
        <v>186.21120000000963</v>
      </c>
    </row>
    <row r="2808" spans="1:6">
      <c r="A2808" s="2">
        <v>335.77040000003313</v>
      </c>
      <c r="B2808" s="2">
        <v>221.46240000001754</v>
      </c>
      <c r="C2808" s="2">
        <v>338.55840000003298</v>
      </c>
      <c r="D2808" s="2">
        <v>215.88640000002852</v>
      </c>
      <c r="E2808" s="2">
        <v>199.15840000002092</v>
      </c>
      <c r="F2808" s="2">
        <v>188.00640000000962</v>
      </c>
    </row>
    <row r="2809" spans="1:6">
      <c r="A2809" s="2">
        <v>337.56560000003316</v>
      </c>
      <c r="B2809" s="2">
        <v>223.25760000001753</v>
      </c>
      <c r="C2809" s="2">
        <v>340.353600000033</v>
      </c>
      <c r="D2809" s="2">
        <v>214.89360000002853</v>
      </c>
      <c r="E2809" s="2">
        <v>198.16560000002093</v>
      </c>
      <c r="F2809" s="2">
        <v>187.01360000000963</v>
      </c>
    </row>
    <row r="2810" spans="1:6">
      <c r="A2810" s="2">
        <v>336.57280000003317</v>
      </c>
      <c r="B2810" s="2">
        <v>222.26480000001754</v>
      </c>
      <c r="C2810" s="2">
        <v>342.14880000003302</v>
      </c>
      <c r="D2810" s="2">
        <v>213.90080000002854</v>
      </c>
      <c r="E2810" s="2">
        <v>197.17280000002094</v>
      </c>
      <c r="F2810" s="2">
        <v>188.80880000000963</v>
      </c>
    </row>
    <row r="2811" spans="1:6">
      <c r="A2811" s="2">
        <v>335.58000000003318</v>
      </c>
      <c r="B2811" s="2">
        <v>221.27200000001756</v>
      </c>
      <c r="C2811" s="2">
        <v>341.15600000003303</v>
      </c>
      <c r="D2811" s="2">
        <v>212.90800000002855</v>
      </c>
      <c r="E2811" s="2">
        <v>198.96800000002094</v>
      </c>
      <c r="F2811" s="2">
        <v>187.81600000000964</v>
      </c>
    </row>
    <row r="2812" spans="1:6">
      <c r="A2812" s="2">
        <v>334.58720000003319</v>
      </c>
      <c r="B2812" s="2">
        <v>220.27920000001757</v>
      </c>
      <c r="C2812" s="2">
        <v>342.95120000003305</v>
      </c>
      <c r="D2812" s="2">
        <v>211.91520000002856</v>
      </c>
      <c r="E2812" s="2">
        <v>197.97520000002095</v>
      </c>
      <c r="F2812" s="2">
        <v>186.82320000000965</v>
      </c>
    </row>
    <row r="2813" spans="1:6">
      <c r="A2813" s="2">
        <v>333.5944000000332</v>
      </c>
      <c r="B2813" s="2">
        <v>219.28640000001758</v>
      </c>
      <c r="C2813" s="2">
        <v>341.95840000003307</v>
      </c>
      <c r="D2813" s="2">
        <v>210.92240000002857</v>
      </c>
      <c r="E2813" s="2">
        <v>199.77040000002094</v>
      </c>
      <c r="F2813" s="2">
        <v>188.61840000000964</v>
      </c>
    </row>
    <row r="2814" spans="1:6">
      <c r="A2814" s="2">
        <v>332.60160000003322</v>
      </c>
      <c r="B2814" s="2">
        <v>218.29360000001759</v>
      </c>
      <c r="C2814" s="2">
        <v>340.96560000003308</v>
      </c>
      <c r="D2814" s="2">
        <v>209.92960000002859</v>
      </c>
      <c r="E2814" s="2">
        <v>201.56560000002094</v>
      </c>
      <c r="F2814" s="2">
        <v>190.41360000000964</v>
      </c>
    </row>
    <row r="2815" spans="1:6">
      <c r="A2815" s="2">
        <v>334.39680000003324</v>
      </c>
      <c r="B2815" s="2">
        <v>217.3008000000176</v>
      </c>
      <c r="C2815" s="2">
        <v>339.97280000003309</v>
      </c>
      <c r="D2815" s="2">
        <v>208.9368000000286</v>
      </c>
      <c r="E2815" s="2">
        <v>203.36080000002093</v>
      </c>
      <c r="F2815" s="2">
        <v>192.20880000000963</v>
      </c>
    </row>
    <row r="2816" spans="1:6">
      <c r="A2816" s="2">
        <v>333.40400000003325</v>
      </c>
      <c r="B2816" s="2">
        <v>216.30800000001761</v>
      </c>
      <c r="C2816" s="2">
        <v>341.76800000003311</v>
      </c>
      <c r="D2816" s="2">
        <v>207.94400000002861</v>
      </c>
      <c r="E2816" s="2">
        <v>205.15600000002092</v>
      </c>
      <c r="F2816" s="2">
        <v>191.21600000000964</v>
      </c>
    </row>
    <row r="2817" spans="1:6">
      <c r="A2817" s="2">
        <v>332.41120000003326</v>
      </c>
      <c r="B2817" s="2">
        <v>215.31520000001763</v>
      </c>
      <c r="C2817" s="2">
        <v>343.56320000003313</v>
      </c>
      <c r="D2817" s="2">
        <v>206.95120000002862</v>
      </c>
      <c r="E2817" s="2">
        <v>206.95120000002092</v>
      </c>
      <c r="F2817" s="2">
        <v>193.01120000000964</v>
      </c>
    </row>
    <row r="2818" spans="1:6">
      <c r="A2818" s="2">
        <v>331.41840000003327</v>
      </c>
      <c r="B2818" s="2">
        <v>214.32240000001764</v>
      </c>
      <c r="C2818" s="2">
        <v>342.57040000003315</v>
      </c>
      <c r="D2818" s="2">
        <v>205.95840000002863</v>
      </c>
      <c r="E2818" s="2">
        <v>205.95840000002093</v>
      </c>
      <c r="F2818" s="2">
        <v>194.80640000000963</v>
      </c>
    </row>
    <row r="2819" spans="1:6">
      <c r="A2819" s="2">
        <v>330.42560000003328</v>
      </c>
      <c r="B2819" s="2">
        <v>213.32960000001765</v>
      </c>
      <c r="C2819" s="2">
        <v>341.57760000003316</v>
      </c>
      <c r="D2819" s="2">
        <v>204.96560000002864</v>
      </c>
      <c r="E2819" s="2">
        <v>204.96560000002094</v>
      </c>
      <c r="F2819" s="2">
        <v>193.81360000000964</v>
      </c>
    </row>
    <row r="2820" spans="1:6">
      <c r="A2820" s="2">
        <v>329.4328000000333</v>
      </c>
      <c r="B2820" s="2">
        <v>212.33680000001766</v>
      </c>
      <c r="C2820" s="2">
        <v>340.58480000003317</v>
      </c>
      <c r="D2820" s="2">
        <v>203.97280000002866</v>
      </c>
      <c r="E2820" s="2">
        <v>206.76080000002094</v>
      </c>
      <c r="F2820" s="2">
        <v>192.82080000000965</v>
      </c>
    </row>
    <row r="2821" spans="1:6">
      <c r="A2821" s="2">
        <v>328.44000000003331</v>
      </c>
      <c r="B2821" s="2">
        <v>211.34400000001767</v>
      </c>
      <c r="C2821" s="2">
        <v>339.59200000003318</v>
      </c>
      <c r="D2821" s="2">
        <v>202.98000000002867</v>
      </c>
      <c r="E2821" s="2">
        <v>205.76800000002095</v>
      </c>
      <c r="F2821" s="2">
        <v>191.82800000000967</v>
      </c>
    </row>
    <row r="2822" spans="1:6">
      <c r="A2822" s="2">
        <v>327.44720000003332</v>
      </c>
      <c r="B2822" s="2">
        <v>210.35120000001768</v>
      </c>
      <c r="C2822" s="2">
        <v>338.59920000003319</v>
      </c>
      <c r="D2822" s="2">
        <v>201.98720000002868</v>
      </c>
      <c r="E2822" s="2">
        <v>207.56320000002094</v>
      </c>
      <c r="F2822" s="2">
        <v>190.83520000000968</v>
      </c>
    </row>
    <row r="2823" spans="1:6">
      <c r="A2823" s="2">
        <v>326.45440000003333</v>
      </c>
      <c r="B2823" s="2">
        <v>209.3584000000177</v>
      </c>
      <c r="C2823" s="2">
        <v>337.6064000000332</v>
      </c>
      <c r="D2823" s="2">
        <v>200.99440000002869</v>
      </c>
      <c r="E2823" s="2">
        <v>206.57040000002095</v>
      </c>
      <c r="F2823" s="2">
        <v>189.84240000000969</v>
      </c>
    </row>
    <row r="2824" spans="1:6">
      <c r="A2824" s="2">
        <v>328.24960000003335</v>
      </c>
      <c r="B2824" s="2">
        <v>208.36560000001771</v>
      </c>
      <c r="C2824" s="2">
        <v>336.61360000003322</v>
      </c>
      <c r="D2824" s="2">
        <v>200.0016000000287</v>
      </c>
      <c r="E2824" s="2">
        <v>208.36560000002095</v>
      </c>
      <c r="F2824" s="2">
        <v>188.8496000000097</v>
      </c>
    </row>
    <row r="2825" spans="1:6">
      <c r="A2825" s="2">
        <v>327.25680000003337</v>
      </c>
      <c r="B2825" s="2">
        <v>210.1608000000177</v>
      </c>
      <c r="C2825" s="2">
        <v>335.62080000003323</v>
      </c>
      <c r="D2825" s="2">
        <v>199.00880000002871</v>
      </c>
      <c r="E2825" s="2">
        <v>207.37280000002096</v>
      </c>
      <c r="F2825" s="2">
        <v>187.85680000000971</v>
      </c>
    </row>
    <row r="2826" spans="1:6">
      <c r="A2826" s="2">
        <v>326.26400000003338</v>
      </c>
      <c r="B2826" s="2">
        <v>209.16800000001771</v>
      </c>
      <c r="C2826" s="2">
        <v>334.62800000003324</v>
      </c>
      <c r="D2826" s="2">
        <v>198.01600000002873</v>
      </c>
      <c r="E2826" s="2">
        <v>206.38000000002097</v>
      </c>
      <c r="F2826" s="2">
        <v>186.86400000000972</v>
      </c>
    </row>
    <row r="2827" spans="1:6">
      <c r="A2827" s="2">
        <v>328.0592000000334</v>
      </c>
      <c r="B2827" s="2">
        <v>208.17520000001772</v>
      </c>
      <c r="C2827" s="2">
        <v>333.63520000003325</v>
      </c>
      <c r="D2827" s="2">
        <v>197.02320000002874</v>
      </c>
      <c r="E2827" s="2">
        <v>205.38720000002098</v>
      </c>
      <c r="F2827" s="2">
        <v>185.87120000000974</v>
      </c>
    </row>
    <row r="2828" spans="1:6">
      <c r="A2828" s="2">
        <v>327.06640000003341</v>
      </c>
      <c r="B2828" s="2">
        <v>207.18240000001774</v>
      </c>
      <c r="C2828" s="2">
        <v>332.64240000003326</v>
      </c>
      <c r="D2828" s="2">
        <v>196.03040000002875</v>
      </c>
      <c r="E2828" s="2">
        <v>204.39440000002099</v>
      </c>
      <c r="F2828" s="2">
        <v>184.87840000000975</v>
      </c>
    </row>
    <row r="2829" spans="1:6">
      <c r="A2829" s="2">
        <v>326.07360000003342</v>
      </c>
      <c r="B2829" s="2">
        <v>206.18960000001775</v>
      </c>
      <c r="C2829" s="2">
        <v>334.43760000003329</v>
      </c>
      <c r="D2829" s="2">
        <v>195.03760000002876</v>
      </c>
      <c r="E2829" s="2">
        <v>203.40160000002101</v>
      </c>
      <c r="F2829" s="2">
        <v>183.88560000000976</v>
      </c>
    </row>
    <row r="2830" spans="1:6">
      <c r="A2830" s="2">
        <v>325.08080000003343</v>
      </c>
      <c r="B2830" s="2">
        <v>207.98480000001774</v>
      </c>
      <c r="C2830" s="2">
        <v>333.4448000000333</v>
      </c>
      <c r="D2830" s="2">
        <v>194.04480000002877</v>
      </c>
      <c r="E2830" s="2">
        <v>202.40880000002102</v>
      </c>
      <c r="F2830" s="2">
        <v>182.89280000000977</v>
      </c>
    </row>
    <row r="2831" spans="1:6">
      <c r="A2831" s="2">
        <v>326.87600000003346</v>
      </c>
      <c r="B2831" s="2">
        <v>206.99200000001775</v>
      </c>
      <c r="C2831" s="2">
        <v>332.45200000003331</v>
      </c>
      <c r="D2831" s="2">
        <v>193.05200000002878</v>
      </c>
      <c r="E2831" s="2">
        <v>204.20400000002101</v>
      </c>
      <c r="F2831" s="2">
        <v>181.90000000000978</v>
      </c>
    </row>
    <row r="2832" spans="1:6">
      <c r="A2832" s="2">
        <v>325.88320000003347</v>
      </c>
      <c r="B2832" s="2">
        <v>205.99920000001777</v>
      </c>
      <c r="C2832" s="2">
        <v>334.24720000003333</v>
      </c>
      <c r="D2832" s="2">
        <v>192.0592000000288</v>
      </c>
      <c r="E2832" s="2">
        <v>203.21120000002102</v>
      </c>
      <c r="F2832" s="2">
        <v>180.90720000000979</v>
      </c>
    </row>
    <row r="2833" spans="1:6">
      <c r="A2833" s="2">
        <v>324.89040000003348</v>
      </c>
      <c r="B2833" s="2">
        <v>205.00640000001778</v>
      </c>
      <c r="C2833" s="2">
        <v>333.25440000003334</v>
      </c>
      <c r="D2833" s="2">
        <v>191.06640000002881</v>
      </c>
      <c r="E2833" s="2">
        <v>205.00640000002102</v>
      </c>
      <c r="F2833" s="2">
        <v>179.91440000000981</v>
      </c>
    </row>
    <row r="2834" spans="1:6">
      <c r="A2834" s="2">
        <v>326.6856000000335</v>
      </c>
      <c r="B2834" s="2">
        <v>204.01360000001779</v>
      </c>
      <c r="C2834" s="2">
        <v>335.04960000003337</v>
      </c>
      <c r="D2834" s="2">
        <v>190.07360000002882</v>
      </c>
      <c r="E2834" s="2">
        <v>204.01360000002103</v>
      </c>
      <c r="F2834" s="2">
        <v>178.92160000000982</v>
      </c>
    </row>
    <row r="2835" spans="1:6">
      <c r="A2835" s="2">
        <v>325.69280000003351</v>
      </c>
      <c r="B2835" s="2">
        <v>203.0208000000178</v>
      </c>
      <c r="C2835" s="2">
        <v>336.84480000003339</v>
      </c>
      <c r="D2835" s="2">
        <v>189.08080000002883</v>
      </c>
      <c r="E2835" s="2">
        <v>203.02080000002104</v>
      </c>
      <c r="F2835" s="2">
        <v>177.92880000000983</v>
      </c>
    </row>
    <row r="2836" spans="1:6">
      <c r="A2836" s="2">
        <v>324.70000000003353</v>
      </c>
      <c r="B2836" s="2">
        <v>202.02800000001781</v>
      </c>
      <c r="C2836" s="2">
        <v>338.64000000003341</v>
      </c>
      <c r="D2836" s="2">
        <v>188.08800000002884</v>
      </c>
      <c r="E2836" s="2">
        <v>202.02800000002105</v>
      </c>
      <c r="F2836" s="2">
        <v>176.93600000000984</v>
      </c>
    </row>
    <row r="2837" spans="1:6">
      <c r="A2837" s="2">
        <v>323.70720000003354</v>
      </c>
      <c r="B2837" s="2">
        <v>201.03520000001782</v>
      </c>
      <c r="C2837" s="2">
        <v>337.64720000003342</v>
      </c>
      <c r="D2837" s="2">
        <v>187.09520000002885</v>
      </c>
      <c r="E2837" s="2">
        <v>203.82320000002105</v>
      </c>
      <c r="F2837" s="2">
        <v>175.94320000000985</v>
      </c>
    </row>
    <row r="2838" spans="1:6">
      <c r="A2838" s="2">
        <v>322.71440000003355</v>
      </c>
      <c r="B2838" s="2">
        <v>202.83040000001782</v>
      </c>
      <c r="C2838" s="2">
        <v>336.65440000003343</v>
      </c>
      <c r="D2838" s="2">
        <v>186.10240000002887</v>
      </c>
      <c r="E2838" s="2">
        <v>202.83040000002106</v>
      </c>
      <c r="F2838" s="2">
        <v>174.95040000000986</v>
      </c>
    </row>
    <row r="2839" spans="1:6">
      <c r="A2839" s="2">
        <v>321.72160000003356</v>
      </c>
      <c r="B2839" s="2">
        <v>201.83760000001783</v>
      </c>
      <c r="C2839" s="2">
        <v>338.44960000003346</v>
      </c>
      <c r="D2839" s="2">
        <v>185.10960000002888</v>
      </c>
      <c r="E2839" s="2">
        <v>204.62560000002105</v>
      </c>
      <c r="F2839" s="2">
        <v>173.95760000000988</v>
      </c>
    </row>
    <row r="2840" spans="1:6">
      <c r="A2840" s="2">
        <v>320.72880000003357</v>
      </c>
      <c r="B2840" s="2">
        <v>200.84480000001784</v>
      </c>
      <c r="C2840" s="2">
        <v>337.45680000003347</v>
      </c>
      <c r="D2840" s="2">
        <v>184.11680000002889</v>
      </c>
      <c r="E2840" s="2">
        <v>206.42080000002105</v>
      </c>
      <c r="F2840" s="2">
        <v>175.75280000000987</v>
      </c>
    </row>
    <row r="2841" spans="1:6">
      <c r="A2841" s="2">
        <v>322.5240000000336</v>
      </c>
      <c r="B2841" s="2">
        <v>202.64000000001784</v>
      </c>
      <c r="C2841" s="2">
        <v>336.46400000003348</v>
      </c>
      <c r="D2841" s="2">
        <v>183.1240000000289</v>
      </c>
      <c r="E2841" s="2">
        <v>205.42800000002106</v>
      </c>
      <c r="F2841" s="2">
        <v>177.54800000000986</v>
      </c>
    </row>
    <row r="2842" spans="1:6">
      <c r="A2842" s="2">
        <v>321.53120000003361</v>
      </c>
      <c r="B2842" s="2">
        <v>201.64720000001785</v>
      </c>
      <c r="C2842" s="2">
        <v>335.47120000003349</v>
      </c>
      <c r="D2842" s="2">
        <v>182.13120000002891</v>
      </c>
      <c r="E2842" s="2">
        <v>207.22320000002105</v>
      </c>
      <c r="F2842" s="2">
        <v>179.34320000000986</v>
      </c>
    </row>
    <row r="2843" spans="1:6">
      <c r="A2843" s="2">
        <v>320.53840000003362</v>
      </c>
      <c r="B2843" s="2">
        <v>203.44240000001784</v>
      </c>
      <c r="C2843" s="2">
        <v>337.26640000003351</v>
      </c>
      <c r="D2843" s="2">
        <v>181.13840000002892</v>
      </c>
      <c r="E2843" s="2">
        <v>209.01840000002105</v>
      </c>
      <c r="F2843" s="2">
        <v>181.13840000000985</v>
      </c>
    </row>
    <row r="2844" spans="1:6">
      <c r="A2844" s="2">
        <v>322.33360000003364</v>
      </c>
      <c r="B2844" s="2">
        <v>205.23760000001784</v>
      </c>
      <c r="C2844" s="2">
        <v>339.06160000003354</v>
      </c>
      <c r="D2844" s="2">
        <v>180.14560000002894</v>
      </c>
      <c r="E2844" s="2">
        <v>208.02560000002106</v>
      </c>
      <c r="F2844" s="2">
        <v>180.14560000000986</v>
      </c>
    </row>
    <row r="2845" spans="1:6">
      <c r="A2845" s="2">
        <v>321.34080000003365</v>
      </c>
      <c r="B2845" s="2">
        <v>207.03280000001783</v>
      </c>
      <c r="C2845" s="2">
        <v>338.06880000003355</v>
      </c>
      <c r="D2845" s="2">
        <v>179.15280000002895</v>
      </c>
      <c r="E2845" s="2">
        <v>207.03280000002107</v>
      </c>
      <c r="F2845" s="2">
        <v>179.15280000000988</v>
      </c>
    </row>
    <row r="2846" spans="1:6">
      <c r="A2846" s="2">
        <v>320.34800000003366</v>
      </c>
      <c r="B2846" s="2">
        <v>206.04000000001784</v>
      </c>
      <c r="C2846" s="2">
        <v>337.07600000003356</v>
      </c>
      <c r="D2846" s="2">
        <v>178.16000000002896</v>
      </c>
      <c r="E2846" s="2">
        <v>206.04000000002108</v>
      </c>
      <c r="F2846" s="2">
        <v>178.16000000000989</v>
      </c>
    </row>
    <row r="2847" spans="1:6">
      <c r="A2847" s="2">
        <v>322.14320000003369</v>
      </c>
      <c r="B2847" s="2">
        <v>207.83520000001784</v>
      </c>
      <c r="C2847" s="2">
        <v>336.08320000003357</v>
      </c>
      <c r="D2847" s="2">
        <v>177.16720000002897</v>
      </c>
      <c r="E2847" s="2">
        <v>205.04720000002109</v>
      </c>
      <c r="F2847" s="2">
        <v>179.95520000000988</v>
      </c>
    </row>
    <row r="2848" spans="1:6">
      <c r="A2848" s="2">
        <v>323.93840000003371</v>
      </c>
      <c r="B2848" s="2">
        <v>209.63040000001783</v>
      </c>
      <c r="C2848" s="2">
        <v>335.09040000003358</v>
      </c>
      <c r="D2848" s="2">
        <v>176.17440000002898</v>
      </c>
      <c r="E2848" s="2">
        <v>204.0544000000211</v>
      </c>
      <c r="F2848" s="2">
        <v>181.75040000000988</v>
      </c>
    </row>
    <row r="2849" spans="1:6">
      <c r="A2849" s="2">
        <v>322.94560000003372</v>
      </c>
      <c r="B2849" s="2">
        <v>208.63760000001784</v>
      </c>
      <c r="C2849" s="2">
        <v>334.09760000003359</v>
      </c>
      <c r="D2849" s="2">
        <v>175.18160000002899</v>
      </c>
      <c r="E2849" s="2">
        <v>205.8496000000211</v>
      </c>
      <c r="F2849" s="2">
        <v>183.54560000000987</v>
      </c>
    </row>
    <row r="2850" spans="1:6">
      <c r="A2850" s="2">
        <v>324.74080000003374</v>
      </c>
      <c r="B2850" s="2">
        <v>207.64480000001785</v>
      </c>
      <c r="C2850" s="2">
        <v>333.10480000003361</v>
      </c>
      <c r="D2850" s="2">
        <v>174.188800000029</v>
      </c>
      <c r="E2850" s="2">
        <v>207.64480000002109</v>
      </c>
      <c r="F2850" s="2">
        <v>185.34080000000986</v>
      </c>
    </row>
    <row r="2851" spans="1:6">
      <c r="A2851" s="2">
        <v>323.74800000003376</v>
      </c>
      <c r="B2851" s="2">
        <v>206.65200000001786</v>
      </c>
      <c r="C2851" s="2">
        <v>332.11200000003362</v>
      </c>
      <c r="D2851" s="2">
        <v>173.19600000002902</v>
      </c>
      <c r="E2851" s="2">
        <v>206.6520000000211</v>
      </c>
      <c r="F2851" s="2">
        <v>187.13600000000986</v>
      </c>
    </row>
    <row r="2852" spans="1:6">
      <c r="A2852" s="2">
        <v>322.75520000003377</v>
      </c>
      <c r="B2852" s="2">
        <v>205.65920000001788</v>
      </c>
      <c r="C2852" s="2">
        <v>333.90720000003364</v>
      </c>
      <c r="D2852" s="2">
        <v>172.20320000002903</v>
      </c>
      <c r="E2852" s="2">
        <v>205.65920000002112</v>
      </c>
      <c r="F2852" s="2">
        <v>188.93120000000985</v>
      </c>
    </row>
    <row r="2853" spans="1:6">
      <c r="A2853" s="2">
        <v>324.55040000003379</v>
      </c>
      <c r="B2853" s="2">
        <v>204.66640000001789</v>
      </c>
      <c r="C2853" s="2">
        <v>332.91440000003365</v>
      </c>
      <c r="D2853" s="2">
        <v>171.21040000002904</v>
      </c>
      <c r="E2853" s="2">
        <v>204.66640000002113</v>
      </c>
      <c r="F2853" s="2">
        <v>187.93840000000986</v>
      </c>
    </row>
    <row r="2854" spans="1:6">
      <c r="A2854" s="2">
        <v>326.34560000003381</v>
      </c>
      <c r="B2854" s="2">
        <v>203.6736000000179</v>
      </c>
      <c r="C2854" s="2">
        <v>331.92160000003366</v>
      </c>
      <c r="D2854" s="2">
        <v>170.21760000002905</v>
      </c>
      <c r="E2854" s="2">
        <v>203.67360000002114</v>
      </c>
      <c r="F2854" s="2">
        <v>189.73360000000986</v>
      </c>
    </row>
    <row r="2855" spans="1:6">
      <c r="A2855" s="2">
        <v>325.35280000003382</v>
      </c>
      <c r="B2855" s="2">
        <v>202.68080000001791</v>
      </c>
      <c r="C2855" s="2">
        <v>333.71680000003369</v>
      </c>
      <c r="D2855" s="2">
        <v>169.22480000002906</v>
      </c>
      <c r="E2855" s="2">
        <v>205.46880000002113</v>
      </c>
      <c r="F2855" s="2">
        <v>188.74080000000987</v>
      </c>
    </row>
    <row r="2856" spans="1:6">
      <c r="A2856" s="2">
        <v>324.36000000003384</v>
      </c>
      <c r="B2856" s="2">
        <v>201.68800000001792</v>
      </c>
      <c r="C2856" s="2">
        <v>335.51200000003371</v>
      </c>
      <c r="D2856" s="2">
        <v>168.23200000002907</v>
      </c>
      <c r="E2856" s="2">
        <v>204.47600000002114</v>
      </c>
      <c r="F2856" s="2">
        <v>187.74800000000988</v>
      </c>
    </row>
    <row r="2857" spans="1:6">
      <c r="A2857" s="2">
        <v>326.15520000003386</v>
      </c>
      <c r="B2857" s="2">
        <v>200.69520000001793</v>
      </c>
      <c r="C2857" s="2">
        <v>334.51920000003372</v>
      </c>
      <c r="D2857" s="2">
        <v>167.23920000002909</v>
      </c>
      <c r="E2857" s="2">
        <v>203.48320000002116</v>
      </c>
      <c r="F2857" s="2">
        <v>186.75520000000989</v>
      </c>
    </row>
    <row r="2858" spans="1:6">
      <c r="A2858" s="2">
        <v>325.16240000003387</v>
      </c>
      <c r="B2858" s="2">
        <v>202.49040000001793</v>
      </c>
      <c r="C2858" s="2">
        <v>333.52640000003373</v>
      </c>
      <c r="D2858" s="2">
        <v>166.2464000000291</v>
      </c>
      <c r="E2858" s="2">
        <v>202.49040000002117</v>
      </c>
      <c r="F2858" s="2">
        <v>185.7624000000099</v>
      </c>
    </row>
    <row r="2859" spans="1:6">
      <c r="A2859" s="2">
        <v>324.16960000003388</v>
      </c>
      <c r="B2859" s="2">
        <v>204.28560000001792</v>
      </c>
      <c r="C2859" s="2">
        <v>332.53360000003374</v>
      </c>
      <c r="D2859" s="2">
        <v>165.25360000002911</v>
      </c>
      <c r="E2859" s="2">
        <v>201.49760000002118</v>
      </c>
      <c r="F2859" s="2">
        <v>184.76960000000992</v>
      </c>
    </row>
    <row r="2860" spans="1:6">
      <c r="A2860" s="2">
        <v>323.17680000003389</v>
      </c>
      <c r="B2860" s="2">
        <v>203.29280000001793</v>
      </c>
      <c r="C2860" s="2">
        <v>331.54080000003376</v>
      </c>
      <c r="D2860" s="2">
        <v>164.26080000002912</v>
      </c>
      <c r="E2860" s="2">
        <v>200.50480000002119</v>
      </c>
      <c r="F2860" s="2">
        <v>183.77680000000993</v>
      </c>
    </row>
    <row r="2861" spans="1:6">
      <c r="A2861" s="2">
        <v>322.1840000000339</v>
      </c>
      <c r="B2861" s="2">
        <v>205.08800000001793</v>
      </c>
      <c r="C2861" s="2">
        <v>330.54800000003377</v>
      </c>
      <c r="D2861" s="2">
        <v>163.26800000002913</v>
      </c>
      <c r="E2861" s="2">
        <v>199.5120000000212</v>
      </c>
      <c r="F2861" s="2">
        <v>182.78400000000994</v>
      </c>
    </row>
    <row r="2862" spans="1:6">
      <c r="A2862" s="2">
        <v>321.19120000003392</v>
      </c>
      <c r="B2862" s="2">
        <v>204.09520000001794</v>
      </c>
      <c r="C2862" s="2">
        <v>329.55520000003378</v>
      </c>
      <c r="D2862" s="2">
        <v>162.27520000002914</v>
      </c>
      <c r="E2862" s="2">
        <v>198.51920000002121</v>
      </c>
      <c r="F2862" s="2">
        <v>181.79120000000995</v>
      </c>
    </row>
    <row r="2863" spans="1:6">
      <c r="A2863" s="2">
        <v>320.19840000003393</v>
      </c>
      <c r="B2863" s="2">
        <v>205.89040000001793</v>
      </c>
      <c r="C2863" s="2">
        <v>331.3504000000338</v>
      </c>
      <c r="D2863" s="2">
        <v>161.28240000002916</v>
      </c>
      <c r="E2863" s="2">
        <v>197.52640000002123</v>
      </c>
      <c r="F2863" s="2">
        <v>180.79840000000996</v>
      </c>
    </row>
    <row r="2864" spans="1:6">
      <c r="A2864" s="2">
        <v>319.20560000003394</v>
      </c>
      <c r="B2864" s="2">
        <v>207.68560000001793</v>
      </c>
      <c r="C2864" s="2">
        <v>333.14560000003382</v>
      </c>
      <c r="D2864" s="2">
        <v>160.28960000002917</v>
      </c>
      <c r="E2864" s="2">
        <v>196.53360000002124</v>
      </c>
      <c r="F2864" s="2">
        <v>179.80560000000997</v>
      </c>
    </row>
    <row r="2865" spans="1:6">
      <c r="A2865" s="2">
        <v>321.00080000003396</v>
      </c>
      <c r="B2865" s="2">
        <v>206.69280000001794</v>
      </c>
      <c r="C2865" s="2">
        <v>332.15280000003384</v>
      </c>
      <c r="D2865" s="2">
        <v>159.29680000002918</v>
      </c>
      <c r="E2865" s="2">
        <v>195.54080000002125</v>
      </c>
      <c r="F2865" s="2">
        <v>178.81280000000999</v>
      </c>
    </row>
    <row r="2866" spans="1:6">
      <c r="A2866" s="2">
        <v>320.00800000003397</v>
      </c>
      <c r="B2866" s="2">
        <v>205.70000000001795</v>
      </c>
      <c r="C2866" s="2">
        <v>331.16000000003385</v>
      </c>
      <c r="D2866" s="2">
        <v>158.30400000002919</v>
      </c>
      <c r="E2866" s="2">
        <v>194.54800000002126</v>
      </c>
      <c r="F2866" s="2">
        <v>177.82000000001</v>
      </c>
    </row>
    <row r="2867" spans="1:6">
      <c r="A2867" s="2">
        <v>319.01520000003399</v>
      </c>
      <c r="B2867" s="2">
        <v>204.70720000001796</v>
      </c>
      <c r="C2867" s="2">
        <v>332.95520000003387</v>
      </c>
      <c r="D2867" s="2">
        <v>157.3112000000292</v>
      </c>
      <c r="E2867" s="2">
        <v>193.55520000002127</v>
      </c>
      <c r="F2867" s="2">
        <v>176.82720000001001</v>
      </c>
    </row>
    <row r="2868" spans="1:6">
      <c r="A2868" s="2">
        <v>318.022400000034</v>
      </c>
      <c r="B2868" s="2">
        <v>203.71440000001797</v>
      </c>
      <c r="C2868" s="2">
        <v>331.96240000003388</v>
      </c>
      <c r="D2868" s="2">
        <v>156.31840000002921</v>
      </c>
      <c r="E2868" s="2">
        <v>192.56240000002128</v>
      </c>
      <c r="F2868" s="2">
        <v>175.83440000001002</v>
      </c>
    </row>
    <row r="2869" spans="1:6">
      <c r="A2869" s="2">
        <v>317.02960000003401</v>
      </c>
      <c r="B2869" s="2">
        <v>202.72160000001799</v>
      </c>
      <c r="C2869" s="2">
        <v>330.96960000003389</v>
      </c>
      <c r="D2869" s="2">
        <v>155.32560000002923</v>
      </c>
      <c r="E2869" s="2">
        <v>191.5696000000213</v>
      </c>
      <c r="F2869" s="2">
        <v>174.84160000001003</v>
      </c>
    </row>
    <row r="2870" spans="1:6">
      <c r="A2870" s="2">
        <v>316.03680000003402</v>
      </c>
      <c r="B2870" s="2">
        <v>201.728800000018</v>
      </c>
      <c r="C2870" s="2">
        <v>329.9768000000339</v>
      </c>
      <c r="D2870" s="2">
        <v>154.33280000002924</v>
      </c>
      <c r="E2870" s="2">
        <v>193.36480000002129</v>
      </c>
      <c r="F2870" s="2">
        <v>173.84880000001004</v>
      </c>
    </row>
    <row r="2871" spans="1:6">
      <c r="A2871" s="2">
        <v>317.83200000003404</v>
      </c>
      <c r="B2871" s="2">
        <v>200.73600000001801</v>
      </c>
      <c r="C2871" s="2">
        <v>328.98400000003392</v>
      </c>
      <c r="D2871" s="2">
        <v>153.34000000002925</v>
      </c>
      <c r="E2871" s="2">
        <v>195.16000000002128</v>
      </c>
      <c r="F2871" s="2">
        <v>172.85600000001006</v>
      </c>
    </row>
    <row r="2872" spans="1:6">
      <c r="A2872" s="2">
        <v>319.62720000003407</v>
      </c>
      <c r="B2872" s="2">
        <v>199.74320000001802</v>
      </c>
      <c r="C2872" s="2">
        <v>327.99120000003393</v>
      </c>
      <c r="D2872" s="2">
        <v>155.13520000002924</v>
      </c>
      <c r="E2872" s="2">
        <v>196.95520000002128</v>
      </c>
      <c r="F2872" s="2">
        <v>174.65120000001005</v>
      </c>
    </row>
    <row r="2873" spans="1:6">
      <c r="A2873" s="2">
        <v>318.63440000003408</v>
      </c>
      <c r="B2873" s="2">
        <v>198.75040000001803</v>
      </c>
      <c r="C2873" s="2">
        <v>326.99840000003394</v>
      </c>
      <c r="D2873" s="2">
        <v>154.14240000002926</v>
      </c>
      <c r="E2873" s="2">
        <v>195.96240000002129</v>
      </c>
      <c r="F2873" s="2">
        <v>176.44640000001004</v>
      </c>
    </row>
    <row r="2874" spans="1:6">
      <c r="A2874" s="2">
        <v>317.64160000003409</v>
      </c>
      <c r="B2874" s="2">
        <v>197.75760000001804</v>
      </c>
      <c r="C2874" s="2">
        <v>326.00560000003395</v>
      </c>
      <c r="D2874" s="2">
        <v>155.93760000002925</v>
      </c>
      <c r="E2874" s="2">
        <v>194.9696000000213</v>
      </c>
      <c r="F2874" s="2">
        <v>175.45360000001006</v>
      </c>
    </row>
    <row r="2875" spans="1:6">
      <c r="A2875" s="2">
        <v>316.6488000000341</v>
      </c>
      <c r="B2875" s="2">
        <v>196.76480000001806</v>
      </c>
      <c r="C2875" s="2">
        <v>327.80080000003397</v>
      </c>
      <c r="D2875" s="2">
        <v>157.73280000002924</v>
      </c>
      <c r="E2875" s="2">
        <v>193.97680000002131</v>
      </c>
      <c r="F2875" s="2">
        <v>177.24880000001005</v>
      </c>
    </row>
    <row r="2876" spans="1:6">
      <c r="A2876" s="2">
        <v>315.65600000003411</v>
      </c>
      <c r="B2876" s="2">
        <v>195.77200000001807</v>
      </c>
      <c r="C2876" s="2">
        <v>329.596000000034</v>
      </c>
      <c r="D2876" s="2">
        <v>156.74000000002926</v>
      </c>
      <c r="E2876" s="2">
        <v>192.98400000002133</v>
      </c>
      <c r="F2876" s="2">
        <v>176.25600000001006</v>
      </c>
    </row>
    <row r="2877" spans="1:6">
      <c r="A2877" s="2">
        <v>314.66320000003412</v>
      </c>
      <c r="B2877" s="2">
        <v>194.77920000001808</v>
      </c>
      <c r="C2877" s="2">
        <v>331.39120000003402</v>
      </c>
      <c r="D2877" s="2">
        <v>155.74720000002927</v>
      </c>
      <c r="E2877" s="2">
        <v>194.77920000002132</v>
      </c>
      <c r="F2877" s="2">
        <v>178.05120000001006</v>
      </c>
    </row>
    <row r="2878" spans="1:6">
      <c r="A2878" s="2">
        <v>313.67040000003414</v>
      </c>
      <c r="B2878" s="2">
        <v>193.78640000001809</v>
      </c>
      <c r="C2878" s="2">
        <v>330.39840000003403</v>
      </c>
      <c r="D2878" s="2">
        <v>154.75440000002928</v>
      </c>
      <c r="E2878" s="2">
        <v>193.78640000002133</v>
      </c>
      <c r="F2878" s="2">
        <v>179.84640000001005</v>
      </c>
    </row>
    <row r="2879" spans="1:6">
      <c r="A2879" s="2">
        <v>312.67760000003415</v>
      </c>
      <c r="B2879" s="2">
        <v>195.58160000001808</v>
      </c>
      <c r="C2879" s="2">
        <v>329.40560000003404</v>
      </c>
      <c r="D2879" s="2">
        <v>156.54960000002927</v>
      </c>
      <c r="E2879" s="2">
        <v>192.79360000002134</v>
      </c>
      <c r="F2879" s="2">
        <v>178.85360000001006</v>
      </c>
    </row>
    <row r="2880" spans="1:6">
      <c r="A2880" s="2">
        <v>314.47280000003417</v>
      </c>
      <c r="B2880" s="2">
        <v>194.5888000000181</v>
      </c>
      <c r="C2880" s="2">
        <v>328.41280000003405</v>
      </c>
      <c r="D2880" s="2">
        <v>155.55680000002928</v>
      </c>
      <c r="E2880" s="2">
        <v>191.80080000002135</v>
      </c>
      <c r="F2880" s="2">
        <v>177.86080000001007</v>
      </c>
    </row>
    <row r="2881" spans="1:6">
      <c r="A2881" s="2">
        <v>313.48000000003418</v>
      </c>
      <c r="B2881" s="2">
        <v>196.38400000001809</v>
      </c>
      <c r="C2881" s="2">
        <v>327.42000000003407</v>
      </c>
      <c r="D2881" s="2">
        <v>154.5640000000293</v>
      </c>
      <c r="E2881" s="2">
        <v>190.80800000002137</v>
      </c>
      <c r="F2881" s="2">
        <v>176.86800000001008</v>
      </c>
    </row>
    <row r="2882" spans="1:6">
      <c r="A2882" s="2">
        <v>315.2752000000342</v>
      </c>
      <c r="B2882" s="2">
        <v>195.3912000000181</v>
      </c>
      <c r="C2882" s="2">
        <v>326.42720000003408</v>
      </c>
      <c r="D2882" s="2">
        <v>156.35920000002929</v>
      </c>
      <c r="E2882" s="2">
        <v>189.81520000002138</v>
      </c>
      <c r="F2882" s="2">
        <v>175.8752000000101</v>
      </c>
    </row>
    <row r="2883" spans="1:6">
      <c r="A2883" s="2">
        <v>314.28240000003422</v>
      </c>
      <c r="B2883" s="2">
        <v>194.39840000001811</v>
      </c>
      <c r="C2883" s="2">
        <v>328.2224000000341</v>
      </c>
      <c r="D2883" s="2">
        <v>158.15440000002928</v>
      </c>
      <c r="E2883" s="2">
        <v>191.61040000002137</v>
      </c>
      <c r="F2883" s="2">
        <v>174.88240000001011</v>
      </c>
    </row>
    <row r="2884" spans="1:6">
      <c r="A2884" s="2">
        <v>313.28960000003423</v>
      </c>
      <c r="B2884" s="2">
        <v>193.40560000001813</v>
      </c>
      <c r="C2884" s="2">
        <v>330.01760000003412</v>
      </c>
      <c r="D2884" s="2">
        <v>159.94960000002928</v>
      </c>
      <c r="E2884" s="2">
        <v>190.61760000002138</v>
      </c>
      <c r="F2884" s="2">
        <v>173.88960000001012</v>
      </c>
    </row>
    <row r="2885" spans="1:6">
      <c r="A2885" s="2">
        <v>312.29680000003424</v>
      </c>
      <c r="B2885" s="2">
        <v>192.41280000001814</v>
      </c>
      <c r="C2885" s="2">
        <v>331.81280000003414</v>
      </c>
      <c r="D2885" s="2">
        <v>158.95680000002929</v>
      </c>
      <c r="E2885" s="2">
        <v>192.41280000002138</v>
      </c>
      <c r="F2885" s="2">
        <v>172.89680000001013</v>
      </c>
    </row>
    <row r="2886" spans="1:6">
      <c r="A2886" s="2">
        <v>311.30400000003425</v>
      </c>
      <c r="B2886" s="2">
        <v>194.20800000001813</v>
      </c>
      <c r="C2886" s="2">
        <v>330.82000000003416</v>
      </c>
      <c r="D2886" s="2">
        <v>160.75200000002928</v>
      </c>
      <c r="E2886" s="2">
        <v>191.42000000002139</v>
      </c>
      <c r="F2886" s="2">
        <v>171.90400000001014</v>
      </c>
    </row>
    <row r="2887" spans="1:6">
      <c r="A2887" s="2">
        <v>310.31120000003426</v>
      </c>
      <c r="B2887" s="2">
        <v>193.21520000001814</v>
      </c>
      <c r="C2887" s="2">
        <v>329.82720000003417</v>
      </c>
      <c r="D2887" s="2">
        <v>162.54720000002928</v>
      </c>
      <c r="E2887" s="2">
        <v>190.4272000000214</v>
      </c>
      <c r="F2887" s="2">
        <v>170.91120000001015</v>
      </c>
    </row>
    <row r="2888" spans="1:6">
      <c r="A2888" s="2">
        <v>309.31840000003427</v>
      </c>
      <c r="B2888" s="2">
        <v>192.22240000001815</v>
      </c>
      <c r="C2888" s="2">
        <v>328.83440000003418</v>
      </c>
      <c r="D2888" s="2">
        <v>164.34240000002927</v>
      </c>
      <c r="E2888" s="2">
        <v>189.43440000002141</v>
      </c>
      <c r="F2888" s="2">
        <v>169.91840000001017</v>
      </c>
    </row>
    <row r="2889" spans="1:6">
      <c r="A2889" s="2">
        <v>308.32560000003429</v>
      </c>
      <c r="B2889" s="2">
        <v>191.22960000001817</v>
      </c>
      <c r="C2889" s="2">
        <v>327.84160000003419</v>
      </c>
      <c r="D2889" s="2">
        <v>163.34960000002928</v>
      </c>
      <c r="E2889" s="2">
        <v>191.22960000002141</v>
      </c>
      <c r="F2889" s="2">
        <v>168.92560000001018</v>
      </c>
    </row>
    <row r="2890" spans="1:6">
      <c r="A2890" s="2">
        <v>307.3328000000343</v>
      </c>
      <c r="B2890" s="2">
        <v>193.02480000001816</v>
      </c>
      <c r="C2890" s="2">
        <v>329.63680000003421</v>
      </c>
      <c r="D2890" s="2">
        <v>165.14480000002928</v>
      </c>
      <c r="E2890" s="2">
        <v>190.23680000002142</v>
      </c>
      <c r="F2890" s="2">
        <v>167.93280000001019</v>
      </c>
    </row>
    <row r="2891" spans="1:6">
      <c r="A2891" s="2">
        <v>306.34000000003431</v>
      </c>
      <c r="B2891" s="2">
        <v>194.82000000001815</v>
      </c>
      <c r="C2891" s="2">
        <v>331.43200000003424</v>
      </c>
      <c r="D2891" s="2">
        <v>164.15200000002929</v>
      </c>
      <c r="E2891" s="2">
        <v>189.24400000002143</v>
      </c>
      <c r="F2891" s="2">
        <v>166.9400000000102</v>
      </c>
    </row>
    <row r="2892" spans="1:6">
      <c r="A2892" s="2">
        <v>308.13520000003433</v>
      </c>
      <c r="B2892" s="2">
        <v>193.82720000001817</v>
      </c>
      <c r="C2892" s="2">
        <v>333.22720000003426</v>
      </c>
      <c r="D2892" s="2">
        <v>163.1592000000293</v>
      </c>
      <c r="E2892" s="2">
        <v>188.25120000002144</v>
      </c>
      <c r="F2892" s="2">
        <v>165.94720000001021</v>
      </c>
    </row>
    <row r="2893" spans="1:6">
      <c r="A2893" s="2">
        <v>307.14240000003434</v>
      </c>
      <c r="B2893" s="2">
        <v>195.62240000001816</v>
      </c>
      <c r="C2893" s="2">
        <v>332.23440000003427</v>
      </c>
      <c r="D2893" s="2">
        <v>162.16640000002931</v>
      </c>
      <c r="E2893" s="2">
        <v>187.25840000002145</v>
      </c>
      <c r="F2893" s="2">
        <v>167.74240000001021</v>
      </c>
    </row>
    <row r="2894" spans="1:6">
      <c r="A2894" s="2">
        <v>306.14960000003435</v>
      </c>
      <c r="B2894" s="2">
        <v>194.62960000001817</v>
      </c>
      <c r="C2894" s="2">
        <v>331.24160000003428</v>
      </c>
      <c r="D2894" s="2">
        <v>161.17360000002932</v>
      </c>
      <c r="E2894" s="2">
        <v>186.26560000002146</v>
      </c>
      <c r="F2894" s="2">
        <v>166.74960000001022</v>
      </c>
    </row>
    <row r="2895" spans="1:6">
      <c r="A2895" s="2">
        <v>305.15680000003437</v>
      </c>
      <c r="B2895" s="2">
        <v>196.42480000001817</v>
      </c>
      <c r="C2895" s="2">
        <v>333.0368000000343</v>
      </c>
      <c r="D2895" s="2">
        <v>160.18080000002934</v>
      </c>
      <c r="E2895" s="2">
        <v>185.27280000002148</v>
      </c>
      <c r="F2895" s="2">
        <v>168.54480000001021</v>
      </c>
    </row>
    <row r="2896" spans="1:6">
      <c r="A2896" s="2">
        <v>304.16400000003438</v>
      </c>
      <c r="B2896" s="2">
        <v>198.22000000001816</v>
      </c>
      <c r="C2896" s="2">
        <v>332.04400000003432</v>
      </c>
      <c r="D2896" s="2">
        <v>159.18800000002935</v>
      </c>
      <c r="E2896" s="2">
        <v>184.28000000002149</v>
      </c>
      <c r="F2896" s="2">
        <v>170.34000000001021</v>
      </c>
    </row>
    <row r="2897" spans="1:6">
      <c r="A2897" s="2">
        <v>305.9592000000344</v>
      </c>
      <c r="B2897" s="2">
        <v>197.22720000001817</v>
      </c>
      <c r="C2897" s="2">
        <v>331.05120000003433</v>
      </c>
      <c r="D2897" s="2">
        <v>160.98320000002934</v>
      </c>
      <c r="E2897" s="2">
        <v>186.07520000002148</v>
      </c>
      <c r="F2897" s="2">
        <v>172.1352000000102</v>
      </c>
    </row>
    <row r="2898" spans="1:6">
      <c r="A2898" s="2">
        <v>304.96640000003441</v>
      </c>
      <c r="B2898" s="2">
        <v>199.02240000001817</v>
      </c>
      <c r="C2898" s="2">
        <v>330.05840000003434</v>
      </c>
      <c r="D2898" s="2">
        <v>162.77840000002934</v>
      </c>
      <c r="E2898" s="2">
        <v>187.87040000002148</v>
      </c>
      <c r="F2898" s="2">
        <v>173.9304000000102</v>
      </c>
    </row>
    <row r="2899" spans="1:6">
      <c r="A2899" s="2">
        <v>303.97360000003442</v>
      </c>
      <c r="B2899" s="2">
        <v>198.02960000001818</v>
      </c>
      <c r="C2899" s="2">
        <v>331.85360000003436</v>
      </c>
      <c r="D2899" s="2">
        <v>164.57360000002933</v>
      </c>
      <c r="E2899" s="2">
        <v>186.87760000002149</v>
      </c>
      <c r="F2899" s="2">
        <v>175.72560000001019</v>
      </c>
    </row>
    <row r="2900" spans="1:6">
      <c r="A2900" s="2">
        <v>305.76880000003445</v>
      </c>
      <c r="B2900" s="2">
        <v>197.03680000001819</v>
      </c>
      <c r="C2900" s="2">
        <v>330.86080000003437</v>
      </c>
      <c r="D2900" s="2">
        <v>166.36880000002932</v>
      </c>
      <c r="E2900" s="2">
        <v>185.8848000000215</v>
      </c>
      <c r="F2900" s="2">
        <v>177.52080000001018</v>
      </c>
    </row>
    <row r="2901" spans="1:6">
      <c r="A2901" s="2">
        <v>307.56400000003447</v>
      </c>
      <c r="B2901" s="2">
        <v>196.0440000000182</v>
      </c>
      <c r="C2901" s="2">
        <v>329.86800000003439</v>
      </c>
      <c r="D2901" s="2">
        <v>165.37600000002934</v>
      </c>
      <c r="E2901" s="2">
        <v>184.89200000002151</v>
      </c>
      <c r="F2901" s="2">
        <v>179.31600000001018</v>
      </c>
    </row>
    <row r="2902" spans="1:6">
      <c r="A2902" s="2">
        <v>306.57120000003448</v>
      </c>
      <c r="B2902" s="2">
        <v>195.05120000001821</v>
      </c>
      <c r="C2902" s="2">
        <v>328.8752000000344</v>
      </c>
      <c r="D2902" s="2">
        <v>164.38320000002935</v>
      </c>
      <c r="E2902" s="2">
        <v>186.68720000002151</v>
      </c>
      <c r="F2902" s="2">
        <v>178.32320000001019</v>
      </c>
    </row>
    <row r="2903" spans="1:6">
      <c r="A2903" s="2">
        <v>305.57840000003449</v>
      </c>
      <c r="B2903" s="2">
        <v>194.05840000001822</v>
      </c>
      <c r="C2903" s="2">
        <v>327.88240000003441</v>
      </c>
      <c r="D2903" s="2">
        <v>163.39040000002936</v>
      </c>
      <c r="E2903" s="2">
        <v>185.69440000002152</v>
      </c>
      <c r="F2903" s="2">
        <v>177.3304000000102</v>
      </c>
    </row>
    <row r="2904" spans="1:6">
      <c r="A2904" s="2">
        <v>304.5856000000345</v>
      </c>
      <c r="B2904" s="2">
        <v>195.85360000001822</v>
      </c>
      <c r="C2904" s="2">
        <v>326.88960000003442</v>
      </c>
      <c r="D2904" s="2">
        <v>162.39760000002937</v>
      </c>
      <c r="E2904" s="2">
        <v>184.70160000002153</v>
      </c>
      <c r="F2904" s="2">
        <v>176.33760000001021</v>
      </c>
    </row>
    <row r="2905" spans="1:6">
      <c r="A2905" s="2">
        <v>306.38080000003453</v>
      </c>
      <c r="B2905" s="2">
        <v>194.86080000001823</v>
      </c>
      <c r="C2905" s="2">
        <v>325.89680000003443</v>
      </c>
      <c r="D2905" s="2">
        <v>161.40480000002938</v>
      </c>
      <c r="E2905" s="2">
        <v>183.70880000002154</v>
      </c>
      <c r="F2905" s="2">
        <v>175.34480000001022</v>
      </c>
    </row>
    <row r="2906" spans="1:6">
      <c r="A2906" s="2">
        <v>305.38800000003454</v>
      </c>
      <c r="B2906" s="2">
        <v>196.65600000001822</v>
      </c>
      <c r="C2906" s="2">
        <v>324.90400000003444</v>
      </c>
      <c r="D2906" s="2">
        <v>160.41200000002939</v>
      </c>
      <c r="E2906" s="2">
        <v>185.50400000002153</v>
      </c>
      <c r="F2906" s="2">
        <v>174.35200000001024</v>
      </c>
    </row>
    <row r="2907" spans="1:6">
      <c r="A2907" s="2">
        <v>307.18320000003456</v>
      </c>
      <c r="B2907" s="2">
        <v>195.66320000001824</v>
      </c>
      <c r="C2907" s="2">
        <v>323.91120000003446</v>
      </c>
      <c r="D2907" s="2">
        <v>162.20720000002939</v>
      </c>
      <c r="E2907" s="2">
        <v>187.29920000002153</v>
      </c>
      <c r="F2907" s="2">
        <v>173.35920000001025</v>
      </c>
    </row>
    <row r="2908" spans="1:6">
      <c r="A2908" s="2">
        <v>308.97840000003458</v>
      </c>
      <c r="B2908" s="2">
        <v>194.67040000001825</v>
      </c>
      <c r="C2908" s="2">
        <v>322.91840000003447</v>
      </c>
      <c r="D2908" s="2">
        <v>164.00240000002938</v>
      </c>
      <c r="E2908" s="2">
        <v>186.30640000002154</v>
      </c>
      <c r="F2908" s="2">
        <v>172.36640000001026</v>
      </c>
    </row>
    <row r="2909" spans="1:6">
      <c r="A2909" s="2">
        <v>310.77360000003461</v>
      </c>
      <c r="B2909" s="2">
        <v>196.46560000001824</v>
      </c>
      <c r="C2909" s="2">
        <v>321.92560000003448</v>
      </c>
      <c r="D2909" s="2">
        <v>163.00960000002939</v>
      </c>
      <c r="E2909" s="2">
        <v>185.31360000002155</v>
      </c>
      <c r="F2909" s="2">
        <v>171.37360000001027</v>
      </c>
    </row>
    <row r="2910" spans="1:6">
      <c r="A2910" s="2">
        <v>309.78080000003462</v>
      </c>
      <c r="B2910" s="2">
        <v>198.26080000001824</v>
      </c>
      <c r="C2910" s="2">
        <v>323.7208000000345</v>
      </c>
      <c r="D2910" s="2">
        <v>164.80480000002939</v>
      </c>
      <c r="E2910" s="2">
        <v>184.32080000002156</v>
      </c>
      <c r="F2910" s="2">
        <v>170.38080000001028</v>
      </c>
    </row>
    <row r="2911" spans="1:6">
      <c r="A2911" s="2">
        <v>308.78800000003463</v>
      </c>
      <c r="B2911" s="2">
        <v>197.26800000001825</v>
      </c>
      <c r="C2911" s="2">
        <v>325.51600000003452</v>
      </c>
      <c r="D2911" s="2">
        <v>166.60000000002938</v>
      </c>
      <c r="E2911" s="2">
        <v>183.32800000002158</v>
      </c>
      <c r="F2911" s="2">
        <v>172.17600000001028</v>
      </c>
    </row>
    <row r="2912" spans="1:6">
      <c r="A2912" s="2">
        <v>310.58320000003465</v>
      </c>
      <c r="B2912" s="2">
        <v>196.27520000001826</v>
      </c>
      <c r="C2912" s="2">
        <v>324.52320000003454</v>
      </c>
      <c r="D2912" s="2">
        <v>168.39520000002938</v>
      </c>
      <c r="E2912" s="2">
        <v>182.33520000002159</v>
      </c>
      <c r="F2912" s="2">
        <v>171.18320000001029</v>
      </c>
    </row>
    <row r="2913" spans="1:6">
      <c r="A2913" s="2">
        <v>309.59040000003466</v>
      </c>
      <c r="B2913" s="2">
        <v>195.28240000001827</v>
      </c>
      <c r="C2913" s="2">
        <v>323.53040000003455</v>
      </c>
      <c r="D2913" s="2">
        <v>167.40240000002939</v>
      </c>
      <c r="E2913" s="2">
        <v>184.13040000002158</v>
      </c>
      <c r="F2913" s="2">
        <v>172.97840000001028</v>
      </c>
    </row>
    <row r="2914" spans="1:6">
      <c r="A2914" s="2">
        <v>308.59760000003467</v>
      </c>
      <c r="B2914" s="2">
        <v>194.28960000001828</v>
      </c>
      <c r="C2914" s="2">
        <v>325.32560000003457</v>
      </c>
      <c r="D2914" s="2">
        <v>169.19760000002938</v>
      </c>
      <c r="E2914" s="2">
        <v>185.92560000002157</v>
      </c>
      <c r="F2914" s="2">
        <v>174.77360000001028</v>
      </c>
    </row>
    <row r="2915" spans="1:6">
      <c r="A2915" s="2">
        <v>307.60480000003469</v>
      </c>
      <c r="B2915" s="2">
        <v>193.29680000001829</v>
      </c>
      <c r="C2915" s="2">
        <v>324.33280000003458</v>
      </c>
      <c r="D2915" s="2">
        <v>168.20480000002939</v>
      </c>
      <c r="E2915" s="2">
        <v>184.93280000002159</v>
      </c>
      <c r="F2915" s="2">
        <v>176.56880000001027</v>
      </c>
    </row>
    <row r="2916" spans="1:6">
      <c r="A2916" s="2">
        <v>306.6120000000347</v>
      </c>
      <c r="B2916" s="2">
        <v>195.09200000001829</v>
      </c>
      <c r="C2916" s="2">
        <v>323.34000000003459</v>
      </c>
      <c r="D2916" s="2">
        <v>170.00000000002939</v>
      </c>
      <c r="E2916" s="2">
        <v>186.72800000002158</v>
      </c>
      <c r="F2916" s="2">
        <v>178.36400000001026</v>
      </c>
    </row>
    <row r="2917" spans="1:6">
      <c r="A2917" s="2">
        <v>305.61920000003471</v>
      </c>
      <c r="B2917" s="2">
        <v>196.88720000001828</v>
      </c>
      <c r="C2917" s="2">
        <v>322.3472000000346</v>
      </c>
      <c r="D2917" s="2">
        <v>169.0072000000294</v>
      </c>
      <c r="E2917" s="2">
        <v>185.73520000002159</v>
      </c>
      <c r="F2917" s="2">
        <v>177.37120000001028</v>
      </c>
    </row>
    <row r="2918" spans="1:6">
      <c r="A2918" s="2">
        <v>304.62640000003472</v>
      </c>
      <c r="B2918" s="2">
        <v>195.89440000001829</v>
      </c>
      <c r="C2918" s="2">
        <v>321.35440000003462</v>
      </c>
      <c r="D2918" s="2">
        <v>170.80240000002939</v>
      </c>
      <c r="E2918" s="2">
        <v>184.7424000000216</v>
      </c>
      <c r="F2918" s="2">
        <v>179.16640000001027</v>
      </c>
    </row>
    <row r="2919" spans="1:6">
      <c r="A2919" s="2">
        <v>303.63360000003473</v>
      </c>
      <c r="B2919" s="2">
        <v>194.90160000001831</v>
      </c>
      <c r="C2919" s="2">
        <v>320.36160000003463</v>
      </c>
      <c r="D2919" s="2">
        <v>172.59760000002939</v>
      </c>
      <c r="E2919" s="2">
        <v>183.74960000002162</v>
      </c>
      <c r="F2919" s="2">
        <v>178.17360000001028</v>
      </c>
    </row>
    <row r="2920" spans="1:6">
      <c r="A2920" s="2">
        <v>305.42880000003476</v>
      </c>
      <c r="B2920" s="2">
        <v>196.6968000000183</v>
      </c>
      <c r="C2920" s="2">
        <v>319.36880000003464</v>
      </c>
      <c r="D2920" s="2">
        <v>171.6048000000294</v>
      </c>
      <c r="E2920" s="2">
        <v>182.75680000002163</v>
      </c>
      <c r="F2920" s="2">
        <v>177.18080000001029</v>
      </c>
    </row>
    <row r="2921" spans="1:6">
      <c r="A2921" s="2">
        <v>307.22400000003478</v>
      </c>
      <c r="B2921" s="2">
        <v>195.70400000001831</v>
      </c>
      <c r="C2921" s="2">
        <v>318.37600000003465</v>
      </c>
      <c r="D2921" s="2">
        <v>170.61200000002941</v>
      </c>
      <c r="E2921" s="2">
        <v>181.76400000002164</v>
      </c>
      <c r="F2921" s="2">
        <v>178.97600000001029</v>
      </c>
    </row>
    <row r="2922" spans="1:6">
      <c r="A2922" s="2">
        <v>309.0192000000348</v>
      </c>
      <c r="B2922" s="2">
        <v>194.71120000001832</v>
      </c>
      <c r="C2922" s="2">
        <v>317.38320000003466</v>
      </c>
      <c r="D2922" s="2">
        <v>169.61920000002942</v>
      </c>
      <c r="E2922" s="2">
        <v>180.77120000002165</v>
      </c>
      <c r="F2922" s="2">
        <v>177.9832000000103</v>
      </c>
    </row>
    <row r="2923" spans="1:6">
      <c r="A2923" s="2">
        <v>308.02640000003481</v>
      </c>
      <c r="B2923" s="2">
        <v>193.71840000001833</v>
      </c>
      <c r="C2923" s="2">
        <v>319.17840000003469</v>
      </c>
      <c r="D2923" s="2">
        <v>168.62640000002943</v>
      </c>
      <c r="E2923" s="2">
        <v>182.56640000002164</v>
      </c>
      <c r="F2923" s="2">
        <v>179.77840000001029</v>
      </c>
    </row>
    <row r="2924" spans="1:6">
      <c r="A2924" s="2">
        <v>307.03360000003482</v>
      </c>
      <c r="B2924" s="2">
        <v>192.72560000001835</v>
      </c>
      <c r="C2924" s="2">
        <v>320.97360000003471</v>
      </c>
      <c r="D2924" s="2">
        <v>170.42160000002943</v>
      </c>
      <c r="E2924" s="2">
        <v>181.57360000002166</v>
      </c>
      <c r="F2924" s="2">
        <v>178.78560000001031</v>
      </c>
    </row>
    <row r="2925" spans="1:6">
      <c r="A2925" s="2">
        <v>306.04080000003484</v>
      </c>
      <c r="B2925" s="2">
        <v>194.52080000001834</v>
      </c>
      <c r="C2925" s="2">
        <v>322.76880000003473</v>
      </c>
      <c r="D2925" s="2">
        <v>172.21680000002942</v>
      </c>
      <c r="E2925" s="2">
        <v>183.36880000002165</v>
      </c>
      <c r="F2925" s="2">
        <v>177.79280000001032</v>
      </c>
    </row>
    <row r="2926" spans="1:6">
      <c r="A2926" s="2">
        <v>307.83600000003486</v>
      </c>
      <c r="B2926" s="2">
        <v>196.31600000001833</v>
      </c>
      <c r="C2926" s="2">
        <v>321.77600000003474</v>
      </c>
      <c r="D2926" s="2">
        <v>174.01200000002942</v>
      </c>
      <c r="E2926" s="2">
        <v>182.37600000002166</v>
      </c>
      <c r="F2926" s="2">
        <v>176.80000000001033</v>
      </c>
    </row>
    <row r="2927" spans="1:6">
      <c r="A2927" s="2">
        <v>306.84320000003487</v>
      </c>
      <c r="B2927" s="2">
        <v>195.32320000001835</v>
      </c>
      <c r="C2927" s="2">
        <v>320.78320000003475</v>
      </c>
      <c r="D2927" s="2">
        <v>173.01920000002943</v>
      </c>
      <c r="E2927" s="2">
        <v>184.17120000002166</v>
      </c>
      <c r="F2927" s="2">
        <v>175.80720000001034</v>
      </c>
    </row>
    <row r="2928" spans="1:6">
      <c r="A2928" s="2">
        <v>308.63840000003489</v>
      </c>
      <c r="B2928" s="2">
        <v>194.33040000001836</v>
      </c>
      <c r="C2928" s="2">
        <v>319.79040000003477</v>
      </c>
      <c r="D2928" s="2">
        <v>172.02640000002944</v>
      </c>
      <c r="E2928" s="2">
        <v>183.17840000002167</v>
      </c>
      <c r="F2928" s="2">
        <v>177.60240000001033</v>
      </c>
    </row>
    <row r="2929" spans="1:6">
      <c r="A2929" s="2">
        <v>310.43360000003491</v>
      </c>
      <c r="B2929" s="2">
        <v>193.33760000001837</v>
      </c>
      <c r="C2929" s="2">
        <v>318.79760000003478</v>
      </c>
      <c r="D2929" s="2">
        <v>173.82160000002943</v>
      </c>
      <c r="E2929" s="2">
        <v>184.97360000002166</v>
      </c>
      <c r="F2929" s="2">
        <v>179.39760000001033</v>
      </c>
    </row>
    <row r="2930" spans="1:6">
      <c r="A2930" s="2">
        <v>309.44080000003493</v>
      </c>
      <c r="B2930" s="2">
        <v>192.34480000001838</v>
      </c>
      <c r="C2930" s="2">
        <v>317.80480000003479</v>
      </c>
      <c r="D2930" s="2">
        <v>175.61680000002943</v>
      </c>
      <c r="E2930" s="2">
        <v>186.76880000002166</v>
      </c>
      <c r="F2930" s="2">
        <v>181.19280000001032</v>
      </c>
    </row>
    <row r="2931" spans="1:6">
      <c r="A2931" s="2">
        <v>308.44800000003494</v>
      </c>
      <c r="B2931" s="2">
        <v>194.14000000001838</v>
      </c>
      <c r="C2931" s="2">
        <v>316.8120000000348</v>
      </c>
      <c r="D2931" s="2">
        <v>177.41200000002942</v>
      </c>
      <c r="E2931" s="2">
        <v>185.77600000002167</v>
      </c>
      <c r="F2931" s="2">
        <v>180.20000000001033</v>
      </c>
    </row>
    <row r="2932" spans="1:6">
      <c r="A2932" s="2">
        <v>307.45520000003495</v>
      </c>
      <c r="B2932" s="2">
        <v>193.14720000001839</v>
      </c>
      <c r="C2932" s="2">
        <v>315.81920000003481</v>
      </c>
      <c r="D2932" s="2">
        <v>176.41920000002943</v>
      </c>
      <c r="E2932" s="2">
        <v>184.78320000002168</v>
      </c>
      <c r="F2932" s="2">
        <v>181.99520000001033</v>
      </c>
    </row>
    <row r="2933" spans="1:6">
      <c r="A2933" s="2">
        <v>306.46240000003496</v>
      </c>
      <c r="B2933" s="2">
        <v>192.1544000000184</v>
      </c>
      <c r="C2933" s="2">
        <v>317.61440000003483</v>
      </c>
      <c r="D2933" s="2">
        <v>178.21440000002943</v>
      </c>
      <c r="E2933" s="2">
        <v>186.57840000002167</v>
      </c>
      <c r="F2933" s="2">
        <v>183.79040000001032</v>
      </c>
    </row>
    <row r="2934" spans="1:6">
      <c r="A2934" s="2">
        <v>305.46960000003497</v>
      </c>
      <c r="B2934" s="2">
        <v>191.16160000001841</v>
      </c>
      <c r="C2934" s="2">
        <v>316.62160000003485</v>
      </c>
      <c r="D2934" s="2">
        <v>177.22160000002944</v>
      </c>
      <c r="E2934" s="2">
        <v>185.58560000002169</v>
      </c>
      <c r="F2934" s="2">
        <v>185.58560000001032</v>
      </c>
    </row>
    <row r="2935" spans="1:6">
      <c r="A2935" s="2">
        <v>304.47680000003498</v>
      </c>
      <c r="B2935" s="2">
        <v>190.16880000001842</v>
      </c>
      <c r="C2935" s="2">
        <v>315.62880000003486</v>
      </c>
      <c r="D2935" s="2">
        <v>176.22880000002945</v>
      </c>
      <c r="E2935" s="2">
        <v>187.38080000002168</v>
      </c>
      <c r="F2935" s="2">
        <v>187.38080000001031</v>
      </c>
    </row>
    <row r="2936" spans="1:6">
      <c r="A2936" s="2">
        <v>306.27200000003501</v>
      </c>
      <c r="B2936" s="2">
        <v>191.96400000001842</v>
      </c>
      <c r="C2936" s="2">
        <v>314.63600000003487</v>
      </c>
      <c r="D2936" s="2">
        <v>175.23600000002946</v>
      </c>
      <c r="E2936" s="2">
        <v>186.38800000002169</v>
      </c>
      <c r="F2936" s="2">
        <v>186.38800000001032</v>
      </c>
    </row>
    <row r="2937" spans="1:6">
      <c r="A2937" s="2">
        <v>305.27920000003502</v>
      </c>
      <c r="B2937" s="2">
        <v>190.97120000001843</v>
      </c>
      <c r="C2937" s="2">
        <v>313.64320000003488</v>
      </c>
      <c r="D2937" s="2">
        <v>174.24320000002947</v>
      </c>
      <c r="E2937" s="2">
        <v>185.3952000000217</v>
      </c>
      <c r="F2937" s="2">
        <v>185.39520000001033</v>
      </c>
    </row>
    <row r="2938" spans="1:6">
      <c r="A2938" s="2">
        <v>307.07440000003504</v>
      </c>
      <c r="B2938" s="2">
        <v>192.76640000001842</v>
      </c>
      <c r="C2938" s="2">
        <v>315.4384000000349</v>
      </c>
      <c r="D2938" s="2">
        <v>176.03840000002947</v>
      </c>
      <c r="E2938" s="2">
        <v>184.40240000002171</v>
      </c>
      <c r="F2938" s="2">
        <v>184.40240000001035</v>
      </c>
    </row>
    <row r="2939" spans="1:6">
      <c r="A2939" s="2">
        <v>306.08160000003505</v>
      </c>
      <c r="B2939" s="2">
        <v>191.77360000001843</v>
      </c>
      <c r="C2939" s="2">
        <v>314.44560000003491</v>
      </c>
      <c r="D2939" s="2">
        <v>177.83360000002946</v>
      </c>
      <c r="E2939" s="2">
        <v>183.40960000002173</v>
      </c>
      <c r="F2939" s="2">
        <v>183.40960000001036</v>
      </c>
    </row>
    <row r="2940" spans="1:6">
      <c r="A2940" s="2">
        <v>305.08880000003506</v>
      </c>
      <c r="B2940" s="2">
        <v>190.78080000001844</v>
      </c>
      <c r="C2940" s="2">
        <v>316.24080000003494</v>
      </c>
      <c r="D2940" s="2">
        <v>176.84080000002947</v>
      </c>
      <c r="E2940" s="2">
        <v>182.41680000002174</v>
      </c>
      <c r="F2940" s="2">
        <v>182.41680000001037</v>
      </c>
    </row>
    <row r="2941" spans="1:6">
      <c r="A2941" s="2">
        <v>304.09600000003508</v>
      </c>
      <c r="B2941" s="2">
        <v>189.78800000001846</v>
      </c>
      <c r="C2941" s="2">
        <v>315.24800000003495</v>
      </c>
      <c r="D2941" s="2">
        <v>175.84800000002949</v>
      </c>
      <c r="E2941" s="2">
        <v>184.21200000002173</v>
      </c>
      <c r="F2941" s="2">
        <v>181.42400000001038</v>
      </c>
    </row>
    <row r="2942" spans="1:6">
      <c r="A2942" s="2">
        <v>303.10320000003509</v>
      </c>
      <c r="B2942" s="2">
        <v>191.58320000001845</v>
      </c>
      <c r="C2942" s="2">
        <v>314.25520000003496</v>
      </c>
      <c r="D2942" s="2">
        <v>174.8552000000295</v>
      </c>
      <c r="E2942" s="2">
        <v>186.00720000002173</v>
      </c>
      <c r="F2942" s="2">
        <v>180.43120000001039</v>
      </c>
    </row>
    <row r="2943" spans="1:6">
      <c r="A2943" s="2">
        <v>302.1104000000351</v>
      </c>
      <c r="B2943" s="2">
        <v>190.59040000001846</v>
      </c>
      <c r="C2943" s="2">
        <v>316.05040000003498</v>
      </c>
      <c r="D2943" s="2">
        <v>173.86240000002951</v>
      </c>
      <c r="E2943" s="2">
        <v>187.80240000002172</v>
      </c>
      <c r="F2943" s="2">
        <v>179.4384000000104</v>
      </c>
    </row>
    <row r="2944" spans="1:6">
      <c r="A2944" s="2">
        <v>303.90560000003512</v>
      </c>
      <c r="B2944" s="2">
        <v>192.38560000001846</v>
      </c>
      <c r="C2944" s="2">
        <v>317.84560000003501</v>
      </c>
      <c r="D2944" s="2">
        <v>172.86960000002952</v>
      </c>
      <c r="E2944" s="2">
        <v>186.80960000002173</v>
      </c>
      <c r="F2944" s="2">
        <v>181.2336000000104</v>
      </c>
    </row>
    <row r="2945" spans="1:6">
      <c r="A2945" s="2">
        <v>305.70080000003514</v>
      </c>
      <c r="B2945" s="2">
        <v>191.39280000001847</v>
      </c>
      <c r="C2945" s="2">
        <v>316.85280000003502</v>
      </c>
      <c r="D2945" s="2">
        <v>174.66480000002952</v>
      </c>
      <c r="E2945" s="2">
        <v>185.81680000002174</v>
      </c>
      <c r="F2945" s="2">
        <v>180.24080000001041</v>
      </c>
    </row>
    <row r="2946" spans="1:6">
      <c r="A2946" s="2">
        <v>304.70800000003516</v>
      </c>
      <c r="B2946" s="2">
        <v>190.40000000001848</v>
      </c>
      <c r="C2946" s="2">
        <v>315.86000000003503</v>
      </c>
      <c r="D2946" s="2">
        <v>173.67200000002953</v>
      </c>
      <c r="E2946" s="2">
        <v>184.82400000002175</v>
      </c>
      <c r="F2946" s="2">
        <v>179.24800000001042</v>
      </c>
    </row>
    <row r="2947" spans="1:6">
      <c r="A2947" s="2">
        <v>303.71520000003517</v>
      </c>
      <c r="B2947" s="2">
        <v>189.40720000001849</v>
      </c>
      <c r="C2947" s="2">
        <v>317.65520000003505</v>
      </c>
      <c r="D2947" s="2">
        <v>172.67920000002954</v>
      </c>
      <c r="E2947" s="2">
        <v>183.83120000002177</v>
      </c>
      <c r="F2947" s="2">
        <v>181.04320000001042</v>
      </c>
    </row>
    <row r="2948" spans="1:6">
      <c r="A2948" s="2">
        <v>302.72240000003518</v>
      </c>
      <c r="B2948" s="2">
        <v>188.4144000000185</v>
      </c>
      <c r="C2948" s="2">
        <v>319.45040000003507</v>
      </c>
      <c r="D2948" s="2">
        <v>171.68640000002955</v>
      </c>
      <c r="E2948" s="2">
        <v>182.83840000002178</v>
      </c>
      <c r="F2948" s="2">
        <v>180.05040000001043</v>
      </c>
    </row>
    <row r="2949" spans="1:6">
      <c r="A2949" s="2">
        <v>304.5176000000352</v>
      </c>
      <c r="B2949" s="2">
        <v>187.42160000001851</v>
      </c>
      <c r="C2949" s="2">
        <v>318.45760000003509</v>
      </c>
      <c r="D2949" s="2">
        <v>170.69360000002956</v>
      </c>
      <c r="E2949" s="2">
        <v>181.84560000002179</v>
      </c>
      <c r="F2949" s="2">
        <v>179.05760000001044</v>
      </c>
    </row>
    <row r="2950" spans="1:6">
      <c r="A2950" s="2">
        <v>306.31280000003522</v>
      </c>
      <c r="B2950" s="2">
        <v>189.21680000001851</v>
      </c>
      <c r="C2950" s="2">
        <v>317.4648000000351</v>
      </c>
      <c r="D2950" s="2">
        <v>172.48880000002956</v>
      </c>
      <c r="E2950" s="2">
        <v>183.64080000002178</v>
      </c>
      <c r="F2950" s="2">
        <v>178.06480000001045</v>
      </c>
    </row>
    <row r="2951" spans="1:6">
      <c r="A2951" s="2">
        <v>305.32000000003524</v>
      </c>
      <c r="B2951" s="2">
        <v>191.0120000000185</v>
      </c>
      <c r="C2951" s="2">
        <v>316.47200000003511</v>
      </c>
      <c r="D2951" s="2">
        <v>171.49600000002957</v>
      </c>
      <c r="E2951" s="2">
        <v>185.43600000002178</v>
      </c>
      <c r="F2951" s="2">
        <v>177.07200000001046</v>
      </c>
    </row>
    <row r="2952" spans="1:6">
      <c r="A2952" s="2">
        <v>307.11520000003526</v>
      </c>
      <c r="B2952" s="2">
        <v>192.8072000000185</v>
      </c>
      <c r="C2952" s="2">
        <v>315.47920000003512</v>
      </c>
      <c r="D2952" s="2">
        <v>173.29120000002956</v>
      </c>
      <c r="E2952" s="2">
        <v>184.44320000002179</v>
      </c>
      <c r="F2952" s="2">
        <v>176.07920000001047</v>
      </c>
    </row>
    <row r="2953" spans="1:6">
      <c r="A2953" s="2">
        <v>306.12240000003527</v>
      </c>
      <c r="B2953" s="2">
        <v>194.60240000001849</v>
      </c>
      <c r="C2953" s="2">
        <v>317.27440000003514</v>
      </c>
      <c r="D2953" s="2">
        <v>175.08640000002956</v>
      </c>
      <c r="E2953" s="2">
        <v>183.4504000000218</v>
      </c>
      <c r="F2953" s="2">
        <v>175.08640000001049</v>
      </c>
    </row>
    <row r="2954" spans="1:6">
      <c r="A2954" s="2">
        <v>305.12960000003528</v>
      </c>
      <c r="B2954" s="2">
        <v>196.39760000001849</v>
      </c>
      <c r="C2954" s="2">
        <v>316.28160000003516</v>
      </c>
      <c r="D2954" s="2">
        <v>174.09360000002957</v>
      </c>
      <c r="E2954" s="2">
        <v>185.2456000000218</v>
      </c>
      <c r="F2954" s="2">
        <v>174.0936000000105</v>
      </c>
    </row>
    <row r="2955" spans="1:6">
      <c r="A2955" s="2">
        <v>306.9248000000353</v>
      </c>
      <c r="B2955" s="2">
        <v>195.4048000000185</v>
      </c>
      <c r="C2955" s="2">
        <v>318.07680000003518</v>
      </c>
      <c r="D2955" s="2">
        <v>175.88880000002956</v>
      </c>
      <c r="E2955" s="2">
        <v>184.25280000002181</v>
      </c>
      <c r="F2955" s="2">
        <v>173.10080000001051</v>
      </c>
    </row>
    <row r="2956" spans="1:6">
      <c r="A2956" s="2">
        <v>308.72000000003533</v>
      </c>
      <c r="B2956" s="2">
        <v>197.20000000001849</v>
      </c>
      <c r="C2956" s="2">
        <v>319.8720000000352</v>
      </c>
      <c r="D2956" s="2">
        <v>174.89600000002957</v>
      </c>
      <c r="E2956" s="2">
        <v>186.0480000000218</v>
      </c>
      <c r="F2956" s="2">
        <v>172.10800000001052</v>
      </c>
    </row>
    <row r="2957" spans="1:6">
      <c r="A2957" s="2">
        <v>310.51520000003535</v>
      </c>
      <c r="B2957" s="2">
        <v>198.99520000001849</v>
      </c>
      <c r="C2957" s="2">
        <v>321.66720000003522</v>
      </c>
      <c r="D2957" s="2">
        <v>173.90320000002959</v>
      </c>
      <c r="E2957" s="2">
        <v>185.05520000002181</v>
      </c>
      <c r="F2957" s="2">
        <v>173.90320000001051</v>
      </c>
    </row>
    <row r="2958" spans="1:6">
      <c r="A2958" s="2">
        <v>309.52240000003536</v>
      </c>
      <c r="B2958" s="2">
        <v>198.0024000000185</v>
      </c>
      <c r="C2958" s="2">
        <v>323.46240000003525</v>
      </c>
      <c r="D2958" s="2">
        <v>175.69840000002958</v>
      </c>
      <c r="E2958" s="2">
        <v>184.06240000002182</v>
      </c>
      <c r="F2958" s="2">
        <v>175.69840000001051</v>
      </c>
    </row>
    <row r="2959" spans="1:6">
      <c r="A2959" s="2">
        <v>308.52960000003537</v>
      </c>
      <c r="B2959" s="2">
        <v>197.00960000001851</v>
      </c>
      <c r="C2959" s="2">
        <v>322.46960000003526</v>
      </c>
      <c r="D2959" s="2">
        <v>174.70560000002959</v>
      </c>
      <c r="E2959" s="2">
        <v>183.06960000002184</v>
      </c>
      <c r="F2959" s="2">
        <v>174.70560000001052</v>
      </c>
    </row>
    <row r="2960" spans="1:6">
      <c r="A2960" s="2">
        <v>307.53680000003538</v>
      </c>
      <c r="B2960" s="2">
        <v>196.01680000001852</v>
      </c>
      <c r="C2960" s="2">
        <v>321.47680000003527</v>
      </c>
      <c r="D2960" s="2">
        <v>173.7128000000296</v>
      </c>
      <c r="E2960" s="2">
        <v>184.86480000002183</v>
      </c>
      <c r="F2960" s="2">
        <v>176.50080000001051</v>
      </c>
    </row>
    <row r="2961" spans="1:6">
      <c r="A2961" s="2">
        <v>309.33200000003541</v>
      </c>
      <c r="B2961" s="2">
        <v>195.02400000001853</v>
      </c>
      <c r="C2961" s="2">
        <v>320.48400000003528</v>
      </c>
      <c r="D2961" s="2">
        <v>172.72000000002961</v>
      </c>
      <c r="E2961" s="2">
        <v>183.87200000002184</v>
      </c>
      <c r="F2961" s="2">
        <v>175.50800000001053</v>
      </c>
    </row>
    <row r="2962" spans="1:6">
      <c r="A2962" s="2">
        <v>308.33920000003542</v>
      </c>
      <c r="B2962" s="2">
        <v>196.81920000001853</v>
      </c>
      <c r="C2962" s="2">
        <v>319.49120000003529</v>
      </c>
      <c r="D2962" s="2">
        <v>174.51520000002961</v>
      </c>
      <c r="E2962" s="2">
        <v>182.87920000002185</v>
      </c>
      <c r="F2962" s="2">
        <v>177.30320000001052</v>
      </c>
    </row>
    <row r="2963" spans="1:6">
      <c r="A2963" s="2">
        <v>307.34640000003543</v>
      </c>
      <c r="B2963" s="2">
        <v>195.82640000001854</v>
      </c>
      <c r="C2963" s="2">
        <v>318.4984000000353</v>
      </c>
      <c r="D2963" s="2">
        <v>173.52240000002962</v>
      </c>
      <c r="E2963" s="2">
        <v>184.67440000002185</v>
      </c>
      <c r="F2963" s="2">
        <v>176.31040000001053</v>
      </c>
    </row>
    <row r="2964" spans="1:6">
      <c r="A2964" s="2">
        <v>309.14160000003545</v>
      </c>
      <c r="B2964" s="2">
        <v>197.62160000001853</v>
      </c>
      <c r="C2964" s="2">
        <v>317.50560000003532</v>
      </c>
      <c r="D2964" s="2">
        <v>175.31760000002961</v>
      </c>
      <c r="E2964" s="2">
        <v>183.68160000002186</v>
      </c>
      <c r="F2964" s="2">
        <v>175.31760000001054</v>
      </c>
    </row>
    <row r="2965" spans="1:6">
      <c r="A2965" s="2">
        <v>308.14880000003546</v>
      </c>
      <c r="B2965" s="2">
        <v>196.62880000001854</v>
      </c>
      <c r="C2965" s="2">
        <v>316.51280000003533</v>
      </c>
      <c r="D2965" s="2">
        <v>177.11280000002961</v>
      </c>
      <c r="E2965" s="2">
        <v>185.47680000002185</v>
      </c>
      <c r="F2965" s="2">
        <v>177.11280000001054</v>
      </c>
    </row>
    <row r="2966" spans="1:6">
      <c r="A2966" s="2">
        <v>307.15600000003548</v>
      </c>
      <c r="B2966" s="2">
        <v>195.63600000001856</v>
      </c>
      <c r="C2966" s="2">
        <v>315.52000000003534</v>
      </c>
      <c r="D2966" s="2">
        <v>178.9080000000296</v>
      </c>
      <c r="E2966" s="2">
        <v>187.27200000002185</v>
      </c>
      <c r="F2966" s="2">
        <v>176.12000000001055</v>
      </c>
    </row>
    <row r="2967" spans="1:6">
      <c r="A2967" s="2">
        <v>306.16320000003549</v>
      </c>
      <c r="B2967" s="2">
        <v>194.64320000001857</v>
      </c>
      <c r="C2967" s="2">
        <v>314.52720000003535</v>
      </c>
      <c r="D2967" s="2">
        <v>177.91520000002961</v>
      </c>
      <c r="E2967" s="2">
        <v>186.27920000002186</v>
      </c>
      <c r="F2967" s="2">
        <v>177.91520000001054</v>
      </c>
    </row>
    <row r="2968" spans="1:6">
      <c r="A2968" s="2">
        <v>305.1704000000355</v>
      </c>
      <c r="B2968" s="2">
        <v>193.65040000001858</v>
      </c>
      <c r="C2968" s="2">
        <v>313.53440000003536</v>
      </c>
      <c r="D2968" s="2">
        <v>176.92240000002963</v>
      </c>
      <c r="E2968" s="2">
        <v>185.28640000002187</v>
      </c>
      <c r="F2968" s="2">
        <v>176.92240000001055</v>
      </c>
    </row>
    <row r="2969" spans="1:6">
      <c r="A2969" s="2">
        <v>304.17760000003551</v>
      </c>
      <c r="B2969" s="2">
        <v>192.65760000001859</v>
      </c>
      <c r="C2969" s="2">
        <v>312.54160000003537</v>
      </c>
      <c r="D2969" s="2">
        <v>178.71760000002962</v>
      </c>
      <c r="E2969" s="2">
        <v>187.08160000002187</v>
      </c>
      <c r="F2969" s="2">
        <v>175.92960000001057</v>
      </c>
    </row>
    <row r="2970" spans="1:6">
      <c r="A2970" s="2">
        <v>303.18480000003552</v>
      </c>
      <c r="B2970" s="2">
        <v>194.45280000001858</v>
      </c>
      <c r="C2970" s="2">
        <v>311.54880000003538</v>
      </c>
      <c r="D2970" s="2">
        <v>177.72480000002963</v>
      </c>
      <c r="E2970" s="2">
        <v>186.08880000002188</v>
      </c>
      <c r="F2970" s="2">
        <v>174.93680000001058</v>
      </c>
    </row>
    <row r="2971" spans="1:6">
      <c r="A2971" s="2">
        <v>304.98000000003555</v>
      </c>
      <c r="B2971" s="2">
        <v>196.24800000001858</v>
      </c>
      <c r="C2971" s="2">
        <v>313.34400000003541</v>
      </c>
      <c r="D2971" s="2">
        <v>176.73200000002964</v>
      </c>
      <c r="E2971" s="2">
        <v>185.09600000002189</v>
      </c>
      <c r="F2971" s="2">
        <v>176.73200000001057</v>
      </c>
    </row>
    <row r="2972" spans="1:6">
      <c r="A2972" s="2">
        <v>306.77520000003557</v>
      </c>
      <c r="B2972" s="2">
        <v>195.25520000001859</v>
      </c>
      <c r="C2972" s="2">
        <v>315.13920000003543</v>
      </c>
      <c r="D2972" s="2">
        <v>178.52720000002964</v>
      </c>
      <c r="E2972" s="2">
        <v>184.1032000000219</v>
      </c>
      <c r="F2972" s="2">
        <v>178.52720000001057</v>
      </c>
    </row>
    <row r="2973" spans="1:6">
      <c r="A2973" s="2">
        <v>305.78240000003558</v>
      </c>
      <c r="B2973" s="2">
        <v>194.2624000000186</v>
      </c>
      <c r="C2973" s="2">
        <v>314.14640000003544</v>
      </c>
      <c r="D2973" s="2">
        <v>180.32240000002963</v>
      </c>
      <c r="E2973" s="2">
        <v>183.11040000002191</v>
      </c>
      <c r="F2973" s="2">
        <v>177.53440000001058</v>
      </c>
    </row>
    <row r="2974" spans="1:6">
      <c r="A2974" s="2">
        <v>304.78960000003559</v>
      </c>
      <c r="B2974" s="2">
        <v>193.26960000001861</v>
      </c>
      <c r="C2974" s="2">
        <v>313.15360000003545</v>
      </c>
      <c r="D2974" s="2">
        <v>179.32960000002964</v>
      </c>
      <c r="E2974" s="2">
        <v>182.11760000002192</v>
      </c>
      <c r="F2974" s="2">
        <v>176.54160000001059</v>
      </c>
    </row>
    <row r="2975" spans="1:6">
      <c r="A2975" s="2">
        <v>303.7968000000356</v>
      </c>
      <c r="B2975" s="2">
        <v>192.27680000001862</v>
      </c>
      <c r="C2975" s="2">
        <v>312.16080000003547</v>
      </c>
      <c r="D2975" s="2">
        <v>178.33680000002965</v>
      </c>
      <c r="E2975" s="2">
        <v>181.12480000002193</v>
      </c>
      <c r="F2975" s="2">
        <v>175.5488000000106</v>
      </c>
    </row>
    <row r="2976" spans="1:6">
      <c r="A2976" s="2">
        <v>305.59200000003563</v>
      </c>
      <c r="B2976" s="2">
        <v>191.28400000001864</v>
      </c>
      <c r="C2976" s="2">
        <v>311.16800000003548</v>
      </c>
      <c r="D2976" s="2">
        <v>177.34400000002967</v>
      </c>
      <c r="E2976" s="2">
        <v>182.92000000002193</v>
      </c>
      <c r="F2976" s="2">
        <v>174.55600000001061</v>
      </c>
    </row>
    <row r="2977" spans="1:6">
      <c r="A2977" s="2">
        <v>304.59920000003564</v>
      </c>
      <c r="B2977" s="2">
        <v>190.29120000001865</v>
      </c>
      <c r="C2977" s="2">
        <v>310.17520000003549</v>
      </c>
      <c r="D2977" s="2">
        <v>179.13920000002966</v>
      </c>
      <c r="E2977" s="2">
        <v>184.71520000002192</v>
      </c>
      <c r="F2977" s="2">
        <v>176.35120000001061</v>
      </c>
    </row>
    <row r="2978" spans="1:6">
      <c r="A2978" s="2">
        <v>306.39440000003566</v>
      </c>
      <c r="B2978" s="2">
        <v>192.08640000001864</v>
      </c>
      <c r="C2978" s="2">
        <v>309.1824000000355</v>
      </c>
      <c r="D2978" s="2">
        <v>178.14640000002967</v>
      </c>
      <c r="E2978" s="2">
        <v>183.72240000002193</v>
      </c>
      <c r="F2978" s="2">
        <v>178.1464000000106</v>
      </c>
    </row>
    <row r="2979" spans="1:6">
      <c r="A2979" s="2">
        <v>305.40160000003567</v>
      </c>
      <c r="B2979" s="2">
        <v>191.09360000001865</v>
      </c>
      <c r="C2979" s="2">
        <v>308.18960000003551</v>
      </c>
      <c r="D2979" s="2">
        <v>177.15360000002968</v>
      </c>
      <c r="E2979" s="2">
        <v>182.72960000002195</v>
      </c>
      <c r="F2979" s="2">
        <v>177.15360000001061</v>
      </c>
    </row>
    <row r="2980" spans="1:6">
      <c r="A2980" s="2">
        <v>307.19680000003569</v>
      </c>
      <c r="B2980" s="2">
        <v>190.10080000001867</v>
      </c>
      <c r="C2980" s="2">
        <v>309.98480000003553</v>
      </c>
      <c r="D2980" s="2">
        <v>176.1608000000297</v>
      </c>
      <c r="E2980" s="2">
        <v>181.73680000002196</v>
      </c>
      <c r="F2980" s="2">
        <v>178.94880000001061</v>
      </c>
    </row>
    <row r="2981" spans="1:6">
      <c r="A2981" s="2">
        <v>306.20400000003571</v>
      </c>
      <c r="B2981" s="2">
        <v>189.10800000001868</v>
      </c>
      <c r="C2981" s="2">
        <v>308.99200000003555</v>
      </c>
      <c r="D2981" s="2">
        <v>175.16800000002971</v>
      </c>
      <c r="E2981" s="2">
        <v>183.53200000002195</v>
      </c>
      <c r="F2981" s="2">
        <v>177.95600000001062</v>
      </c>
    </row>
    <row r="2982" spans="1:6">
      <c r="A2982" s="2">
        <v>305.21120000003572</v>
      </c>
      <c r="B2982" s="2">
        <v>188.11520000001869</v>
      </c>
      <c r="C2982" s="2">
        <v>307.99920000003556</v>
      </c>
      <c r="D2982" s="2">
        <v>174.17520000002972</v>
      </c>
      <c r="E2982" s="2">
        <v>185.32720000002195</v>
      </c>
      <c r="F2982" s="2">
        <v>179.75120000001061</v>
      </c>
    </row>
    <row r="2983" spans="1:6">
      <c r="A2983" s="2">
        <v>304.21840000003573</v>
      </c>
      <c r="B2983" s="2">
        <v>187.1224000000187</v>
      </c>
      <c r="C2983" s="2">
        <v>307.00640000003557</v>
      </c>
      <c r="D2983" s="2">
        <v>175.97040000002971</v>
      </c>
      <c r="E2983" s="2">
        <v>184.33440000002196</v>
      </c>
      <c r="F2983" s="2">
        <v>181.54640000001061</v>
      </c>
    </row>
    <row r="2984" spans="1:6">
      <c r="A2984" s="2">
        <v>306.01360000003575</v>
      </c>
      <c r="B2984" s="2">
        <v>186.12960000001871</v>
      </c>
      <c r="C2984" s="2">
        <v>308.80160000003559</v>
      </c>
      <c r="D2984" s="2">
        <v>174.97760000002972</v>
      </c>
      <c r="E2984" s="2">
        <v>186.12960000002195</v>
      </c>
      <c r="F2984" s="2">
        <v>183.3416000000106</v>
      </c>
    </row>
    <row r="2985" spans="1:6">
      <c r="A2985" s="2">
        <v>307.80880000003577</v>
      </c>
      <c r="B2985" s="2">
        <v>185.13680000001872</v>
      </c>
      <c r="C2985" s="2">
        <v>307.8088000000356</v>
      </c>
      <c r="D2985" s="2">
        <v>176.77280000002972</v>
      </c>
      <c r="E2985" s="2">
        <v>185.13680000002196</v>
      </c>
      <c r="F2985" s="2">
        <v>182.34880000001061</v>
      </c>
    </row>
    <row r="2986" spans="1:6">
      <c r="A2986" s="2">
        <v>306.81600000003579</v>
      </c>
      <c r="B2986" s="2">
        <v>184.14400000001874</v>
      </c>
      <c r="C2986" s="2">
        <v>306.81600000003561</v>
      </c>
      <c r="D2986" s="2">
        <v>178.56800000002971</v>
      </c>
      <c r="E2986" s="2">
        <v>186.93200000002196</v>
      </c>
      <c r="F2986" s="2">
        <v>181.35600000001062</v>
      </c>
    </row>
    <row r="2987" spans="1:6">
      <c r="A2987" s="2">
        <v>305.8232000000358</v>
      </c>
      <c r="B2987" s="2">
        <v>183.15120000001875</v>
      </c>
      <c r="C2987" s="2">
        <v>305.82320000003563</v>
      </c>
      <c r="D2987" s="2">
        <v>177.57520000002972</v>
      </c>
      <c r="E2987" s="2">
        <v>188.72720000002195</v>
      </c>
      <c r="F2987" s="2">
        <v>180.36320000001064</v>
      </c>
    </row>
    <row r="2988" spans="1:6">
      <c r="A2988" s="2">
        <v>304.83040000003581</v>
      </c>
      <c r="B2988" s="2">
        <v>184.94640000001874</v>
      </c>
      <c r="C2988" s="2">
        <v>304.83040000003564</v>
      </c>
      <c r="D2988" s="2">
        <v>179.37040000002972</v>
      </c>
      <c r="E2988" s="2">
        <v>190.52240000002195</v>
      </c>
      <c r="F2988" s="2">
        <v>182.15840000001063</v>
      </c>
    </row>
    <row r="2989" spans="1:6">
      <c r="A2989" s="2">
        <v>303.83760000003582</v>
      </c>
      <c r="B2989" s="2">
        <v>183.95360000001875</v>
      </c>
      <c r="C2989" s="2">
        <v>303.83760000003565</v>
      </c>
      <c r="D2989" s="2">
        <v>178.37760000002973</v>
      </c>
      <c r="E2989" s="2">
        <v>189.52960000002196</v>
      </c>
      <c r="F2989" s="2">
        <v>183.95360000001062</v>
      </c>
    </row>
    <row r="2990" spans="1:6">
      <c r="A2990" s="2">
        <v>305.63280000003584</v>
      </c>
      <c r="B2990" s="2">
        <v>182.96080000001876</v>
      </c>
      <c r="C2990" s="2">
        <v>302.84480000003566</v>
      </c>
      <c r="D2990" s="2">
        <v>180.17280000002972</v>
      </c>
      <c r="E2990" s="2">
        <v>191.32480000002195</v>
      </c>
      <c r="F2990" s="2">
        <v>182.96080000001064</v>
      </c>
    </row>
    <row r="2991" spans="1:6">
      <c r="A2991" s="2">
        <v>304.64000000003585</v>
      </c>
      <c r="B2991" s="2">
        <v>184.75600000001876</v>
      </c>
      <c r="C2991" s="2">
        <v>301.85200000003567</v>
      </c>
      <c r="D2991" s="2">
        <v>181.96800000002972</v>
      </c>
      <c r="E2991" s="2">
        <v>193.12000000002195</v>
      </c>
      <c r="F2991" s="2">
        <v>181.96800000001065</v>
      </c>
    </row>
    <row r="2992" spans="1:6">
      <c r="A2992" s="2">
        <v>303.64720000003587</v>
      </c>
      <c r="B2992" s="2">
        <v>183.76320000001877</v>
      </c>
      <c r="C2992" s="2">
        <v>303.6472000000357</v>
      </c>
      <c r="D2992" s="2">
        <v>183.76320000002971</v>
      </c>
      <c r="E2992" s="2">
        <v>192.12720000002196</v>
      </c>
      <c r="F2992" s="2">
        <v>180.97520000001066</v>
      </c>
    </row>
    <row r="2993" spans="1:6">
      <c r="A2993" s="2">
        <v>302.65440000003588</v>
      </c>
      <c r="B2993" s="2">
        <v>182.77040000001878</v>
      </c>
      <c r="C2993" s="2">
        <v>305.44240000003572</v>
      </c>
      <c r="D2993" s="2">
        <v>185.55840000002971</v>
      </c>
      <c r="E2993" s="2">
        <v>193.92240000002195</v>
      </c>
      <c r="F2993" s="2">
        <v>179.98240000001067</v>
      </c>
    </row>
    <row r="2994" spans="1:6">
      <c r="A2994" s="2">
        <v>301.66160000003589</v>
      </c>
      <c r="B2994" s="2">
        <v>181.77760000001879</v>
      </c>
      <c r="C2994" s="2">
        <v>304.44960000003573</v>
      </c>
      <c r="D2994" s="2">
        <v>184.56560000002972</v>
      </c>
      <c r="E2994" s="2">
        <v>195.71760000002195</v>
      </c>
      <c r="F2994" s="2">
        <v>178.98960000001068</v>
      </c>
    </row>
    <row r="2995" spans="1:6">
      <c r="A2995" s="2">
        <v>300.6688000000359</v>
      </c>
      <c r="B2995" s="2">
        <v>180.78480000001881</v>
      </c>
      <c r="C2995" s="2">
        <v>303.45680000003574</v>
      </c>
      <c r="D2995" s="2">
        <v>183.57280000002973</v>
      </c>
      <c r="E2995" s="2">
        <v>197.51280000002194</v>
      </c>
      <c r="F2995" s="2">
        <v>177.99680000001069</v>
      </c>
    </row>
    <row r="2996" spans="1:6">
      <c r="A2996" s="2">
        <v>299.67600000003591</v>
      </c>
      <c r="B2996" s="2">
        <v>179.79200000001882</v>
      </c>
      <c r="C2996" s="2">
        <v>302.46400000003575</v>
      </c>
      <c r="D2996" s="2">
        <v>185.36800000002972</v>
      </c>
      <c r="E2996" s="2">
        <v>196.52000000002195</v>
      </c>
      <c r="F2996" s="2">
        <v>177.00400000001071</v>
      </c>
    </row>
    <row r="2997" spans="1:6">
      <c r="A2997" s="2">
        <v>301.47120000003594</v>
      </c>
      <c r="B2997" s="2">
        <v>181.58720000001881</v>
      </c>
      <c r="C2997" s="2">
        <v>304.25920000003578</v>
      </c>
      <c r="D2997" s="2">
        <v>187.16320000002972</v>
      </c>
      <c r="E2997" s="2">
        <v>195.52720000002196</v>
      </c>
      <c r="F2997" s="2">
        <v>178.7992000000107</v>
      </c>
    </row>
    <row r="2998" spans="1:6">
      <c r="A2998" s="2">
        <v>300.47840000003595</v>
      </c>
      <c r="B2998" s="2">
        <v>180.59440000001882</v>
      </c>
      <c r="C2998" s="2">
        <v>303.26640000003579</v>
      </c>
      <c r="D2998" s="2">
        <v>186.17040000002973</v>
      </c>
      <c r="E2998" s="2">
        <v>194.53440000002198</v>
      </c>
      <c r="F2998" s="2">
        <v>180.59440000001069</v>
      </c>
    </row>
    <row r="2999" spans="1:6">
      <c r="A2999" s="2">
        <v>299.48560000003596</v>
      </c>
      <c r="B2999" s="2">
        <v>179.60160000001883</v>
      </c>
      <c r="C2999" s="2">
        <v>302.2736000000358</v>
      </c>
      <c r="D2999" s="2">
        <v>187.96560000002972</v>
      </c>
      <c r="E2999" s="2">
        <v>196.32960000002197</v>
      </c>
      <c r="F2999" s="2">
        <v>182.38960000001069</v>
      </c>
    </row>
    <row r="3000" spans="1:6">
      <c r="A3000" s="2">
        <v>298.49280000003597</v>
      </c>
      <c r="B3000" s="2">
        <v>178.60880000001885</v>
      </c>
      <c r="C3000" s="2">
        <v>301.28080000003581</v>
      </c>
      <c r="D3000" s="2">
        <v>189.76080000002972</v>
      </c>
      <c r="E3000" s="2">
        <v>198.12480000002196</v>
      </c>
      <c r="F3000" s="2">
        <v>184.18480000001068</v>
      </c>
    </row>
    <row r="3001" spans="1:6">
      <c r="A3001" s="2">
        <v>297.50000000003598</v>
      </c>
      <c r="B3001" s="2">
        <v>177.61600000001886</v>
      </c>
      <c r="C3001" s="2">
        <v>300.28800000003582</v>
      </c>
      <c r="D3001" s="2">
        <v>188.76800000002973</v>
      </c>
      <c r="E3001" s="2">
        <v>197.13200000002197</v>
      </c>
      <c r="F3001" s="2">
        <v>185.98000000001068</v>
      </c>
    </row>
    <row r="3002" spans="1:6">
      <c r="A3002" s="2">
        <v>299.295200000036</v>
      </c>
      <c r="B3002" s="2">
        <v>176.62320000001887</v>
      </c>
      <c r="C3002" s="2">
        <v>299.29520000003583</v>
      </c>
      <c r="D3002" s="2">
        <v>187.77520000002974</v>
      </c>
      <c r="E3002" s="2">
        <v>196.13920000002199</v>
      </c>
      <c r="F3002" s="2">
        <v>184.98720000001069</v>
      </c>
    </row>
    <row r="3003" spans="1:6">
      <c r="A3003" s="2">
        <v>298.30240000003602</v>
      </c>
      <c r="B3003" s="2">
        <v>175.63040000001888</v>
      </c>
      <c r="C3003" s="2">
        <v>301.09040000003586</v>
      </c>
      <c r="D3003" s="2">
        <v>186.78240000002975</v>
      </c>
      <c r="E3003" s="2">
        <v>195.146400000022</v>
      </c>
      <c r="F3003" s="2">
        <v>183.9944000000107</v>
      </c>
    </row>
    <row r="3004" spans="1:6">
      <c r="A3004" s="2">
        <v>300.09760000003604</v>
      </c>
      <c r="B3004" s="2">
        <v>177.42560000001887</v>
      </c>
      <c r="C3004" s="2">
        <v>302.88560000003588</v>
      </c>
      <c r="D3004" s="2">
        <v>185.78960000002976</v>
      </c>
      <c r="E3004" s="2">
        <v>194.15360000002201</v>
      </c>
      <c r="F3004" s="2">
        <v>183.00160000001071</v>
      </c>
    </row>
    <row r="3005" spans="1:6">
      <c r="A3005" s="2">
        <v>301.89280000003606</v>
      </c>
      <c r="B3005" s="2">
        <v>176.43280000001889</v>
      </c>
      <c r="C3005" s="2">
        <v>301.89280000003589</v>
      </c>
      <c r="D3005" s="2">
        <v>187.58480000002976</v>
      </c>
      <c r="E3005" s="2">
        <v>195.948800000022</v>
      </c>
      <c r="F3005" s="2">
        <v>182.00880000001072</v>
      </c>
    </row>
    <row r="3006" spans="1:6">
      <c r="A3006" s="2">
        <v>300.90000000003607</v>
      </c>
      <c r="B3006" s="2">
        <v>178.22800000001888</v>
      </c>
      <c r="C3006" s="2">
        <v>300.9000000000359</v>
      </c>
      <c r="D3006" s="2">
        <v>186.59200000002977</v>
      </c>
      <c r="E3006" s="2">
        <v>194.95600000002202</v>
      </c>
      <c r="F3006" s="2">
        <v>181.01600000001073</v>
      </c>
    </row>
    <row r="3007" spans="1:6">
      <c r="A3007" s="2">
        <v>299.90720000003608</v>
      </c>
      <c r="B3007" s="2">
        <v>180.02320000001887</v>
      </c>
      <c r="C3007" s="2">
        <v>302.69520000003592</v>
      </c>
      <c r="D3007" s="2">
        <v>185.59920000002978</v>
      </c>
      <c r="E3007" s="2">
        <v>196.75120000002201</v>
      </c>
      <c r="F3007" s="2">
        <v>180.02320000001075</v>
      </c>
    </row>
    <row r="3008" spans="1:6">
      <c r="A3008" s="2">
        <v>298.9144000000361</v>
      </c>
      <c r="B3008" s="2">
        <v>179.03040000001889</v>
      </c>
      <c r="C3008" s="2">
        <v>301.70240000003594</v>
      </c>
      <c r="D3008" s="2">
        <v>187.39440000002978</v>
      </c>
      <c r="E3008" s="2">
        <v>195.75840000002202</v>
      </c>
      <c r="F3008" s="2">
        <v>179.03040000001076</v>
      </c>
    </row>
    <row r="3009" spans="1:6">
      <c r="A3009" s="2">
        <v>300.70960000003612</v>
      </c>
      <c r="B3009" s="2">
        <v>178.0376000000189</v>
      </c>
      <c r="C3009" s="2">
        <v>303.49760000003596</v>
      </c>
      <c r="D3009" s="2">
        <v>186.40160000002979</v>
      </c>
      <c r="E3009" s="2">
        <v>194.76560000002203</v>
      </c>
      <c r="F3009" s="2">
        <v>178.03760000001077</v>
      </c>
    </row>
    <row r="3010" spans="1:6">
      <c r="A3010" s="2">
        <v>299.71680000003613</v>
      </c>
      <c r="B3010" s="2">
        <v>177.04480000001891</v>
      </c>
      <c r="C3010" s="2">
        <v>302.50480000003597</v>
      </c>
      <c r="D3010" s="2">
        <v>185.4088000000298</v>
      </c>
      <c r="E3010" s="2">
        <v>196.56080000002203</v>
      </c>
      <c r="F3010" s="2">
        <v>177.04480000001078</v>
      </c>
    </row>
    <row r="3011" spans="1:6">
      <c r="A3011" s="2">
        <v>298.72400000003614</v>
      </c>
      <c r="B3011" s="2">
        <v>178.8400000000189</v>
      </c>
      <c r="C3011" s="2">
        <v>301.51200000003598</v>
      </c>
      <c r="D3011" s="2">
        <v>184.41600000002981</v>
      </c>
      <c r="E3011" s="2">
        <v>195.56800000002204</v>
      </c>
      <c r="F3011" s="2">
        <v>176.05200000001079</v>
      </c>
    </row>
    <row r="3012" spans="1:6">
      <c r="A3012" s="2">
        <v>297.73120000003615</v>
      </c>
      <c r="B3012" s="2">
        <v>177.84720000001892</v>
      </c>
      <c r="C3012" s="2">
        <v>300.51920000003599</v>
      </c>
      <c r="D3012" s="2">
        <v>186.21120000002981</v>
      </c>
      <c r="E3012" s="2">
        <v>194.57520000002205</v>
      </c>
      <c r="F3012" s="2">
        <v>175.0592000000108</v>
      </c>
    </row>
    <row r="3013" spans="1:6">
      <c r="A3013" s="2">
        <v>296.73840000003617</v>
      </c>
      <c r="B3013" s="2">
        <v>176.85440000001893</v>
      </c>
      <c r="C3013" s="2">
        <v>299.52640000003601</v>
      </c>
      <c r="D3013" s="2">
        <v>188.0064000000298</v>
      </c>
      <c r="E3013" s="2">
        <v>193.58240000002206</v>
      </c>
      <c r="F3013" s="2">
        <v>174.06640000001082</v>
      </c>
    </row>
    <row r="3014" spans="1:6">
      <c r="A3014" s="2">
        <v>298.53360000003619</v>
      </c>
      <c r="B3014" s="2">
        <v>178.64960000001892</v>
      </c>
      <c r="C3014" s="2">
        <v>301.32160000003603</v>
      </c>
      <c r="D3014" s="2">
        <v>187.01360000002981</v>
      </c>
      <c r="E3014" s="2">
        <v>192.58960000002207</v>
      </c>
      <c r="F3014" s="2">
        <v>173.07360000001083</v>
      </c>
    </row>
    <row r="3015" spans="1:6">
      <c r="A3015" s="2">
        <v>297.5408000000362</v>
      </c>
      <c r="B3015" s="2">
        <v>180.44480000001892</v>
      </c>
      <c r="C3015" s="2">
        <v>300.32880000003604</v>
      </c>
      <c r="D3015" s="2">
        <v>188.80880000002981</v>
      </c>
      <c r="E3015" s="2">
        <v>191.59680000002209</v>
      </c>
      <c r="F3015" s="2">
        <v>172.08080000001084</v>
      </c>
    </row>
    <row r="3016" spans="1:6">
      <c r="A3016" s="2">
        <v>299.33600000003622</v>
      </c>
      <c r="B3016" s="2">
        <v>182.24000000001891</v>
      </c>
      <c r="C3016" s="2">
        <v>299.33600000003605</v>
      </c>
      <c r="D3016" s="2">
        <v>190.6040000000298</v>
      </c>
      <c r="E3016" s="2">
        <v>190.6040000000221</v>
      </c>
      <c r="F3016" s="2">
        <v>173.87600000001083</v>
      </c>
    </row>
    <row r="3017" spans="1:6">
      <c r="A3017" s="2">
        <v>298.34320000003623</v>
      </c>
      <c r="B3017" s="2">
        <v>181.24720000001892</v>
      </c>
      <c r="C3017" s="2">
        <v>298.34320000003606</v>
      </c>
      <c r="D3017" s="2">
        <v>189.61120000002981</v>
      </c>
      <c r="E3017" s="2">
        <v>192.39920000002209</v>
      </c>
      <c r="F3017" s="2">
        <v>175.67120000001083</v>
      </c>
    </row>
    <row r="3018" spans="1:6">
      <c r="A3018" s="2">
        <v>300.13840000003626</v>
      </c>
      <c r="B3018" s="2">
        <v>180.25440000001893</v>
      </c>
      <c r="C3018" s="2">
        <v>297.35040000003607</v>
      </c>
      <c r="D3018" s="2">
        <v>191.40640000002981</v>
      </c>
      <c r="E3018" s="2">
        <v>194.19440000002209</v>
      </c>
      <c r="F3018" s="2">
        <v>174.67840000001084</v>
      </c>
    </row>
    <row r="3019" spans="1:6">
      <c r="A3019" s="2">
        <v>299.14560000003627</v>
      </c>
      <c r="B3019" s="2">
        <v>179.26160000001894</v>
      </c>
      <c r="C3019" s="2">
        <v>299.1456000000361</v>
      </c>
      <c r="D3019" s="2">
        <v>190.41360000002982</v>
      </c>
      <c r="E3019" s="2">
        <v>193.2016000000221</v>
      </c>
      <c r="F3019" s="2">
        <v>173.68560000001085</v>
      </c>
    </row>
    <row r="3020" spans="1:6">
      <c r="A3020" s="2">
        <v>300.94080000003629</v>
      </c>
      <c r="B3020" s="2">
        <v>178.26880000001896</v>
      </c>
      <c r="C3020" s="2">
        <v>298.15280000003611</v>
      </c>
      <c r="D3020" s="2">
        <v>192.20880000002981</v>
      </c>
      <c r="E3020" s="2">
        <v>192.20880000002211</v>
      </c>
      <c r="F3020" s="2">
        <v>175.48080000001084</v>
      </c>
    </row>
    <row r="3021" spans="1:6">
      <c r="A3021" s="2">
        <v>299.9480000000363</v>
      </c>
      <c r="B3021" s="2">
        <v>177.27600000001897</v>
      </c>
      <c r="C3021" s="2">
        <v>297.16000000003612</v>
      </c>
      <c r="D3021" s="2">
        <v>194.00400000002981</v>
      </c>
      <c r="E3021" s="2">
        <v>191.21600000002212</v>
      </c>
      <c r="F3021" s="2">
        <v>174.48800000001086</v>
      </c>
    </row>
    <row r="3022" spans="1:6">
      <c r="A3022" s="2">
        <v>301.74320000003632</v>
      </c>
      <c r="B3022" s="2">
        <v>179.07120000001896</v>
      </c>
      <c r="C3022" s="2">
        <v>296.16720000003613</v>
      </c>
      <c r="D3022" s="2">
        <v>193.01120000002982</v>
      </c>
      <c r="E3022" s="2">
        <v>193.01120000002211</v>
      </c>
      <c r="F3022" s="2">
        <v>176.28320000001085</v>
      </c>
    </row>
    <row r="3023" spans="1:6">
      <c r="A3023" s="2">
        <v>300.75040000003634</v>
      </c>
      <c r="B3023" s="2">
        <v>178.07840000001897</v>
      </c>
      <c r="C3023" s="2">
        <v>297.96240000003615</v>
      </c>
      <c r="D3023" s="2">
        <v>192.01840000002983</v>
      </c>
      <c r="E3023" s="2">
        <v>194.80640000002211</v>
      </c>
      <c r="F3023" s="2">
        <v>178.07840000001084</v>
      </c>
    </row>
    <row r="3024" spans="1:6">
      <c r="A3024" s="2">
        <v>299.75760000003635</v>
      </c>
      <c r="B3024" s="2">
        <v>177.08560000001899</v>
      </c>
      <c r="C3024" s="2">
        <v>296.96960000003617</v>
      </c>
      <c r="D3024" s="2">
        <v>193.81360000002982</v>
      </c>
      <c r="E3024" s="2">
        <v>193.81360000002212</v>
      </c>
      <c r="F3024" s="2">
        <v>177.08560000001086</v>
      </c>
    </row>
    <row r="3025" spans="1:6">
      <c r="A3025" s="2">
        <v>298.76480000003636</v>
      </c>
      <c r="B3025" s="2">
        <v>176.092800000019</v>
      </c>
      <c r="C3025" s="2">
        <v>295.97680000003618</v>
      </c>
      <c r="D3025" s="2">
        <v>192.82080000002983</v>
      </c>
      <c r="E3025" s="2">
        <v>192.82080000002213</v>
      </c>
      <c r="F3025" s="2">
        <v>176.09280000001087</v>
      </c>
    </row>
    <row r="3026" spans="1:6">
      <c r="A3026" s="2">
        <v>297.77200000003637</v>
      </c>
      <c r="B3026" s="2">
        <v>175.10000000001901</v>
      </c>
      <c r="C3026" s="2">
        <v>294.98400000003619</v>
      </c>
      <c r="D3026" s="2">
        <v>191.82800000002985</v>
      </c>
      <c r="E3026" s="2">
        <v>194.61600000002213</v>
      </c>
      <c r="F3026" s="2">
        <v>175.10000000001088</v>
      </c>
    </row>
    <row r="3027" spans="1:6">
      <c r="A3027" s="2">
        <v>296.77920000003638</v>
      </c>
      <c r="B3027" s="2">
        <v>174.10720000001902</v>
      </c>
      <c r="C3027" s="2">
        <v>293.9912000000362</v>
      </c>
      <c r="D3027" s="2">
        <v>190.83520000002986</v>
      </c>
      <c r="E3027" s="2">
        <v>193.62320000002214</v>
      </c>
      <c r="F3027" s="2">
        <v>176.89520000001087</v>
      </c>
    </row>
    <row r="3028" spans="1:6">
      <c r="A3028" s="2">
        <v>295.78640000003639</v>
      </c>
      <c r="B3028" s="2">
        <v>173.11440000001903</v>
      </c>
      <c r="C3028" s="2">
        <v>295.78640000003622</v>
      </c>
      <c r="D3028" s="2">
        <v>192.63040000002985</v>
      </c>
      <c r="E3028" s="2">
        <v>192.63040000002215</v>
      </c>
      <c r="F3028" s="2">
        <v>175.90240000001089</v>
      </c>
    </row>
    <row r="3029" spans="1:6">
      <c r="A3029" s="2">
        <v>294.79360000003641</v>
      </c>
      <c r="B3029" s="2">
        <v>174.90960000001903</v>
      </c>
      <c r="C3029" s="2">
        <v>294.79360000003624</v>
      </c>
      <c r="D3029" s="2">
        <v>191.63760000002986</v>
      </c>
      <c r="E3029" s="2">
        <v>191.63760000002216</v>
      </c>
      <c r="F3029" s="2">
        <v>177.69760000001088</v>
      </c>
    </row>
    <row r="3030" spans="1:6">
      <c r="A3030" s="2">
        <v>293.80080000003642</v>
      </c>
      <c r="B3030" s="2">
        <v>173.91680000001904</v>
      </c>
      <c r="C3030" s="2">
        <v>296.58880000003626</v>
      </c>
      <c r="D3030" s="2">
        <v>193.43280000002986</v>
      </c>
      <c r="E3030" s="2">
        <v>193.43280000002216</v>
      </c>
      <c r="F3030" s="2">
        <v>176.70480000001089</v>
      </c>
    </row>
    <row r="3031" spans="1:6">
      <c r="A3031" s="2">
        <v>295.59600000003644</v>
      </c>
      <c r="B3031" s="2">
        <v>172.92400000001905</v>
      </c>
      <c r="C3031" s="2">
        <v>298.38400000003628</v>
      </c>
      <c r="D3031" s="2">
        <v>195.22800000002985</v>
      </c>
      <c r="E3031" s="2">
        <v>192.44000000002217</v>
      </c>
      <c r="F3031" s="2">
        <v>175.7120000000109</v>
      </c>
    </row>
    <row r="3032" spans="1:6">
      <c r="A3032" s="2">
        <v>294.60320000003645</v>
      </c>
      <c r="B3032" s="2">
        <v>171.93120000001906</v>
      </c>
      <c r="C3032" s="2">
        <v>297.39120000003629</v>
      </c>
      <c r="D3032" s="2">
        <v>197.02320000002985</v>
      </c>
      <c r="E3032" s="2">
        <v>191.44720000002218</v>
      </c>
      <c r="F3032" s="2">
        <v>177.5072000000109</v>
      </c>
    </row>
    <row r="3033" spans="1:6">
      <c r="A3033" s="2">
        <v>293.61040000003646</v>
      </c>
      <c r="B3033" s="2">
        <v>170.93840000001907</v>
      </c>
      <c r="C3033" s="2">
        <v>296.3984000000363</v>
      </c>
      <c r="D3033" s="2">
        <v>198.81840000002984</v>
      </c>
      <c r="E3033" s="2">
        <v>190.45440000002219</v>
      </c>
      <c r="F3033" s="2">
        <v>176.51440000001091</v>
      </c>
    </row>
    <row r="3034" spans="1:6">
      <c r="A3034" s="2">
        <v>292.61760000003648</v>
      </c>
      <c r="B3034" s="2">
        <v>169.94560000001908</v>
      </c>
      <c r="C3034" s="2">
        <v>295.40560000003632</v>
      </c>
      <c r="D3034" s="2">
        <v>197.82560000002985</v>
      </c>
      <c r="E3034" s="2">
        <v>189.4616000000222</v>
      </c>
      <c r="F3034" s="2">
        <v>175.52160000001092</v>
      </c>
    </row>
    <row r="3035" spans="1:6">
      <c r="A3035" s="2">
        <v>291.62480000003649</v>
      </c>
      <c r="B3035" s="2">
        <v>168.9528000000191</v>
      </c>
      <c r="C3035" s="2">
        <v>297.20080000003634</v>
      </c>
      <c r="D3035" s="2">
        <v>199.62080000002985</v>
      </c>
      <c r="E3035" s="2">
        <v>191.2568000000222</v>
      </c>
      <c r="F3035" s="2">
        <v>177.31680000001091</v>
      </c>
    </row>
    <row r="3036" spans="1:6">
      <c r="A3036" s="2">
        <v>290.6320000000365</v>
      </c>
      <c r="B3036" s="2">
        <v>170.74800000001909</v>
      </c>
      <c r="C3036" s="2">
        <v>296.20800000003635</v>
      </c>
      <c r="D3036" s="2">
        <v>201.41600000002984</v>
      </c>
      <c r="E3036" s="2">
        <v>190.26400000002221</v>
      </c>
      <c r="F3036" s="2">
        <v>179.11200000001091</v>
      </c>
    </row>
    <row r="3037" spans="1:6">
      <c r="A3037" s="2">
        <v>289.63920000003651</v>
      </c>
      <c r="B3037" s="2">
        <v>169.7552000000191</v>
      </c>
      <c r="C3037" s="2">
        <v>295.21520000003636</v>
      </c>
      <c r="D3037" s="2">
        <v>200.42320000002985</v>
      </c>
      <c r="E3037" s="2">
        <v>189.27120000002222</v>
      </c>
      <c r="F3037" s="2">
        <v>180.9072000000109</v>
      </c>
    </row>
    <row r="3038" spans="1:6">
      <c r="A3038" s="2">
        <v>288.64640000003652</v>
      </c>
      <c r="B3038" s="2">
        <v>171.5504000000191</v>
      </c>
      <c r="C3038" s="2">
        <v>294.22240000003637</v>
      </c>
      <c r="D3038" s="2">
        <v>199.43040000002986</v>
      </c>
      <c r="E3038" s="2">
        <v>188.27840000002223</v>
      </c>
      <c r="F3038" s="2">
        <v>179.91440000001091</v>
      </c>
    </row>
    <row r="3039" spans="1:6">
      <c r="A3039" s="2">
        <v>287.65360000003653</v>
      </c>
      <c r="B3039" s="2">
        <v>170.55760000001911</v>
      </c>
      <c r="C3039" s="2">
        <v>293.22960000003638</v>
      </c>
      <c r="D3039" s="2">
        <v>201.22560000002986</v>
      </c>
      <c r="E3039" s="2">
        <v>187.28560000002224</v>
      </c>
      <c r="F3039" s="2">
        <v>178.92160000001093</v>
      </c>
    </row>
    <row r="3040" spans="1:6">
      <c r="A3040" s="2">
        <v>286.66080000003655</v>
      </c>
      <c r="B3040" s="2">
        <v>169.56480000001912</v>
      </c>
      <c r="C3040" s="2">
        <v>292.2368000000364</v>
      </c>
      <c r="D3040" s="2">
        <v>203.02080000002985</v>
      </c>
      <c r="E3040" s="2">
        <v>186.29280000002225</v>
      </c>
      <c r="F3040" s="2">
        <v>177.92880000001094</v>
      </c>
    </row>
    <row r="3041" spans="1:6">
      <c r="A3041" s="2">
        <v>288.45600000003657</v>
      </c>
      <c r="B3041" s="2">
        <v>171.36000000001911</v>
      </c>
      <c r="C3041" s="2">
        <v>291.24400000003641</v>
      </c>
      <c r="D3041" s="2">
        <v>204.81600000002985</v>
      </c>
      <c r="E3041" s="2">
        <v>188.08800000002225</v>
      </c>
      <c r="F3041" s="2">
        <v>176.93600000001095</v>
      </c>
    </row>
    <row r="3042" spans="1:6">
      <c r="A3042" s="2">
        <v>290.25120000003659</v>
      </c>
      <c r="B3042" s="2">
        <v>170.36720000001912</v>
      </c>
      <c r="C3042" s="2">
        <v>293.03920000003643</v>
      </c>
      <c r="D3042" s="2">
        <v>203.82320000002986</v>
      </c>
      <c r="E3042" s="2">
        <v>187.09520000002226</v>
      </c>
      <c r="F3042" s="2">
        <v>175.94320000001096</v>
      </c>
    </row>
    <row r="3043" spans="1:6">
      <c r="A3043" s="2">
        <v>289.2584000000366</v>
      </c>
      <c r="B3043" s="2">
        <v>172.16240000001912</v>
      </c>
      <c r="C3043" s="2">
        <v>292.04640000003644</v>
      </c>
      <c r="D3043" s="2">
        <v>202.83040000002987</v>
      </c>
      <c r="E3043" s="2">
        <v>188.89040000002225</v>
      </c>
      <c r="F3043" s="2">
        <v>174.95040000001097</v>
      </c>
    </row>
    <row r="3044" spans="1:6">
      <c r="A3044" s="2">
        <v>291.05360000003662</v>
      </c>
      <c r="B3044" s="2">
        <v>171.16960000001913</v>
      </c>
      <c r="C3044" s="2">
        <v>291.05360000003645</v>
      </c>
      <c r="D3044" s="2">
        <v>201.83760000002988</v>
      </c>
      <c r="E3044" s="2">
        <v>187.89760000002227</v>
      </c>
      <c r="F3044" s="2">
        <v>173.95760000001098</v>
      </c>
    </row>
    <row r="3045" spans="1:6">
      <c r="A3045" s="2">
        <v>290.06080000003664</v>
      </c>
      <c r="B3045" s="2">
        <v>170.17680000001914</v>
      </c>
      <c r="C3045" s="2">
        <v>290.06080000003647</v>
      </c>
      <c r="D3045" s="2">
        <v>203.63280000002987</v>
      </c>
      <c r="E3045" s="2">
        <v>189.69280000002226</v>
      </c>
      <c r="F3045" s="2">
        <v>172.964800000011</v>
      </c>
    </row>
    <row r="3046" spans="1:6">
      <c r="A3046" s="2">
        <v>289.06800000003665</v>
      </c>
      <c r="B3046" s="2">
        <v>169.18400000001915</v>
      </c>
      <c r="C3046" s="2">
        <v>289.06800000003648</v>
      </c>
      <c r="D3046" s="2">
        <v>205.42800000002987</v>
      </c>
      <c r="E3046" s="2">
        <v>188.70000000002227</v>
      </c>
      <c r="F3046" s="2">
        <v>171.97200000001101</v>
      </c>
    </row>
    <row r="3047" spans="1:6">
      <c r="A3047" s="2">
        <v>290.86320000003667</v>
      </c>
      <c r="B3047" s="2">
        <v>170.97920000001915</v>
      </c>
      <c r="C3047" s="2">
        <v>290.8632000000365</v>
      </c>
      <c r="D3047" s="2">
        <v>204.43520000002988</v>
      </c>
      <c r="E3047" s="2">
        <v>187.70720000002228</v>
      </c>
      <c r="F3047" s="2">
        <v>170.97920000001102</v>
      </c>
    </row>
    <row r="3048" spans="1:6">
      <c r="A3048" s="2">
        <v>292.65840000003669</v>
      </c>
      <c r="B3048" s="2">
        <v>172.77440000001914</v>
      </c>
      <c r="C3048" s="2">
        <v>292.65840000003652</v>
      </c>
      <c r="D3048" s="2">
        <v>206.23040000002987</v>
      </c>
      <c r="E3048" s="2">
        <v>186.71440000002229</v>
      </c>
      <c r="F3048" s="2">
        <v>169.98640000001103</v>
      </c>
    </row>
    <row r="3049" spans="1:6">
      <c r="A3049" s="2">
        <v>291.6656000000367</v>
      </c>
      <c r="B3049" s="2">
        <v>171.78160000001915</v>
      </c>
      <c r="C3049" s="2">
        <v>291.66560000003653</v>
      </c>
      <c r="D3049" s="2">
        <v>205.23760000002989</v>
      </c>
      <c r="E3049" s="2">
        <v>188.50960000002229</v>
      </c>
      <c r="F3049" s="2">
        <v>168.99360000001104</v>
      </c>
    </row>
    <row r="3050" spans="1:6">
      <c r="A3050" s="2">
        <v>290.67280000003672</v>
      </c>
      <c r="B3050" s="2">
        <v>170.78880000001917</v>
      </c>
      <c r="C3050" s="2">
        <v>290.67280000003655</v>
      </c>
      <c r="D3050" s="2">
        <v>204.2448000000299</v>
      </c>
      <c r="E3050" s="2">
        <v>190.30480000002228</v>
      </c>
      <c r="F3050" s="2">
        <v>168.00080000001105</v>
      </c>
    </row>
    <row r="3051" spans="1:6">
      <c r="A3051" s="2">
        <v>292.46800000003674</v>
      </c>
      <c r="B3051" s="2">
        <v>169.79600000001918</v>
      </c>
      <c r="C3051" s="2">
        <v>289.68000000003656</v>
      </c>
      <c r="D3051" s="2">
        <v>203.25200000002991</v>
      </c>
      <c r="E3051" s="2">
        <v>192.10000000002228</v>
      </c>
      <c r="F3051" s="2">
        <v>169.79600000001105</v>
      </c>
    </row>
    <row r="3052" spans="1:6">
      <c r="A3052" s="2">
        <v>294.26320000003676</v>
      </c>
      <c r="B3052" s="2">
        <v>168.80320000001919</v>
      </c>
      <c r="C3052" s="2">
        <v>291.47520000003658</v>
      </c>
      <c r="D3052" s="2">
        <v>205.0472000000299</v>
      </c>
      <c r="E3052" s="2">
        <v>193.89520000002227</v>
      </c>
      <c r="F3052" s="2">
        <v>171.59120000001104</v>
      </c>
    </row>
    <row r="3053" spans="1:6">
      <c r="A3053" s="2">
        <v>293.27040000003677</v>
      </c>
      <c r="B3053" s="2">
        <v>167.8104000000192</v>
      </c>
      <c r="C3053" s="2">
        <v>293.2704000000366</v>
      </c>
      <c r="D3053" s="2">
        <v>204.05440000002991</v>
      </c>
      <c r="E3053" s="2">
        <v>192.90240000002228</v>
      </c>
      <c r="F3053" s="2">
        <v>173.38640000001104</v>
      </c>
    </row>
    <row r="3054" spans="1:6">
      <c r="A3054" s="2">
        <v>295.0656000000368</v>
      </c>
      <c r="B3054" s="2">
        <v>169.60560000001919</v>
      </c>
      <c r="C3054" s="2">
        <v>292.27760000003661</v>
      </c>
      <c r="D3054" s="2">
        <v>203.06160000002993</v>
      </c>
      <c r="E3054" s="2">
        <v>191.90960000002229</v>
      </c>
      <c r="F3054" s="2">
        <v>172.39360000001105</v>
      </c>
    </row>
    <row r="3055" spans="1:6">
      <c r="A3055" s="2">
        <v>294.07280000003681</v>
      </c>
      <c r="B3055" s="2">
        <v>171.40080000001919</v>
      </c>
      <c r="C3055" s="2">
        <v>291.28480000003663</v>
      </c>
      <c r="D3055" s="2">
        <v>202.06880000002994</v>
      </c>
      <c r="E3055" s="2">
        <v>190.91680000002231</v>
      </c>
      <c r="F3055" s="2">
        <v>171.40080000001106</v>
      </c>
    </row>
    <row r="3056" spans="1:6">
      <c r="A3056" s="2">
        <v>293.08000000003682</v>
      </c>
      <c r="B3056" s="2">
        <v>170.4080000000192</v>
      </c>
      <c r="C3056" s="2">
        <v>290.29200000003664</v>
      </c>
      <c r="D3056" s="2">
        <v>203.86400000002993</v>
      </c>
      <c r="E3056" s="2">
        <v>189.92400000002232</v>
      </c>
      <c r="F3056" s="2">
        <v>170.40800000001107</v>
      </c>
    </row>
    <row r="3057" spans="1:6">
      <c r="A3057" s="2">
        <v>292.08720000003683</v>
      </c>
      <c r="B3057" s="2">
        <v>169.41520000001921</v>
      </c>
      <c r="C3057" s="2">
        <v>289.29920000003665</v>
      </c>
      <c r="D3057" s="2">
        <v>205.65920000002993</v>
      </c>
      <c r="E3057" s="2">
        <v>188.93120000002233</v>
      </c>
      <c r="F3057" s="2">
        <v>169.41520000001108</v>
      </c>
    </row>
    <row r="3058" spans="1:6">
      <c r="A3058" s="2">
        <v>291.09440000003684</v>
      </c>
      <c r="B3058" s="2">
        <v>168.42240000001922</v>
      </c>
      <c r="C3058" s="2">
        <v>291.09440000003667</v>
      </c>
      <c r="D3058" s="2">
        <v>204.66640000002994</v>
      </c>
      <c r="E3058" s="2">
        <v>187.93840000002234</v>
      </c>
      <c r="F3058" s="2">
        <v>171.21040000001108</v>
      </c>
    </row>
    <row r="3059" spans="1:6">
      <c r="A3059" s="2">
        <v>290.10160000003685</v>
      </c>
      <c r="B3059" s="2">
        <v>170.21760000001922</v>
      </c>
      <c r="C3059" s="2">
        <v>292.88960000003669</v>
      </c>
      <c r="D3059" s="2">
        <v>203.67360000002995</v>
      </c>
      <c r="E3059" s="2">
        <v>186.94560000002235</v>
      </c>
      <c r="F3059" s="2">
        <v>173.00560000001107</v>
      </c>
    </row>
    <row r="3060" spans="1:6">
      <c r="A3060" s="2">
        <v>289.10880000003687</v>
      </c>
      <c r="B3060" s="2">
        <v>172.01280000001921</v>
      </c>
      <c r="C3060" s="2">
        <v>291.89680000003671</v>
      </c>
      <c r="D3060" s="2">
        <v>205.46880000002994</v>
      </c>
      <c r="E3060" s="2">
        <v>185.95280000002236</v>
      </c>
      <c r="F3060" s="2">
        <v>172.01280000001108</v>
      </c>
    </row>
    <row r="3061" spans="1:6">
      <c r="A3061" s="2">
        <v>288.11600000003688</v>
      </c>
      <c r="B3061" s="2">
        <v>171.02000000001922</v>
      </c>
      <c r="C3061" s="2">
        <v>290.90400000003672</v>
      </c>
      <c r="D3061" s="2">
        <v>207.26400000002994</v>
      </c>
      <c r="E3061" s="2">
        <v>184.96000000002238</v>
      </c>
      <c r="F3061" s="2">
        <v>171.02000000001109</v>
      </c>
    </row>
    <row r="3062" spans="1:6">
      <c r="A3062" s="2">
        <v>287.12320000003689</v>
      </c>
      <c r="B3062" s="2">
        <v>170.02720000001923</v>
      </c>
      <c r="C3062" s="2">
        <v>292.69920000003674</v>
      </c>
      <c r="D3062" s="2">
        <v>209.05920000002993</v>
      </c>
      <c r="E3062" s="2">
        <v>183.96720000002239</v>
      </c>
      <c r="F3062" s="2">
        <v>170.02720000001111</v>
      </c>
    </row>
    <row r="3063" spans="1:6">
      <c r="A3063" s="2">
        <v>286.1304000000369</v>
      </c>
      <c r="B3063" s="2">
        <v>169.03440000001925</v>
      </c>
      <c r="C3063" s="2">
        <v>291.70640000003675</v>
      </c>
      <c r="D3063" s="2">
        <v>210.85440000002993</v>
      </c>
      <c r="E3063" s="2">
        <v>182.9744000000224</v>
      </c>
      <c r="F3063" s="2">
        <v>169.03440000001112</v>
      </c>
    </row>
    <row r="3064" spans="1:6">
      <c r="A3064" s="2">
        <v>285.13760000003691</v>
      </c>
      <c r="B3064" s="2">
        <v>168.04160000001926</v>
      </c>
      <c r="C3064" s="2">
        <v>293.50160000003677</v>
      </c>
      <c r="D3064" s="2">
        <v>209.86160000002994</v>
      </c>
      <c r="E3064" s="2">
        <v>181.98160000002241</v>
      </c>
      <c r="F3064" s="2">
        <v>170.82960000001111</v>
      </c>
    </row>
    <row r="3065" spans="1:6">
      <c r="A3065" s="2">
        <v>284.14480000003692</v>
      </c>
      <c r="B3065" s="2">
        <v>167.04880000001927</v>
      </c>
      <c r="C3065" s="2">
        <v>292.50880000003679</v>
      </c>
      <c r="D3065" s="2">
        <v>208.86880000002995</v>
      </c>
      <c r="E3065" s="2">
        <v>180.98880000002242</v>
      </c>
      <c r="F3065" s="2">
        <v>172.62480000001111</v>
      </c>
    </row>
    <row r="3066" spans="1:6">
      <c r="A3066" s="2">
        <v>283.15200000003694</v>
      </c>
      <c r="B3066" s="2">
        <v>166.05600000001928</v>
      </c>
      <c r="C3066" s="2">
        <v>291.5160000000368</v>
      </c>
      <c r="D3066" s="2">
        <v>207.87600000002996</v>
      </c>
      <c r="E3066" s="2">
        <v>182.78400000002242</v>
      </c>
      <c r="F3066" s="2">
        <v>171.63200000001112</v>
      </c>
    </row>
    <row r="3067" spans="1:6">
      <c r="A3067" s="2">
        <v>284.94720000003696</v>
      </c>
      <c r="B3067" s="2">
        <v>165.06320000001929</v>
      </c>
      <c r="C3067" s="2">
        <v>290.52320000003681</v>
      </c>
      <c r="D3067" s="2">
        <v>209.67120000002996</v>
      </c>
      <c r="E3067" s="2">
        <v>181.79120000002243</v>
      </c>
      <c r="F3067" s="2">
        <v>170.63920000001113</v>
      </c>
    </row>
    <row r="3068" spans="1:6">
      <c r="A3068" s="2">
        <v>283.95440000003697</v>
      </c>
      <c r="B3068" s="2">
        <v>164.0704000000193</v>
      </c>
      <c r="C3068" s="2">
        <v>289.53040000003682</v>
      </c>
      <c r="D3068" s="2">
        <v>208.67840000002997</v>
      </c>
      <c r="E3068" s="2">
        <v>183.58640000002242</v>
      </c>
      <c r="F3068" s="2">
        <v>172.43440000001112</v>
      </c>
    </row>
    <row r="3069" spans="1:6">
      <c r="A3069" s="2">
        <v>282.96160000003698</v>
      </c>
      <c r="B3069" s="2">
        <v>163.07760000001932</v>
      </c>
      <c r="C3069" s="2">
        <v>288.53760000003683</v>
      </c>
      <c r="D3069" s="2">
        <v>207.68560000002998</v>
      </c>
      <c r="E3069" s="2">
        <v>185.38160000002242</v>
      </c>
      <c r="F3069" s="2">
        <v>171.44160000001114</v>
      </c>
    </row>
    <row r="3070" spans="1:6">
      <c r="A3070" s="2">
        <v>281.96880000003699</v>
      </c>
      <c r="B3070" s="2">
        <v>164.87280000001931</v>
      </c>
      <c r="C3070" s="2">
        <v>287.54480000003684</v>
      </c>
      <c r="D3070" s="2">
        <v>209.48080000002997</v>
      </c>
      <c r="E3070" s="2">
        <v>184.38880000002243</v>
      </c>
      <c r="F3070" s="2">
        <v>173.23680000001113</v>
      </c>
    </row>
    <row r="3071" spans="1:6">
      <c r="A3071" s="2">
        <v>280.976000000037</v>
      </c>
      <c r="B3071" s="2">
        <v>163.88000000001932</v>
      </c>
      <c r="C3071" s="2">
        <v>286.55200000003686</v>
      </c>
      <c r="D3071" s="2">
        <v>211.27600000002997</v>
      </c>
      <c r="E3071" s="2">
        <v>183.39600000002244</v>
      </c>
      <c r="F3071" s="2">
        <v>175.03200000001112</v>
      </c>
    </row>
    <row r="3072" spans="1:6">
      <c r="A3072" s="2">
        <v>279.98320000003702</v>
      </c>
      <c r="B3072" s="2">
        <v>165.67520000001932</v>
      </c>
      <c r="C3072" s="2">
        <v>285.55920000003687</v>
      </c>
      <c r="D3072" s="2">
        <v>213.07120000002996</v>
      </c>
      <c r="E3072" s="2">
        <v>182.40320000002245</v>
      </c>
      <c r="F3072" s="2">
        <v>174.03920000001114</v>
      </c>
    </row>
    <row r="3073" spans="1:6">
      <c r="A3073" s="2">
        <v>281.77840000003704</v>
      </c>
      <c r="B3073" s="2">
        <v>167.47040000001931</v>
      </c>
      <c r="C3073" s="2">
        <v>284.56640000003688</v>
      </c>
      <c r="D3073" s="2">
        <v>212.07840000002997</v>
      </c>
      <c r="E3073" s="2">
        <v>181.41040000002246</v>
      </c>
      <c r="F3073" s="2">
        <v>173.04640000001115</v>
      </c>
    </row>
    <row r="3074" spans="1:6">
      <c r="A3074" s="2">
        <v>280.78560000003705</v>
      </c>
      <c r="B3074" s="2">
        <v>166.47760000001932</v>
      </c>
      <c r="C3074" s="2">
        <v>283.57360000003689</v>
      </c>
      <c r="D3074" s="2">
        <v>213.87360000002997</v>
      </c>
      <c r="E3074" s="2">
        <v>180.41760000002247</v>
      </c>
      <c r="F3074" s="2">
        <v>174.84160000001114</v>
      </c>
    </row>
    <row r="3075" spans="1:6">
      <c r="A3075" s="2">
        <v>279.79280000003706</v>
      </c>
      <c r="B3075" s="2">
        <v>165.48480000001933</v>
      </c>
      <c r="C3075" s="2">
        <v>285.36880000003691</v>
      </c>
      <c r="D3075" s="2">
        <v>212.88080000002998</v>
      </c>
      <c r="E3075" s="2">
        <v>179.42480000002249</v>
      </c>
      <c r="F3075" s="2">
        <v>176.63680000001114</v>
      </c>
    </row>
    <row r="3076" spans="1:6">
      <c r="A3076" s="2">
        <v>281.58800000003708</v>
      </c>
      <c r="B3076" s="2">
        <v>164.49200000001935</v>
      </c>
      <c r="C3076" s="2">
        <v>287.16400000003694</v>
      </c>
      <c r="D3076" s="2">
        <v>214.67600000002997</v>
      </c>
      <c r="E3076" s="2">
        <v>181.22000000002248</v>
      </c>
      <c r="F3076" s="2">
        <v>175.64400000001115</v>
      </c>
    </row>
    <row r="3077" spans="1:6">
      <c r="A3077" s="2">
        <v>280.5952000000371</v>
      </c>
      <c r="B3077" s="2">
        <v>163.49920000001936</v>
      </c>
      <c r="C3077" s="2">
        <v>286.17120000003695</v>
      </c>
      <c r="D3077" s="2">
        <v>216.47120000002997</v>
      </c>
      <c r="E3077" s="2">
        <v>183.01520000002247</v>
      </c>
      <c r="F3077" s="2">
        <v>177.43920000001114</v>
      </c>
    </row>
    <row r="3078" spans="1:6">
      <c r="A3078" s="2">
        <v>282.39040000003712</v>
      </c>
      <c r="B3078" s="2">
        <v>165.29440000001935</v>
      </c>
      <c r="C3078" s="2">
        <v>285.17840000003696</v>
      </c>
      <c r="D3078" s="2">
        <v>218.26640000002996</v>
      </c>
      <c r="E3078" s="2">
        <v>182.02240000002249</v>
      </c>
      <c r="F3078" s="2">
        <v>179.23440000001114</v>
      </c>
    </row>
    <row r="3079" spans="1:6">
      <c r="A3079" s="2">
        <v>284.18560000003714</v>
      </c>
      <c r="B3079" s="2">
        <v>164.30160000001936</v>
      </c>
      <c r="C3079" s="2">
        <v>284.18560000003697</v>
      </c>
      <c r="D3079" s="2">
        <v>217.27360000002997</v>
      </c>
      <c r="E3079" s="2">
        <v>183.81760000002248</v>
      </c>
      <c r="F3079" s="2">
        <v>178.24160000001115</v>
      </c>
    </row>
    <row r="3080" spans="1:6">
      <c r="A3080" s="2">
        <v>285.98080000003716</v>
      </c>
      <c r="B3080" s="2">
        <v>163.30880000001937</v>
      </c>
      <c r="C3080" s="2">
        <v>285.98080000003699</v>
      </c>
      <c r="D3080" s="2">
        <v>216.28080000002998</v>
      </c>
      <c r="E3080" s="2">
        <v>182.82480000002249</v>
      </c>
      <c r="F3080" s="2">
        <v>177.24880000001116</v>
      </c>
    </row>
    <row r="3081" spans="1:6">
      <c r="A3081" s="2">
        <v>284.98800000003718</v>
      </c>
      <c r="B3081" s="2">
        <v>162.31600000001939</v>
      </c>
      <c r="C3081" s="2">
        <v>284.988000000037</v>
      </c>
      <c r="D3081" s="2">
        <v>215.28800000003</v>
      </c>
      <c r="E3081" s="2">
        <v>181.8320000000225</v>
      </c>
      <c r="F3081" s="2">
        <v>179.04400000001115</v>
      </c>
    </row>
    <row r="3082" spans="1:6">
      <c r="A3082" s="2">
        <v>283.99520000003719</v>
      </c>
      <c r="B3082" s="2">
        <v>164.11120000001938</v>
      </c>
      <c r="C3082" s="2">
        <v>283.99520000003702</v>
      </c>
      <c r="D3082" s="2">
        <v>214.29520000003001</v>
      </c>
      <c r="E3082" s="2">
        <v>180.83920000002252</v>
      </c>
      <c r="F3082" s="2">
        <v>180.83920000001115</v>
      </c>
    </row>
    <row r="3083" spans="1:6">
      <c r="A3083" s="2">
        <v>283.0024000000372</v>
      </c>
      <c r="B3083" s="2">
        <v>165.90640000001937</v>
      </c>
      <c r="C3083" s="2">
        <v>285.79040000003704</v>
      </c>
      <c r="D3083" s="2">
        <v>213.30240000003002</v>
      </c>
      <c r="E3083" s="2">
        <v>179.84640000002253</v>
      </c>
      <c r="F3083" s="2">
        <v>182.63440000001114</v>
      </c>
    </row>
    <row r="3084" spans="1:6">
      <c r="A3084" s="2">
        <v>282.00960000003721</v>
      </c>
      <c r="B3084" s="2">
        <v>164.91360000001939</v>
      </c>
      <c r="C3084" s="2">
        <v>284.79760000003705</v>
      </c>
      <c r="D3084" s="2">
        <v>215.09760000003001</v>
      </c>
      <c r="E3084" s="2">
        <v>178.85360000002254</v>
      </c>
      <c r="F3084" s="2">
        <v>184.42960000001113</v>
      </c>
    </row>
    <row r="3085" spans="1:6">
      <c r="A3085" s="2">
        <v>281.01680000003722</v>
      </c>
      <c r="B3085" s="2">
        <v>163.9208000000194</v>
      </c>
      <c r="C3085" s="2">
        <v>286.59280000003707</v>
      </c>
      <c r="D3085" s="2">
        <v>214.10480000003002</v>
      </c>
      <c r="E3085" s="2">
        <v>180.64880000002253</v>
      </c>
      <c r="F3085" s="2">
        <v>186.22480000001113</v>
      </c>
    </row>
    <row r="3086" spans="1:6">
      <c r="A3086" s="2">
        <v>282.81200000003724</v>
      </c>
      <c r="B3086" s="2">
        <v>162.92800000001941</v>
      </c>
      <c r="C3086" s="2">
        <v>288.3880000000371</v>
      </c>
      <c r="D3086" s="2">
        <v>215.90000000003002</v>
      </c>
      <c r="E3086" s="2">
        <v>179.65600000002254</v>
      </c>
      <c r="F3086" s="2">
        <v>185.23200000001114</v>
      </c>
    </row>
    <row r="3087" spans="1:6">
      <c r="A3087" s="2">
        <v>281.81920000003726</v>
      </c>
      <c r="B3087" s="2">
        <v>164.7232000000194</v>
      </c>
      <c r="C3087" s="2">
        <v>287.39520000003711</v>
      </c>
      <c r="D3087" s="2">
        <v>217.69520000003001</v>
      </c>
      <c r="E3087" s="2">
        <v>181.45120000002254</v>
      </c>
      <c r="F3087" s="2">
        <v>184.23920000001115</v>
      </c>
    </row>
    <row r="3088" spans="1:6">
      <c r="A3088" s="2">
        <v>280.82640000003727</v>
      </c>
      <c r="B3088" s="2">
        <v>163.73040000001942</v>
      </c>
      <c r="C3088" s="2">
        <v>286.40240000003712</v>
      </c>
      <c r="D3088" s="2">
        <v>219.49040000003001</v>
      </c>
      <c r="E3088" s="2">
        <v>183.24640000002253</v>
      </c>
      <c r="F3088" s="2">
        <v>183.24640000001116</v>
      </c>
    </row>
    <row r="3089" spans="1:6">
      <c r="A3089" s="2">
        <v>279.83360000003728</v>
      </c>
      <c r="B3089" s="2">
        <v>162.73760000001943</v>
      </c>
      <c r="C3089" s="2">
        <v>285.40960000003713</v>
      </c>
      <c r="D3089" s="2">
        <v>221.28560000003</v>
      </c>
      <c r="E3089" s="2">
        <v>182.25360000002254</v>
      </c>
      <c r="F3089" s="2">
        <v>182.25360000001118</v>
      </c>
    </row>
    <row r="3090" spans="1:6">
      <c r="A3090" s="2">
        <v>278.84080000003729</v>
      </c>
      <c r="B3090" s="2">
        <v>161.74480000001944</v>
      </c>
      <c r="C3090" s="2">
        <v>284.41680000003714</v>
      </c>
      <c r="D3090" s="2">
        <v>220.29280000003001</v>
      </c>
      <c r="E3090" s="2">
        <v>181.26080000002256</v>
      </c>
      <c r="F3090" s="2">
        <v>181.26080000001119</v>
      </c>
    </row>
    <row r="3091" spans="1:6">
      <c r="A3091" s="2">
        <v>277.8480000000373</v>
      </c>
      <c r="B3091" s="2">
        <v>160.75200000001945</v>
      </c>
      <c r="C3091" s="2">
        <v>283.42400000003715</v>
      </c>
      <c r="D3091" s="2">
        <v>219.30000000003002</v>
      </c>
      <c r="E3091" s="2">
        <v>183.05600000002255</v>
      </c>
      <c r="F3091" s="2">
        <v>180.2680000000112</v>
      </c>
    </row>
    <row r="3092" spans="1:6">
      <c r="A3092" s="2">
        <v>276.85520000003731</v>
      </c>
      <c r="B3092" s="2">
        <v>159.75920000001946</v>
      </c>
      <c r="C3092" s="2">
        <v>285.21920000003718</v>
      </c>
      <c r="D3092" s="2">
        <v>218.30720000003004</v>
      </c>
      <c r="E3092" s="2">
        <v>184.85120000002254</v>
      </c>
      <c r="F3092" s="2">
        <v>179.27520000001121</v>
      </c>
    </row>
    <row r="3093" spans="1:6">
      <c r="A3093" s="2">
        <v>275.86240000003733</v>
      </c>
      <c r="B3093" s="2">
        <v>158.76640000001947</v>
      </c>
      <c r="C3093" s="2">
        <v>287.0144000000372</v>
      </c>
      <c r="D3093" s="2">
        <v>217.31440000003005</v>
      </c>
      <c r="E3093" s="2">
        <v>186.64640000002254</v>
      </c>
      <c r="F3093" s="2">
        <v>178.28240000001122</v>
      </c>
    </row>
    <row r="3094" spans="1:6">
      <c r="A3094" s="2">
        <v>274.86960000003734</v>
      </c>
      <c r="B3094" s="2">
        <v>157.77360000001948</v>
      </c>
      <c r="C3094" s="2">
        <v>288.80960000003722</v>
      </c>
      <c r="D3094" s="2">
        <v>216.32160000003006</v>
      </c>
      <c r="E3094" s="2">
        <v>185.65360000002255</v>
      </c>
      <c r="F3094" s="2">
        <v>177.28960000001123</v>
      </c>
    </row>
    <row r="3095" spans="1:6">
      <c r="A3095" s="2">
        <v>273.87680000003735</v>
      </c>
      <c r="B3095" s="2">
        <v>156.7808000000195</v>
      </c>
      <c r="C3095" s="2">
        <v>287.81680000003723</v>
      </c>
      <c r="D3095" s="2">
        <v>215.32880000003007</v>
      </c>
      <c r="E3095" s="2">
        <v>184.66080000002256</v>
      </c>
      <c r="F3095" s="2">
        <v>176.29680000001125</v>
      </c>
    </row>
    <row r="3096" spans="1:6">
      <c r="A3096" s="2">
        <v>272.88400000003736</v>
      </c>
      <c r="B3096" s="2">
        <v>158.57600000001949</v>
      </c>
      <c r="C3096" s="2">
        <v>286.82400000003724</v>
      </c>
      <c r="D3096" s="2">
        <v>217.12400000003007</v>
      </c>
      <c r="E3096" s="2">
        <v>183.66800000002257</v>
      </c>
      <c r="F3096" s="2">
        <v>175.30400000001126</v>
      </c>
    </row>
    <row r="3097" spans="1:6">
      <c r="A3097" s="2">
        <v>271.89120000003737</v>
      </c>
      <c r="B3097" s="2">
        <v>157.5832000000195</v>
      </c>
      <c r="C3097" s="2">
        <v>285.83120000003726</v>
      </c>
      <c r="D3097" s="2">
        <v>216.13120000003008</v>
      </c>
      <c r="E3097" s="2">
        <v>182.67520000002258</v>
      </c>
      <c r="F3097" s="2">
        <v>174.31120000001127</v>
      </c>
    </row>
    <row r="3098" spans="1:6">
      <c r="A3098" s="2">
        <v>270.89840000003738</v>
      </c>
      <c r="B3098" s="2">
        <v>159.3784000000195</v>
      </c>
      <c r="C3098" s="2">
        <v>284.83840000003727</v>
      </c>
      <c r="D3098" s="2">
        <v>215.13840000003009</v>
      </c>
      <c r="E3098" s="2">
        <v>181.6824000000226</v>
      </c>
      <c r="F3098" s="2">
        <v>176.10640000001126</v>
      </c>
    </row>
    <row r="3099" spans="1:6">
      <c r="A3099" s="2">
        <v>272.69360000003741</v>
      </c>
      <c r="B3099" s="2">
        <v>158.38560000001951</v>
      </c>
      <c r="C3099" s="2">
        <v>286.63360000003729</v>
      </c>
      <c r="D3099" s="2">
        <v>214.1456000000301</v>
      </c>
      <c r="E3099" s="2">
        <v>183.47760000002259</v>
      </c>
      <c r="F3099" s="2">
        <v>175.11360000001127</v>
      </c>
    </row>
    <row r="3100" spans="1:6">
      <c r="A3100" s="2">
        <v>271.70080000003742</v>
      </c>
      <c r="B3100" s="2">
        <v>157.39280000001952</v>
      </c>
      <c r="C3100" s="2">
        <v>285.6408000000373</v>
      </c>
      <c r="D3100" s="2">
        <v>215.94080000003009</v>
      </c>
      <c r="E3100" s="2">
        <v>182.4848000000226</v>
      </c>
      <c r="F3100" s="2">
        <v>176.90880000001127</v>
      </c>
    </row>
    <row r="3101" spans="1:6">
      <c r="A3101" s="2">
        <v>270.70800000003743</v>
      </c>
      <c r="B3101" s="2">
        <v>156.40000000001953</v>
      </c>
      <c r="C3101" s="2">
        <v>284.64800000003731</v>
      </c>
      <c r="D3101" s="2">
        <v>214.94800000003011</v>
      </c>
      <c r="E3101" s="2">
        <v>184.2800000000226</v>
      </c>
      <c r="F3101" s="2">
        <v>175.91600000001128</v>
      </c>
    </row>
    <row r="3102" spans="1:6">
      <c r="A3102" s="2">
        <v>269.71520000003744</v>
      </c>
      <c r="B3102" s="2">
        <v>155.40720000001954</v>
      </c>
      <c r="C3102" s="2">
        <v>283.65520000003733</v>
      </c>
      <c r="D3102" s="2">
        <v>216.7432000000301</v>
      </c>
      <c r="E3102" s="2">
        <v>183.28720000002261</v>
      </c>
      <c r="F3102" s="2">
        <v>174.92320000001129</v>
      </c>
    </row>
    <row r="3103" spans="1:6">
      <c r="A3103" s="2">
        <v>271.51040000003746</v>
      </c>
      <c r="B3103" s="2">
        <v>154.41440000001955</v>
      </c>
      <c r="C3103" s="2">
        <v>282.66240000003734</v>
      </c>
      <c r="D3103" s="2">
        <v>215.75040000003011</v>
      </c>
      <c r="E3103" s="2">
        <v>182.29440000002262</v>
      </c>
      <c r="F3103" s="2">
        <v>173.9304000000113</v>
      </c>
    </row>
    <row r="3104" spans="1:6">
      <c r="A3104" s="2">
        <v>270.51760000003748</v>
      </c>
      <c r="B3104" s="2">
        <v>156.20960000001955</v>
      </c>
      <c r="C3104" s="2">
        <v>284.45760000003736</v>
      </c>
      <c r="D3104" s="2">
        <v>214.75760000003012</v>
      </c>
      <c r="E3104" s="2">
        <v>184.08960000002261</v>
      </c>
      <c r="F3104" s="2">
        <v>172.93760000001132</v>
      </c>
    </row>
    <row r="3105" spans="1:6">
      <c r="A3105" s="2">
        <v>269.52480000003749</v>
      </c>
      <c r="B3105" s="2">
        <v>158.00480000001954</v>
      </c>
      <c r="C3105" s="2">
        <v>283.46480000003737</v>
      </c>
      <c r="D3105" s="2">
        <v>216.55280000003012</v>
      </c>
      <c r="E3105" s="2">
        <v>183.09680000002263</v>
      </c>
      <c r="F3105" s="2">
        <v>174.73280000001131</v>
      </c>
    </row>
    <row r="3106" spans="1:6">
      <c r="A3106" s="2">
        <v>271.32000000003751</v>
      </c>
      <c r="B3106" s="2">
        <v>157.01200000001955</v>
      </c>
      <c r="C3106" s="2">
        <v>282.47200000003738</v>
      </c>
      <c r="D3106" s="2">
        <v>215.56000000003013</v>
      </c>
      <c r="E3106" s="2">
        <v>182.10400000002264</v>
      </c>
      <c r="F3106" s="2">
        <v>176.5280000000113</v>
      </c>
    </row>
    <row r="3107" spans="1:6">
      <c r="A3107" s="2">
        <v>270.32720000003752</v>
      </c>
      <c r="B3107" s="2">
        <v>156.01920000001957</v>
      </c>
      <c r="C3107" s="2">
        <v>281.47920000003739</v>
      </c>
      <c r="D3107" s="2">
        <v>214.56720000003014</v>
      </c>
      <c r="E3107" s="2">
        <v>181.11120000002265</v>
      </c>
      <c r="F3107" s="2">
        <v>175.53520000001132</v>
      </c>
    </row>
    <row r="3108" spans="1:6">
      <c r="A3108" s="2">
        <v>269.33440000003753</v>
      </c>
      <c r="B3108" s="2">
        <v>155.02640000001958</v>
      </c>
      <c r="C3108" s="2">
        <v>280.48640000003741</v>
      </c>
      <c r="D3108" s="2">
        <v>216.36240000003014</v>
      </c>
      <c r="E3108" s="2">
        <v>182.90640000002264</v>
      </c>
      <c r="F3108" s="2">
        <v>177.33040000001131</v>
      </c>
    </row>
    <row r="3109" spans="1:6">
      <c r="A3109" s="2">
        <v>271.12960000003756</v>
      </c>
      <c r="B3109" s="2">
        <v>154.03360000001959</v>
      </c>
      <c r="C3109" s="2">
        <v>279.49360000003742</v>
      </c>
      <c r="D3109" s="2">
        <v>218.15760000003013</v>
      </c>
      <c r="E3109" s="2">
        <v>181.91360000002265</v>
      </c>
      <c r="F3109" s="2">
        <v>179.1256000000113</v>
      </c>
    </row>
    <row r="3110" spans="1:6">
      <c r="A3110" s="2">
        <v>270.13680000003757</v>
      </c>
      <c r="B3110" s="2">
        <v>153.0408000000196</v>
      </c>
      <c r="C3110" s="2">
        <v>278.50080000003743</v>
      </c>
      <c r="D3110" s="2">
        <v>217.16480000003014</v>
      </c>
      <c r="E3110" s="2">
        <v>180.92080000002267</v>
      </c>
      <c r="F3110" s="2">
        <v>180.9208000000113</v>
      </c>
    </row>
    <row r="3111" spans="1:6">
      <c r="A3111" s="2">
        <v>269.14400000003758</v>
      </c>
      <c r="B3111" s="2">
        <v>152.04800000001961</v>
      </c>
      <c r="C3111" s="2">
        <v>277.50800000003744</v>
      </c>
      <c r="D3111" s="2">
        <v>216.17200000003015</v>
      </c>
      <c r="E3111" s="2">
        <v>182.71600000002266</v>
      </c>
      <c r="F3111" s="2">
        <v>179.92800000001131</v>
      </c>
    </row>
    <row r="3112" spans="1:6">
      <c r="A3112" s="2">
        <v>268.15120000003759</v>
      </c>
      <c r="B3112" s="2">
        <v>151.05520000001962</v>
      </c>
      <c r="C3112" s="2">
        <v>276.51520000003745</v>
      </c>
      <c r="D3112" s="2">
        <v>215.17920000003016</v>
      </c>
      <c r="E3112" s="2">
        <v>181.72320000002267</v>
      </c>
      <c r="F3112" s="2">
        <v>178.93520000001132</v>
      </c>
    </row>
    <row r="3113" spans="1:6">
      <c r="A3113" s="2">
        <v>267.1584000000376</v>
      </c>
      <c r="B3113" s="2">
        <v>152.85040000001962</v>
      </c>
      <c r="C3113" s="2">
        <v>278.31040000003748</v>
      </c>
      <c r="D3113" s="2">
        <v>216.97440000003016</v>
      </c>
      <c r="E3113" s="2">
        <v>180.73040000002268</v>
      </c>
      <c r="F3113" s="2">
        <v>177.94240000001133</v>
      </c>
    </row>
    <row r="3114" spans="1:6">
      <c r="A3114" s="2">
        <v>266.16560000003761</v>
      </c>
      <c r="B3114" s="2">
        <v>151.85760000001963</v>
      </c>
      <c r="C3114" s="2">
        <v>277.31760000003749</v>
      </c>
      <c r="D3114" s="2">
        <v>218.76960000003015</v>
      </c>
      <c r="E3114" s="2">
        <v>179.7376000000227</v>
      </c>
      <c r="F3114" s="2">
        <v>176.94960000001134</v>
      </c>
    </row>
    <row r="3115" spans="1:6">
      <c r="A3115" s="2">
        <v>265.17280000003763</v>
      </c>
      <c r="B3115" s="2">
        <v>153.65280000001962</v>
      </c>
      <c r="C3115" s="2">
        <v>276.3248000000375</v>
      </c>
      <c r="D3115" s="2">
        <v>220.56480000003015</v>
      </c>
      <c r="E3115" s="2">
        <v>178.74480000002271</v>
      </c>
      <c r="F3115" s="2">
        <v>175.95680000001136</v>
      </c>
    </row>
    <row r="3116" spans="1:6">
      <c r="A3116" s="2">
        <v>264.18000000003764</v>
      </c>
      <c r="B3116" s="2">
        <v>152.66000000001964</v>
      </c>
      <c r="C3116" s="2">
        <v>275.33200000003751</v>
      </c>
      <c r="D3116" s="2">
        <v>222.36000000003014</v>
      </c>
      <c r="E3116" s="2">
        <v>180.5400000000227</v>
      </c>
      <c r="F3116" s="2">
        <v>174.96400000001137</v>
      </c>
    </row>
    <row r="3117" spans="1:6">
      <c r="A3117" s="2">
        <v>265.97520000003766</v>
      </c>
      <c r="B3117" s="2">
        <v>151.66720000001965</v>
      </c>
      <c r="C3117" s="2">
        <v>274.33920000003752</v>
      </c>
      <c r="D3117" s="2">
        <v>221.36720000003015</v>
      </c>
      <c r="E3117" s="2">
        <v>179.54720000002271</v>
      </c>
      <c r="F3117" s="2">
        <v>173.97120000001138</v>
      </c>
    </row>
    <row r="3118" spans="1:6">
      <c r="A3118" s="2">
        <v>267.77040000003768</v>
      </c>
      <c r="B3118" s="2">
        <v>150.67440000001966</v>
      </c>
      <c r="C3118" s="2">
        <v>273.34640000003753</v>
      </c>
      <c r="D3118" s="2">
        <v>223.16240000003015</v>
      </c>
      <c r="E3118" s="2">
        <v>178.55440000002272</v>
      </c>
      <c r="F3118" s="2">
        <v>172.97840000001139</v>
      </c>
    </row>
    <row r="3119" spans="1:6">
      <c r="A3119" s="2">
        <v>266.77760000003769</v>
      </c>
      <c r="B3119" s="2">
        <v>149.68160000001967</v>
      </c>
      <c r="C3119" s="2">
        <v>272.35360000003755</v>
      </c>
      <c r="D3119" s="2">
        <v>222.16960000003016</v>
      </c>
      <c r="E3119" s="2">
        <v>180.34960000002272</v>
      </c>
      <c r="F3119" s="2">
        <v>171.9856000000114</v>
      </c>
    </row>
    <row r="3120" spans="1:6">
      <c r="A3120" s="2">
        <v>265.78480000003771</v>
      </c>
      <c r="B3120" s="2">
        <v>148.68880000001968</v>
      </c>
      <c r="C3120" s="2">
        <v>271.36080000003756</v>
      </c>
      <c r="D3120" s="2">
        <v>223.96480000003015</v>
      </c>
      <c r="E3120" s="2">
        <v>179.35680000002273</v>
      </c>
      <c r="F3120" s="2">
        <v>170.99280000001141</v>
      </c>
    </row>
    <row r="3121" spans="1:6">
      <c r="A3121" s="2">
        <v>264.79200000003772</v>
      </c>
      <c r="B3121" s="2">
        <v>147.69600000001969</v>
      </c>
      <c r="C3121" s="2">
        <v>270.36800000003757</v>
      </c>
      <c r="D3121" s="2">
        <v>222.97200000003016</v>
      </c>
      <c r="E3121" s="2">
        <v>178.36400000002274</v>
      </c>
      <c r="F3121" s="2">
        <v>170.00000000001143</v>
      </c>
    </row>
    <row r="3122" spans="1:6">
      <c r="A3122" s="2">
        <v>266.58720000003774</v>
      </c>
      <c r="B3122" s="2">
        <v>146.70320000001971</v>
      </c>
      <c r="C3122" s="2">
        <v>272.16320000003759</v>
      </c>
      <c r="D3122" s="2">
        <v>224.76720000003016</v>
      </c>
      <c r="E3122" s="2">
        <v>180.15920000002274</v>
      </c>
      <c r="F3122" s="2">
        <v>171.79520000001142</v>
      </c>
    </row>
    <row r="3123" spans="1:6">
      <c r="A3123" s="2">
        <v>265.59440000003775</v>
      </c>
      <c r="B3123" s="2">
        <v>145.71040000001972</v>
      </c>
      <c r="C3123" s="2">
        <v>271.1704000000376</v>
      </c>
      <c r="D3123" s="2">
        <v>223.77440000003017</v>
      </c>
      <c r="E3123" s="2">
        <v>179.16640000002275</v>
      </c>
      <c r="F3123" s="2">
        <v>173.59040000001141</v>
      </c>
    </row>
    <row r="3124" spans="1:6">
      <c r="A3124" s="2">
        <v>264.60160000003776</v>
      </c>
      <c r="B3124" s="2">
        <v>144.71760000001973</v>
      </c>
      <c r="C3124" s="2">
        <v>270.17760000003761</v>
      </c>
      <c r="D3124" s="2">
        <v>225.56960000003016</v>
      </c>
      <c r="E3124" s="2">
        <v>178.17360000002276</v>
      </c>
      <c r="F3124" s="2">
        <v>172.59760000001143</v>
      </c>
    </row>
    <row r="3125" spans="1:6">
      <c r="A3125" s="2">
        <v>263.60880000003777</v>
      </c>
      <c r="B3125" s="2">
        <v>143.72480000001974</v>
      </c>
      <c r="C3125" s="2">
        <v>269.18480000003763</v>
      </c>
      <c r="D3125" s="2">
        <v>227.36480000003016</v>
      </c>
      <c r="E3125" s="2">
        <v>177.18080000002277</v>
      </c>
      <c r="F3125" s="2">
        <v>171.60480000001144</v>
      </c>
    </row>
    <row r="3126" spans="1:6">
      <c r="A3126" s="2">
        <v>265.4040000000378</v>
      </c>
      <c r="B3126" s="2">
        <v>145.52000000001973</v>
      </c>
      <c r="C3126" s="2">
        <v>268.19200000003764</v>
      </c>
      <c r="D3126" s="2">
        <v>226.37200000003017</v>
      </c>
      <c r="E3126" s="2">
        <v>176.18800000002278</v>
      </c>
      <c r="F3126" s="2">
        <v>170.61200000001145</v>
      </c>
    </row>
    <row r="3127" spans="1:6">
      <c r="A3127" s="2">
        <v>264.41120000003781</v>
      </c>
      <c r="B3127" s="2">
        <v>144.52720000001975</v>
      </c>
      <c r="C3127" s="2">
        <v>267.19920000003765</v>
      </c>
      <c r="D3127" s="2">
        <v>228.16720000003016</v>
      </c>
      <c r="E3127" s="2">
        <v>177.98320000002278</v>
      </c>
      <c r="F3127" s="2">
        <v>172.40720000001144</v>
      </c>
    </row>
    <row r="3128" spans="1:6">
      <c r="A3128" s="2">
        <v>266.20640000003783</v>
      </c>
      <c r="B3128" s="2">
        <v>143.53440000001976</v>
      </c>
      <c r="C3128" s="2">
        <v>266.20640000003766</v>
      </c>
      <c r="D3128" s="2">
        <v>229.96240000003016</v>
      </c>
      <c r="E3128" s="2">
        <v>176.99040000002279</v>
      </c>
      <c r="F3128" s="2">
        <v>174.20240000001144</v>
      </c>
    </row>
    <row r="3129" spans="1:6">
      <c r="A3129" s="2">
        <v>265.21360000003784</v>
      </c>
      <c r="B3129" s="2">
        <v>145.32960000001975</v>
      </c>
      <c r="C3129" s="2">
        <v>268.00160000003768</v>
      </c>
      <c r="D3129" s="2">
        <v>228.96960000003017</v>
      </c>
      <c r="E3129" s="2">
        <v>175.9976000000228</v>
      </c>
      <c r="F3129" s="2">
        <v>173.20960000001145</v>
      </c>
    </row>
    <row r="3130" spans="1:6">
      <c r="A3130" s="2">
        <v>264.22080000003785</v>
      </c>
      <c r="B3130" s="2">
        <v>147.12480000001975</v>
      </c>
      <c r="C3130" s="2">
        <v>267.0088000000377</v>
      </c>
      <c r="D3130" s="2">
        <v>230.76480000003016</v>
      </c>
      <c r="E3130" s="2">
        <v>175.00480000002281</v>
      </c>
      <c r="F3130" s="2">
        <v>175.00480000001144</v>
      </c>
    </row>
    <row r="3131" spans="1:6">
      <c r="A3131" s="2">
        <v>263.22800000003787</v>
      </c>
      <c r="B3131" s="2">
        <v>148.92000000001974</v>
      </c>
      <c r="C3131" s="2">
        <v>268.80400000003772</v>
      </c>
      <c r="D3131" s="2">
        <v>232.56000000003016</v>
      </c>
      <c r="E3131" s="2">
        <v>174.01200000002282</v>
      </c>
      <c r="F3131" s="2">
        <v>176.80000000001144</v>
      </c>
    </row>
    <row r="3132" spans="1:6">
      <c r="A3132" s="2">
        <v>262.23520000003788</v>
      </c>
      <c r="B3132" s="2">
        <v>147.92720000001975</v>
      </c>
      <c r="C3132" s="2">
        <v>270.59920000003774</v>
      </c>
      <c r="D3132" s="2">
        <v>231.56720000003017</v>
      </c>
      <c r="E3132" s="2">
        <v>173.01920000002283</v>
      </c>
      <c r="F3132" s="2">
        <v>175.80720000001145</v>
      </c>
    </row>
    <row r="3133" spans="1:6">
      <c r="A3133" s="2">
        <v>261.24240000003789</v>
      </c>
      <c r="B3133" s="2">
        <v>149.72240000001975</v>
      </c>
      <c r="C3133" s="2">
        <v>269.60640000003775</v>
      </c>
      <c r="D3133" s="2">
        <v>233.36240000003016</v>
      </c>
      <c r="E3133" s="2">
        <v>172.02640000002285</v>
      </c>
      <c r="F3133" s="2">
        <v>174.81440000001146</v>
      </c>
    </row>
    <row r="3134" spans="1:6">
      <c r="A3134" s="2">
        <v>263.03760000003791</v>
      </c>
      <c r="B3134" s="2">
        <v>148.72960000001976</v>
      </c>
      <c r="C3134" s="2">
        <v>271.40160000003777</v>
      </c>
      <c r="D3134" s="2">
        <v>235.15760000003016</v>
      </c>
      <c r="E3134" s="2">
        <v>173.82160000002284</v>
      </c>
      <c r="F3134" s="2">
        <v>173.82160000001147</v>
      </c>
    </row>
    <row r="3135" spans="1:6">
      <c r="A3135" s="2">
        <v>262.04480000003792</v>
      </c>
      <c r="B3135" s="2">
        <v>147.73680000001977</v>
      </c>
      <c r="C3135" s="2">
        <v>270.40880000003779</v>
      </c>
      <c r="D3135" s="2">
        <v>236.95280000003015</v>
      </c>
      <c r="E3135" s="2">
        <v>175.61680000002283</v>
      </c>
      <c r="F3135" s="2">
        <v>175.61680000001147</v>
      </c>
    </row>
    <row r="3136" spans="1:6">
      <c r="A3136" s="2">
        <v>261.05200000003794</v>
      </c>
      <c r="B3136" s="2">
        <v>146.74400000001978</v>
      </c>
      <c r="C3136" s="2">
        <v>269.4160000000378</v>
      </c>
      <c r="D3136" s="2">
        <v>238.74800000003015</v>
      </c>
      <c r="E3136" s="2">
        <v>174.62400000002285</v>
      </c>
      <c r="F3136" s="2">
        <v>174.62400000001148</v>
      </c>
    </row>
    <row r="3137" spans="1:6">
      <c r="A3137" s="2">
        <v>260.05920000003795</v>
      </c>
      <c r="B3137" s="2">
        <v>145.75120000001979</v>
      </c>
      <c r="C3137" s="2">
        <v>268.42320000003781</v>
      </c>
      <c r="D3137" s="2">
        <v>237.75520000003016</v>
      </c>
      <c r="E3137" s="2">
        <v>173.63120000002286</v>
      </c>
      <c r="F3137" s="2">
        <v>176.41920000001147</v>
      </c>
    </row>
    <row r="3138" spans="1:6">
      <c r="A3138" s="2">
        <v>261.85440000003797</v>
      </c>
      <c r="B3138" s="2">
        <v>144.7584000000198</v>
      </c>
      <c r="C3138" s="2">
        <v>270.21840000003783</v>
      </c>
      <c r="D3138" s="2">
        <v>239.55040000003015</v>
      </c>
      <c r="E3138" s="2">
        <v>172.63840000002287</v>
      </c>
      <c r="F3138" s="2">
        <v>175.42640000001148</v>
      </c>
    </row>
    <row r="3139" spans="1:6">
      <c r="A3139" s="2">
        <v>263.64960000003799</v>
      </c>
      <c r="B3139" s="2">
        <v>143.76560000001982</v>
      </c>
      <c r="C3139" s="2">
        <v>272.01360000003785</v>
      </c>
      <c r="D3139" s="2">
        <v>238.55760000003016</v>
      </c>
      <c r="E3139" s="2">
        <v>171.64560000002288</v>
      </c>
      <c r="F3139" s="2">
        <v>174.4336000000115</v>
      </c>
    </row>
    <row r="3140" spans="1:6">
      <c r="A3140" s="2">
        <v>262.656800000038</v>
      </c>
      <c r="B3140" s="2">
        <v>142.77280000001983</v>
      </c>
      <c r="C3140" s="2">
        <v>273.80880000003788</v>
      </c>
      <c r="D3140" s="2">
        <v>240.35280000003016</v>
      </c>
      <c r="E3140" s="2">
        <v>170.65280000002289</v>
      </c>
      <c r="F3140" s="2">
        <v>173.44080000001151</v>
      </c>
    </row>
    <row r="3141" spans="1:6">
      <c r="A3141" s="2">
        <v>264.45200000003803</v>
      </c>
      <c r="B3141" s="2">
        <v>144.56800000001982</v>
      </c>
      <c r="C3141" s="2">
        <v>272.81600000003789</v>
      </c>
      <c r="D3141" s="2">
        <v>239.36000000003017</v>
      </c>
      <c r="E3141" s="2">
        <v>172.44800000002289</v>
      </c>
      <c r="F3141" s="2">
        <v>172.44800000001152</v>
      </c>
    </row>
    <row r="3142" spans="1:6">
      <c r="A3142" s="2">
        <v>266.24720000003805</v>
      </c>
      <c r="B3142" s="2">
        <v>143.57520000001983</v>
      </c>
      <c r="C3142" s="2">
        <v>271.8232000000379</v>
      </c>
      <c r="D3142" s="2">
        <v>238.36720000003018</v>
      </c>
      <c r="E3142" s="2">
        <v>171.4552000000229</v>
      </c>
      <c r="F3142" s="2">
        <v>171.45520000001153</v>
      </c>
    </row>
    <row r="3143" spans="1:6">
      <c r="A3143" s="2">
        <v>265.25440000003806</v>
      </c>
      <c r="B3143" s="2">
        <v>145.37040000001983</v>
      </c>
      <c r="C3143" s="2">
        <v>273.61840000003792</v>
      </c>
      <c r="D3143" s="2">
        <v>240.16240000003017</v>
      </c>
      <c r="E3143" s="2">
        <v>170.46240000002291</v>
      </c>
      <c r="F3143" s="2">
        <v>170.46240000001154</v>
      </c>
    </row>
    <row r="3144" spans="1:6">
      <c r="A3144" s="2">
        <v>264.26160000003807</v>
      </c>
      <c r="B3144" s="2">
        <v>144.37760000001984</v>
      </c>
      <c r="C3144" s="2">
        <v>272.62560000003793</v>
      </c>
      <c r="D3144" s="2">
        <v>239.16960000003019</v>
      </c>
      <c r="E3144" s="2">
        <v>169.46960000002292</v>
      </c>
      <c r="F3144" s="2">
        <v>169.46960000001155</v>
      </c>
    </row>
    <row r="3145" spans="1:6">
      <c r="A3145" s="2">
        <v>263.26880000003808</v>
      </c>
      <c r="B3145" s="2">
        <v>146.17280000001983</v>
      </c>
      <c r="C3145" s="2">
        <v>274.42080000003796</v>
      </c>
      <c r="D3145" s="2">
        <v>240.96480000003018</v>
      </c>
      <c r="E3145" s="2">
        <v>168.47680000002293</v>
      </c>
      <c r="F3145" s="2">
        <v>168.47680000001156</v>
      </c>
    </row>
    <row r="3146" spans="1:6">
      <c r="A3146" s="2">
        <v>262.2760000000381</v>
      </c>
      <c r="B3146" s="2">
        <v>145.18000000001985</v>
      </c>
      <c r="C3146" s="2">
        <v>273.42800000003797</v>
      </c>
      <c r="D3146" s="2">
        <v>239.97200000003019</v>
      </c>
      <c r="E3146" s="2">
        <v>167.48400000002295</v>
      </c>
      <c r="F3146" s="2">
        <v>167.48400000001158</v>
      </c>
    </row>
    <row r="3147" spans="1:6">
      <c r="A3147" s="2">
        <v>264.07120000003812</v>
      </c>
      <c r="B3147" s="2">
        <v>144.18720000001986</v>
      </c>
      <c r="C3147" s="2">
        <v>275.22320000003799</v>
      </c>
      <c r="D3147" s="2">
        <v>241.76720000003019</v>
      </c>
      <c r="E3147" s="2">
        <v>169.27920000002294</v>
      </c>
      <c r="F3147" s="2">
        <v>166.49120000001159</v>
      </c>
    </row>
    <row r="3148" spans="1:6">
      <c r="A3148" s="2">
        <v>263.07840000003813</v>
      </c>
      <c r="B3148" s="2">
        <v>145.98240000001985</v>
      </c>
      <c r="C3148" s="2">
        <v>274.230400000038</v>
      </c>
      <c r="D3148" s="2">
        <v>243.56240000003018</v>
      </c>
      <c r="E3148" s="2">
        <v>168.28640000002295</v>
      </c>
      <c r="F3148" s="2">
        <v>165.4984000000116</v>
      </c>
    </row>
    <row r="3149" spans="1:6">
      <c r="A3149" s="2">
        <v>262.08560000003814</v>
      </c>
      <c r="B3149" s="2">
        <v>144.98960000001986</v>
      </c>
      <c r="C3149" s="2">
        <v>276.02560000003803</v>
      </c>
      <c r="D3149" s="2">
        <v>242.56960000003019</v>
      </c>
      <c r="E3149" s="2">
        <v>167.29360000002296</v>
      </c>
      <c r="F3149" s="2">
        <v>164.50560000001161</v>
      </c>
    </row>
    <row r="3150" spans="1:6">
      <c r="A3150" s="2">
        <v>263.88080000003816</v>
      </c>
      <c r="B3150" s="2">
        <v>143.99680000001987</v>
      </c>
      <c r="C3150" s="2">
        <v>277.82080000003805</v>
      </c>
      <c r="D3150" s="2">
        <v>244.36480000003019</v>
      </c>
      <c r="E3150" s="2">
        <v>166.30080000002297</v>
      </c>
      <c r="F3150" s="2">
        <v>163.51280000001162</v>
      </c>
    </row>
    <row r="3151" spans="1:6">
      <c r="A3151" s="2">
        <v>265.67600000003819</v>
      </c>
      <c r="B3151" s="2">
        <v>145.79200000001987</v>
      </c>
      <c r="C3151" s="2">
        <v>279.61600000003807</v>
      </c>
      <c r="D3151" s="2">
        <v>246.16000000003018</v>
      </c>
      <c r="E3151" s="2">
        <v>168.09600000002297</v>
      </c>
      <c r="F3151" s="2">
        <v>162.52000000001163</v>
      </c>
    </row>
    <row r="3152" spans="1:6">
      <c r="A3152" s="2">
        <v>264.6832000000382</v>
      </c>
      <c r="B3152" s="2">
        <v>144.79920000001988</v>
      </c>
      <c r="C3152" s="2">
        <v>278.62320000003808</v>
      </c>
      <c r="D3152" s="2">
        <v>247.95520000003017</v>
      </c>
      <c r="E3152" s="2">
        <v>167.10320000002298</v>
      </c>
      <c r="F3152" s="2">
        <v>164.31520000001163</v>
      </c>
    </row>
    <row r="3153" spans="1:6">
      <c r="A3153" s="2">
        <v>263.69040000003821</v>
      </c>
      <c r="B3153" s="2">
        <v>146.59440000001987</v>
      </c>
      <c r="C3153" s="2">
        <v>280.4184000000381</v>
      </c>
      <c r="D3153" s="2">
        <v>246.96240000003019</v>
      </c>
      <c r="E3153" s="2">
        <v>168.89840000002297</v>
      </c>
      <c r="F3153" s="2">
        <v>163.32240000001164</v>
      </c>
    </row>
    <row r="3154" spans="1:6">
      <c r="A3154" s="2">
        <v>262.69760000003822</v>
      </c>
      <c r="B3154" s="2">
        <v>145.60160000001989</v>
      </c>
      <c r="C3154" s="2">
        <v>279.42560000003812</v>
      </c>
      <c r="D3154" s="2">
        <v>248.75760000003018</v>
      </c>
      <c r="E3154" s="2">
        <v>167.90560000002299</v>
      </c>
      <c r="F3154" s="2">
        <v>165.11760000001163</v>
      </c>
    </row>
    <row r="3155" spans="1:6">
      <c r="A3155" s="2">
        <v>261.70480000003823</v>
      </c>
      <c r="B3155" s="2">
        <v>147.39680000001988</v>
      </c>
      <c r="C3155" s="2">
        <v>281.22080000003814</v>
      </c>
      <c r="D3155" s="2">
        <v>247.76480000003019</v>
      </c>
      <c r="E3155" s="2">
        <v>166.912800000023</v>
      </c>
      <c r="F3155" s="2">
        <v>164.12480000001165</v>
      </c>
    </row>
    <row r="3156" spans="1:6">
      <c r="A3156" s="2">
        <v>263.50000000003826</v>
      </c>
      <c r="B3156" s="2">
        <v>146.40400000001989</v>
      </c>
      <c r="C3156" s="2">
        <v>280.22800000003815</v>
      </c>
      <c r="D3156" s="2">
        <v>249.56000000003019</v>
      </c>
      <c r="E3156" s="2">
        <v>165.92000000002301</v>
      </c>
      <c r="F3156" s="2">
        <v>165.92000000001164</v>
      </c>
    </row>
    <row r="3157" spans="1:6">
      <c r="A3157" s="2">
        <v>265.29520000003828</v>
      </c>
      <c r="B3157" s="2">
        <v>145.4112000000199</v>
      </c>
      <c r="C3157" s="2">
        <v>282.02320000003817</v>
      </c>
      <c r="D3157" s="2">
        <v>248.5672000000302</v>
      </c>
      <c r="E3157" s="2">
        <v>164.92720000002302</v>
      </c>
      <c r="F3157" s="2">
        <v>167.71520000001163</v>
      </c>
    </row>
    <row r="3158" spans="1:6">
      <c r="A3158" s="2">
        <v>264.30240000003829</v>
      </c>
      <c r="B3158" s="2">
        <v>144.41840000001991</v>
      </c>
      <c r="C3158" s="2">
        <v>281.03040000003818</v>
      </c>
      <c r="D3158" s="2">
        <v>247.57440000003021</v>
      </c>
      <c r="E3158" s="2">
        <v>163.93440000002303</v>
      </c>
      <c r="F3158" s="2">
        <v>166.72240000001165</v>
      </c>
    </row>
    <row r="3159" spans="1:6">
      <c r="A3159" s="2">
        <v>263.3096000000383</v>
      </c>
      <c r="B3159" s="2">
        <v>143.42560000001993</v>
      </c>
      <c r="C3159" s="2">
        <v>280.0376000000382</v>
      </c>
      <c r="D3159" s="2">
        <v>246.58160000003022</v>
      </c>
      <c r="E3159" s="2">
        <v>162.94160000002304</v>
      </c>
      <c r="F3159" s="2">
        <v>165.72960000001166</v>
      </c>
    </row>
    <row r="3160" spans="1:6">
      <c r="A3160" s="2">
        <v>262.31680000003831</v>
      </c>
      <c r="B3160" s="2">
        <v>142.43280000001994</v>
      </c>
      <c r="C3160" s="2">
        <v>279.04480000003821</v>
      </c>
      <c r="D3160" s="2">
        <v>248.37680000003022</v>
      </c>
      <c r="E3160" s="2">
        <v>161.94880000002306</v>
      </c>
      <c r="F3160" s="2">
        <v>164.73680000001167</v>
      </c>
    </row>
    <row r="3161" spans="1:6">
      <c r="A3161" s="2">
        <v>264.11200000003834</v>
      </c>
      <c r="B3161" s="2">
        <v>141.44000000001995</v>
      </c>
      <c r="C3161" s="2">
        <v>278.05200000003822</v>
      </c>
      <c r="D3161" s="2">
        <v>250.17200000003021</v>
      </c>
      <c r="E3161" s="2">
        <v>160.95600000002307</v>
      </c>
      <c r="F3161" s="2">
        <v>163.74400000001168</v>
      </c>
    </row>
    <row r="3162" spans="1:6">
      <c r="A3162" s="2">
        <v>265.90720000003836</v>
      </c>
      <c r="B3162" s="2">
        <v>140.44720000001996</v>
      </c>
      <c r="C3162" s="2">
        <v>277.05920000003823</v>
      </c>
      <c r="D3162" s="2">
        <v>249.17920000003022</v>
      </c>
      <c r="E3162" s="2">
        <v>159.96320000002308</v>
      </c>
      <c r="F3162" s="2">
        <v>162.75120000001169</v>
      </c>
    </row>
    <row r="3163" spans="1:6">
      <c r="A3163" s="2">
        <v>264.91440000003837</v>
      </c>
      <c r="B3163" s="2">
        <v>139.45440000001997</v>
      </c>
      <c r="C3163" s="2">
        <v>278.85440000003825</v>
      </c>
      <c r="D3163" s="2">
        <v>248.18640000003023</v>
      </c>
      <c r="E3163" s="2">
        <v>158.97040000002309</v>
      </c>
      <c r="F3163" s="2">
        <v>161.7584000000117</v>
      </c>
    </row>
    <row r="3164" spans="1:6">
      <c r="A3164" s="2">
        <v>263.92160000003838</v>
      </c>
      <c r="B3164" s="2">
        <v>138.46160000001998</v>
      </c>
      <c r="C3164" s="2">
        <v>280.64960000003828</v>
      </c>
      <c r="D3164" s="2">
        <v>249.98160000003023</v>
      </c>
      <c r="E3164" s="2">
        <v>157.9776000000231</v>
      </c>
      <c r="F3164" s="2">
        <v>160.76560000001172</v>
      </c>
    </row>
    <row r="3165" spans="1:6">
      <c r="A3165" s="2">
        <v>262.92880000003839</v>
      </c>
      <c r="B3165" s="2">
        <v>137.46880000002</v>
      </c>
      <c r="C3165" s="2">
        <v>282.4448000000383</v>
      </c>
      <c r="D3165" s="2">
        <v>251.77680000003022</v>
      </c>
      <c r="E3165" s="2">
        <v>156.98480000002311</v>
      </c>
      <c r="F3165" s="2">
        <v>162.56080000001171</v>
      </c>
    </row>
    <row r="3166" spans="1:6">
      <c r="A3166" s="2">
        <v>261.9360000000384</v>
      </c>
      <c r="B3166" s="2">
        <v>139.26400000001999</v>
      </c>
      <c r="C3166" s="2">
        <v>284.24000000003832</v>
      </c>
      <c r="D3166" s="2">
        <v>250.78400000003023</v>
      </c>
      <c r="E3166" s="2">
        <v>155.99200000002313</v>
      </c>
      <c r="F3166" s="2">
        <v>164.3560000000117</v>
      </c>
    </row>
    <row r="3167" spans="1:6">
      <c r="A3167" s="2">
        <v>260.94320000003842</v>
      </c>
      <c r="B3167" s="2">
        <v>138.27120000002</v>
      </c>
      <c r="C3167" s="2">
        <v>283.24720000003833</v>
      </c>
      <c r="D3167" s="2">
        <v>252.57920000003023</v>
      </c>
      <c r="E3167" s="2">
        <v>157.78720000002312</v>
      </c>
      <c r="F3167" s="2">
        <v>166.1512000000117</v>
      </c>
    </row>
    <row r="3168" spans="1:6">
      <c r="A3168" s="2">
        <v>259.95040000003843</v>
      </c>
      <c r="B3168" s="2">
        <v>137.27840000002001</v>
      </c>
      <c r="C3168" s="2">
        <v>282.25440000003834</v>
      </c>
      <c r="D3168" s="2">
        <v>254.37440000003022</v>
      </c>
      <c r="E3168" s="2">
        <v>156.79440000002313</v>
      </c>
      <c r="F3168" s="2">
        <v>167.94640000001169</v>
      </c>
    </row>
    <row r="3169" spans="1:6">
      <c r="A3169" s="2">
        <v>258.95760000003844</v>
      </c>
      <c r="B3169" s="2">
        <v>136.28560000002003</v>
      </c>
      <c r="C3169" s="2">
        <v>281.26160000003836</v>
      </c>
      <c r="D3169" s="2">
        <v>253.38160000003023</v>
      </c>
      <c r="E3169" s="2">
        <v>155.80160000002314</v>
      </c>
      <c r="F3169" s="2">
        <v>166.9536000000117</v>
      </c>
    </row>
    <row r="3170" spans="1:6">
      <c r="A3170" s="2">
        <v>257.96480000003845</v>
      </c>
      <c r="B3170" s="2">
        <v>138.08080000002002</v>
      </c>
      <c r="C3170" s="2">
        <v>283.05680000003838</v>
      </c>
      <c r="D3170" s="2">
        <v>255.17680000003023</v>
      </c>
      <c r="E3170" s="2">
        <v>154.80880000002315</v>
      </c>
      <c r="F3170" s="2">
        <v>168.7488000000117</v>
      </c>
    </row>
    <row r="3171" spans="1:6">
      <c r="A3171" s="2">
        <v>256.97200000003846</v>
      </c>
      <c r="B3171" s="2">
        <v>137.08800000002003</v>
      </c>
      <c r="C3171" s="2">
        <v>282.06400000003839</v>
      </c>
      <c r="D3171" s="2">
        <v>254.18400000003024</v>
      </c>
      <c r="E3171" s="2">
        <v>153.81600000002317</v>
      </c>
      <c r="F3171" s="2">
        <v>170.54400000001169</v>
      </c>
    </row>
    <row r="3172" spans="1:6">
      <c r="A3172" s="2">
        <v>255.97920000003847</v>
      </c>
      <c r="B3172" s="2">
        <v>136.09520000002004</v>
      </c>
      <c r="C3172" s="2">
        <v>281.0712000000384</v>
      </c>
      <c r="D3172" s="2">
        <v>253.19120000003025</v>
      </c>
      <c r="E3172" s="2">
        <v>152.82320000002318</v>
      </c>
      <c r="F3172" s="2">
        <v>169.5512000000117</v>
      </c>
    </row>
    <row r="3173" spans="1:6">
      <c r="A3173" s="2">
        <v>257.7744000000385</v>
      </c>
      <c r="B3173" s="2">
        <v>135.10240000002005</v>
      </c>
      <c r="C3173" s="2">
        <v>280.07840000003841</v>
      </c>
      <c r="D3173" s="2">
        <v>254.98640000003024</v>
      </c>
      <c r="E3173" s="2">
        <v>151.83040000002319</v>
      </c>
      <c r="F3173" s="2">
        <v>171.3464000000117</v>
      </c>
    </row>
    <row r="3174" spans="1:6">
      <c r="A3174" s="2">
        <v>259.56960000003852</v>
      </c>
      <c r="B3174" s="2">
        <v>136.89760000002005</v>
      </c>
      <c r="C3174" s="2">
        <v>279.08560000003843</v>
      </c>
      <c r="D3174" s="2">
        <v>256.78160000003027</v>
      </c>
      <c r="E3174" s="2">
        <v>150.8376000000232</v>
      </c>
      <c r="F3174" s="2">
        <v>173.14160000001169</v>
      </c>
    </row>
    <row r="3175" spans="1:6">
      <c r="A3175" s="2">
        <v>258.57680000003853</v>
      </c>
      <c r="B3175" s="2">
        <v>135.90480000002006</v>
      </c>
      <c r="C3175" s="2">
        <v>278.09280000003844</v>
      </c>
      <c r="D3175" s="2">
        <v>258.57680000003029</v>
      </c>
      <c r="E3175" s="2">
        <v>152.6328000000232</v>
      </c>
      <c r="F3175" s="2">
        <v>172.1488000000117</v>
      </c>
    </row>
    <row r="3176" spans="1:6">
      <c r="A3176" s="2">
        <v>260.37200000003855</v>
      </c>
      <c r="B3176" s="2">
        <v>134.91200000002007</v>
      </c>
      <c r="C3176" s="2">
        <v>279.88800000003846</v>
      </c>
      <c r="D3176" s="2">
        <v>257.5840000000303</v>
      </c>
      <c r="E3176" s="2">
        <v>151.64000000002321</v>
      </c>
      <c r="F3176" s="2">
        <v>171.15600000001172</v>
      </c>
    </row>
    <row r="3177" spans="1:6">
      <c r="A3177" s="2">
        <v>262.16720000003858</v>
      </c>
      <c r="B3177" s="2">
        <v>133.91920000002008</v>
      </c>
      <c r="C3177" s="2">
        <v>281.68320000003848</v>
      </c>
      <c r="D3177" s="2">
        <v>256.59120000003031</v>
      </c>
      <c r="E3177" s="2">
        <v>150.64720000002322</v>
      </c>
      <c r="F3177" s="2">
        <v>170.16320000001173</v>
      </c>
    </row>
    <row r="3178" spans="1:6">
      <c r="A3178" s="2">
        <v>261.17440000003859</v>
      </c>
      <c r="B3178" s="2">
        <v>135.71440000002008</v>
      </c>
      <c r="C3178" s="2">
        <v>283.4784000000385</v>
      </c>
      <c r="D3178" s="2">
        <v>255.59840000003032</v>
      </c>
      <c r="E3178" s="2">
        <v>149.65440000002323</v>
      </c>
      <c r="F3178" s="2">
        <v>169.17040000001174</v>
      </c>
    </row>
    <row r="3179" spans="1:6">
      <c r="A3179" s="2">
        <v>260.1816000000386</v>
      </c>
      <c r="B3179" s="2">
        <v>134.72160000002009</v>
      </c>
      <c r="C3179" s="2">
        <v>282.48560000003852</v>
      </c>
      <c r="D3179" s="2">
        <v>254.60560000003034</v>
      </c>
      <c r="E3179" s="2">
        <v>148.66160000002324</v>
      </c>
      <c r="F3179" s="2">
        <v>168.17760000001175</v>
      </c>
    </row>
    <row r="3180" spans="1:6">
      <c r="A3180" s="2">
        <v>261.97680000003862</v>
      </c>
      <c r="B3180" s="2">
        <v>136.51680000002008</v>
      </c>
      <c r="C3180" s="2">
        <v>281.49280000003853</v>
      </c>
      <c r="D3180" s="2">
        <v>256.40080000003036</v>
      </c>
      <c r="E3180" s="2">
        <v>147.66880000002325</v>
      </c>
      <c r="F3180" s="2">
        <v>167.18480000001176</v>
      </c>
    </row>
    <row r="3181" spans="1:6">
      <c r="A3181" s="2">
        <v>260.98400000003863</v>
      </c>
      <c r="B3181" s="2">
        <v>135.5240000000201</v>
      </c>
      <c r="C3181" s="2">
        <v>280.50000000003854</v>
      </c>
      <c r="D3181" s="2">
        <v>258.19600000003038</v>
      </c>
      <c r="E3181" s="2">
        <v>149.46400000002325</v>
      </c>
      <c r="F3181" s="2">
        <v>166.19200000001177</v>
      </c>
    </row>
    <row r="3182" spans="1:6">
      <c r="A3182" s="2">
        <v>262.77920000003866</v>
      </c>
      <c r="B3182" s="2">
        <v>134.53120000002011</v>
      </c>
      <c r="C3182" s="2">
        <v>279.50720000003855</v>
      </c>
      <c r="D3182" s="2">
        <v>257.20320000003039</v>
      </c>
      <c r="E3182" s="2">
        <v>151.25920000002324</v>
      </c>
      <c r="F3182" s="2">
        <v>167.98720000001177</v>
      </c>
    </row>
    <row r="3183" spans="1:6">
      <c r="A3183" s="2">
        <v>264.57440000003868</v>
      </c>
      <c r="B3183" s="2">
        <v>133.53840000002012</v>
      </c>
      <c r="C3183" s="2">
        <v>278.51440000003856</v>
      </c>
      <c r="D3183" s="2">
        <v>258.99840000003041</v>
      </c>
      <c r="E3183" s="2">
        <v>153.05440000002324</v>
      </c>
      <c r="F3183" s="2">
        <v>166.99440000001178</v>
      </c>
    </row>
    <row r="3184" spans="1:6">
      <c r="A3184" s="2">
        <v>263.58160000003869</v>
      </c>
      <c r="B3184" s="2">
        <v>132.54560000002013</v>
      </c>
      <c r="C3184" s="2">
        <v>277.52160000003857</v>
      </c>
      <c r="D3184" s="2">
        <v>258.00560000003043</v>
      </c>
      <c r="E3184" s="2">
        <v>152.06160000002325</v>
      </c>
      <c r="F3184" s="2">
        <v>168.78960000001177</v>
      </c>
    </row>
    <row r="3185" spans="1:6">
      <c r="A3185" s="2">
        <v>262.5888000000387</v>
      </c>
      <c r="B3185" s="2">
        <v>134.34080000002012</v>
      </c>
      <c r="C3185" s="2">
        <v>276.52880000003859</v>
      </c>
      <c r="D3185" s="2">
        <v>257.01280000003044</v>
      </c>
      <c r="E3185" s="2">
        <v>151.06880000002326</v>
      </c>
      <c r="F3185" s="2">
        <v>167.79680000001179</v>
      </c>
    </row>
    <row r="3186" spans="1:6">
      <c r="A3186" s="2">
        <v>261.59600000003871</v>
      </c>
      <c r="B3186" s="2">
        <v>133.34800000002014</v>
      </c>
      <c r="C3186" s="2">
        <v>275.5360000000386</v>
      </c>
      <c r="D3186" s="2">
        <v>258.80800000003046</v>
      </c>
      <c r="E3186" s="2">
        <v>150.07600000002327</v>
      </c>
      <c r="F3186" s="2">
        <v>166.8040000000118</v>
      </c>
    </row>
    <row r="3187" spans="1:6">
      <c r="A3187" s="2">
        <v>260.60320000003873</v>
      </c>
      <c r="B3187" s="2">
        <v>135.14320000002013</v>
      </c>
      <c r="C3187" s="2">
        <v>274.54320000003861</v>
      </c>
      <c r="D3187" s="2">
        <v>260.60320000003048</v>
      </c>
      <c r="E3187" s="2">
        <v>149.08320000002328</v>
      </c>
      <c r="F3187" s="2">
        <v>165.81120000001181</v>
      </c>
    </row>
    <row r="3188" spans="1:6">
      <c r="A3188" s="2">
        <v>262.39840000003875</v>
      </c>
      <c r="B3188" s="2">
        <v>134.15040000002014</v>
      </c>
      <c r="C3188" s="2">
        <v>276.33840000003863</v>
      </c>
      <c r="D3188" s="2">
        <v>259.61040000003049</v>
      </c>
      <c r="E3188" s="2">
        <v>148.09040000002329</v>
      </c>
      <c r="F3188" s="2">
        <v>164.81840000001182</v>
      </c>
    </row>
    <row r="3189" spans="1:6">
      <c r="A3189" s="2">
        <v>261.40560000003876</v>
      </c>
      <c r="B3189" s="2">
        <v>133.15760000002015</v>
      </c>
      <c r="C3189" s="2">
        <v>275.34560000003864</v>
      </c>
      <c r="D3189" s="2">
        <v>261.40560000003052</v>
      </c>
      <c r="E3189" s="2">
        <v>149.88560000002329</v>
      </c>
      <c r="F3189" s="2">
        <v>166.61360000001181</v>
      </c>
    </row>
    <row r="3190" spans="1:6">
      <c r="A3190" s="2">
        <v>260.41280000003877</v>
      </c>
      <c r="B3190" s="2">
        <v>134.95280000002015</v>
      </c>
      <c r="C3190" s="2">
        <v>274.35280000003866</v>
      </c>
      <c r="D3190" s="2">
        <v>263.20080000003054</v>
      </c>
      <c r="E3190" s="2">
        <v>148.8928000000233</v>
      </c>
      <c r="F3190" s="2">
        <v>165.62080000001183</v>
      </c>
    </row>
    <row r="3191" spans="1:6">
      <c r="A3191" s="2">
        <v>259.42000000003878</v>
      </c>
      <c r="B3191" s="2">
        <v>136.74800000002014</v>
      </c>
      <c r="C3191" s="2">
        <v>273.36000000003867</v>
      </c>
      <c r="D3191" s="2">
        <v>264.99600000003056</v>
      </c>
      <c r="E3191" s="2">
        <v>150.68800000002329</v>
      </c>
      <c r="F3191" s="2">
        <v>167.41600000001182</v>
      </c>
    </row>
    <row r="3192" spans="1:6">
      <c r="A3192" s="2">
        <v>258.42720000003879</v>
      </c>
      <c r="B3192" s="2">
        <v>138.54320000002014</v>
      </c>
      <c r="C3192" s="2">
        <v>272.36720000003868</v>
      </c>
      <c r="D3192" s="2">
        <v>266.79120000003059</v>
      </c>
      <c r="E3192" s="2">
        <v>149.69520000002331</v>
      </c>
      <c r="F3192" s="2">
        <v>169.21120000001181</v>
      </c>
    </row>
    <row r="3193" spans="1:6">
      <c r="A3193" s="2">
        <v>260.22240000003882</v>
      </c>
      <c r="B3193" s="2">
        <v>137.55040000002015</v>
      </c>
      <c r="C3193" s="2">
        <v>271.37440000003869</v>
      </c>
      <c r="D3193" s="2">
        <v>265.7984000000306</v>
      </c>
      <c r="E3193" s="2">
        <v>148.70240000002332</v>
      </c>
      <c r="F3193" s="2">
        <v>168.21840000001183</v>
      </c>
    </row>
    <row r="3194" spans="1:6">
      <c r="A3194" s="2">
        <v>259.22960000003883</v>
      </c>
      <c r="B3194" s="2">
        <v>136.55760000002016</v>
      </c>
      <c r="C3194" s="2">
        <v>273.16960000003871</v>
      </c>
      <c r="D3194" s="2">
        <v>264.80560000003061</v>
      </c>
      <c r="E3194" s="2">
        <v>147.70960000002333</v>
      </c>
      <c r="F3194" s="2">
        <v>167.22560000001184</v>
      </c>
    </row>
    <row r="3195" spans="1:6">
      <c r="A3195" s="2">
        <v>258.23680000003884</v>
      </c>
      <c r="B3195" s="2">
        <v>135.56480000002017</v>
      </c>
      <c r="C3195" s="2">
        <v>272.17680000003872</v>
      </c>
      <c r="D3195" s="2">
        <v>263.81280000003062</v>
      </c>
      <c r="E3195" s="2">
        <v>149.50480000002332</v>
      </c>
      <c r="F3195" s="2">
        <v>166.23280000001185</v>
      </c>
    </row>
    <row r="3196" spans="1:6">
      <c r="A3196" s="2">
        <v>257.24400000003885</v>
      </c>
      <c r="B3196" s="2">
        <v>134.57200000002018</v>
      </c>
      <c r="C3196" s="2">
        <v>271.18400000003874</v>
      </c>
      <c r="D3196" s="2">
        <v>262.82000000003063</v>
      </c>
      <c r="E3196" s="2">
        <v>151.30000000002332</v>
      </c>
      <c r="F3196" s="2">
        <v>165.24000000001186</v>
      </c>
    </row>
    <row r="3197" spans="1:6">
      <c r="A3197" s="2">
        <v>256.25120000003886</v>
      </c>
      <c r="B3197" s="2">
        <v>136.36720000002018</v>
      </c>
      <c r="C3197" s="2">
        <v>270.19120000003875</v>
      </c>
      <c r="D3197" s="2">
        <v>264.61520000003065</v>
      </c>
      <c r="E3197" s="2">
        <v>150.30720000002333</v>
      </c>
      <c r="F3197" s="2">
        <v>164.24720000001187</v>
      </c>
    </row>
    <row r="3198" spans="1:6">
      <c r="A3198" s="2">
        <v>255.25840000003888</v>
      </c>
      <c r="B3198" s="2">
        <v>135.37440000002019</v>
      </c>
      <c r="C3198" s="2">
        <v>269.19840000003876</v>
      </c>
      <c r="D3198" s="2">
        <v>266.41040000003068</v>
      </c>
      <c r="E3198" s="2">
        <v>152.10240000002332</v>
      </c>
      <c r="F3198" s="2">
        <v>163.25440000001188</v>
      </c>
    </row>
    <row r="3199" spans="1:6">
      <c r="A3199" s="2">
        <v>254.26560000003889</v>
      </c>
      <c r="B3199" s="2">
        <v>134.3816000000202</v>
      </c>
      <c r="C3199" s="2">
        <v>268.20560000003877</v>
      </c>
      <c r="D3199" s="2">
        <v>265.41760000003069</v>
      </c>
      <c r="E3199" s="2">
        <v>151.10960000002333</v>
      </c>
      <c r="F3199" s="2">
        <v>162.2616000000119</v>
      </c>
    </row>
    <row r="3200" spans="1:6">
      <c r="A3200" s="2">
        <v>253.2728000000389</v>
      </c>
      <c r="B3200" s="2">
        <v>133.38880000002021</v>
      </c>
      <c r="C3200" s="2">
        <v>267.21280000003878</v>
      </c>
      <c r="D3200" s="2">
        <v>267.21280000003071</v>
      </c>
      <c r="E3200" s="2">
        <v>150.11680000002335</v>
      </c>
      <c r="F3200" s="2">
        <v>161.26880000001191</v>
      </c>
    </row>
    <row r="3201" spans="1:6">
      <c r="A3201" s="2">
        <v>252.28000000003891</v>
      </c>
      <c r="B3201" s="2">
        <v>132.39600000002022</v>
      </c>
      <c r="C3201" s="2">
        <v>266.22000000003879</v>
      </c>
      <c r="D3201" s="2">
        <v>266.22000000003072</v>
      </c>
      <c r="E3201" s="2">
        <v>151.91200000002334</v>
      </c>
      <c r="F3201" s="2">
        <v>160.27600000001192</v>
      </c>
    </row>
    <row r="3202" spans="1:6">
      <c r="A3202" s="2">
        <v>254.0752000000389</v>
      </c>
      <c r="B3202" s="2">
        <v>131.40320000002023</v>
      </c>
      <c r="C3202" s="2">
        <v>265.22720000003881</v>
      </c>
      <c r="D3202" s="2">
        <v>268.01520000003075</v>
      </c>
      <c r="E3202" s="2">
        <v>153.70720000002333</v>
      </c>
      <c r="F3202" s="2">
        <v>159.28320000001193</v>
      </c>
    </row>
    <row r="3203" spans="1:6">
      <c r="A3203" s="2">
        <v>253.08240000003892</v>
      </c>
      <c r="B3203" s="2">
        <v>130.41040000002025</v>
      </c>
      <c r="C3203" s="2">
        <v>264.23440000003882</v>
      </c>
      <c r="D3203" s="2">
        <v>267.02240000003076</v>
      </c>
      <c r="E3203" s="2">
        <v>152.71440000002335</v>
      </c>
      <c r="F3203" s="2">
        <v>158.29040000001194</v>
      </c>
    </row>
    <row r="3204" spans="1:6">
      <c r="A3204" s="2">
        <v>254.87760000003891</v>
      </c>
      <c r="B3204" s="2">
        <v>129.41760000002026</v>
      </c>
      <c r="C3204" s="2">
        <v>266.02960000003884</v>
      </c>
      <c r="D3204" s="2">
        <v>266.02960000003077</v>
      </c>
      <c r="E3204" s="2">
        <v>154.50960000002334</v>
      </c>
      <c r="F3204" s="2">
        <v>157.29760000001195</v>
      </c>
    </row>
    <row r="3205" spans="1:6">
      <c r="A3205" s="2">
        <v>256.67280000003893</v>
      </c>
      <c r="B3205" s="2">
        <v>131.21280000002025</v>
      </c>
      <c r="C3205" s="2">
        <v>267.82480000003886</v>
      </c>
      <c r="D3205" s="2">
        <v>265.03680000003078</v>
      </c>
      <c r="E3205" s="2">
        <v>156.30480000002333</v>
      </c>
      <c r="F3205" s="2">
        <v>156.30480000001197</v>
      </c>
    </row>
    <row r="3206" spans="1:6">
      <c r="A3206" s="2">
        <v>255.68000000003894</v>
      </c>
      <c r="B3206" s="2">
        <v>130.22000000002026</v>
      </c>
      <c r="C3206" s="2">
        <v>266.83200000003887</v>
      </c>
      <c r="D3206" s="2">
        <v>264.04400000003079</v>
      </c>
      <c r="E3206" s="2">
        <v>155.31200000002335</v>
      </c>
      <c r="F3206" s="2">
        <v>155.31200000001198</v>
      </c>
    </row>
    <row r="3207" spans="1:6">
      <c r="A3207" s="2">
        <v>257.47520000003897</v>
      </c>
      <c r="B3207" s="2">
        <v>129.22720000002028</v>
      </c>
      <c r="C3207" s="2">
        <v>265.83920000003889</v>
      </c>
      <c r="D3207" s="2">
        <v>263.0512000000308</v>
      </c>
      <c r="E3207" s="2">
        <v>154.31920000002336</v>
      </c>
      <c r="F3207" s="2">
        <v>154.31920000001199</v>
      </c>
    </row>
    <row r="3208" spans="1:6">
      <c r="A3208" s="2">
        <v>256.48240000003898</v>
      </c>
      <c r="B3208" s="2">
        <v>128.23440000002029</v>
      </c>
      <c r="C3208" s="2">
        <v>264.8464000000389</v>
      </c>
      <c r="D3208" s="2">
        <v>262.05840000003082</v>
      </c>
      <c r="E3208" s="2">
        <v>156.11440000002335</v>
      </c>
      <c r="F3208" s="2">
        <v>153.326400000012</v>
      </c>
    </row>
    <row r="3209" spans="1:6">
      <c r="A3209" s="2">
        <v>255.48960000003899</v>
      </c>
      <c r="B3209" s="2">
        <v>127.24160000002028</v>
      </c>
      <c r="C3209" s="2">
        <v>263.85360000003891</v>
      </c>
      <c r="D3209" s="2">
        <v>263.85360000003084</v>
      </c>
      <c r="E3209" s="2">
        <v>155.12160000002336</v>
      </c>
      <c r="F3209" s="2">
        <v>152.33360000001201</v>
      </c>
    </row>
    <row r="3210" spans="1:6">
      <c r="A3210" s="2">
        <v>254.496800000039</v>
      </c>
      <c r="B3210" s="2">
        <v>126.24880000002028</v>
      </c>
      <c r="C3210" s="2">
        <v>262.86080000003892</v>
      </c>
      <c r="D3210" s="2">
        <v>265.64880000003086</v>
      </c>
      <c r="E3210" s="2">
        <v>154.12880000002338</v>
      </c>
      <c r="F3210" s="2">
        <v>151.34080000001202</v>
      </c>
    </row>
    <row r="3211" spans="1:6">
      <c r="A3211" s="2">
        <v>253.50400000003901</v>
      </c>
      <c r="B3211" s="2">
        <v>125.25600000002028</v>
      </c>
      <c r="C3211" s="2">
        <v>261.86800000003893</v>
      </c>
      <c r="D3211" s="2">
        <v>264.65600000003087</v>
      </c>
      <c r="E3211" s="2">
        <v>153.13600000002339</v>
      </c>
      <c r="F3211" s="2">
        <v>150.34800000001204</v>
      </c>
    </row>
    <row r="3212" spans="1:6">
      <c r="A3212" s="2">
        <v>252.51120000003903</v>
      </c>
      <c r="B3212" s="2">
        <v>124.26320000002028</v>
      </c>
      <c r="C3212" s="2">
        <v>260.87520000003894</v>
      </c>
      <c r="D3212" s="2">
        <v>266.45120000003089</v>
      </c>
      <c r="E3212" s="2">
        <v>154.93120000002338</v>
      </c>
      <c r="F3212" s="2">
        <v>149.35520000001205</v>
      </c>
    </row>
    <row r="3213" spans="1:6">
      <c r="A3213" s="2">
        <v>254.30640000003902</v>
      </c>
      <c r="B3213" s="2">
        <v>126.05840000002027</v>
      </c>
      <c r="C3213" s="2">
        <v>259.88240000003896</v>
      </c>
      <c r="D3213" s="2">
        <v>265.45840000003091</v>
      </c>
      <c r="E3213" s="2">
        <v>153.93840000002339</v>
      </c>
      <c r="F3213" s="2">
        <v>151.15040000001204</v>
      </c>
    </row>
    <row r="3214" spans="1:6">
      <c r="A3214" s="2">
        <v>253.31360000003903</v>
      </c>
      <c r="B3214" s="2">
        <v>125.06560000002027</v>
      </c>
      <c r="C3214" s="2">
        <v>261.67760000003898</v>
      </c>
      <c r="D3214" s="2">
        <v>264.46560000003092</v>
      </c>
      <c r="E3214" s="2">
        <v>152.9456000000234</v>
      </c>
      <c r="F3214" s="2">
        <v>150.15760000001205</v>
      </c>
    </row>
    <row r="3215" spans="1:6">
      <c r="A3215" s="2">
        <v>252.32080000003904</v>
      </c>
      <c r="B3215" s="2">
        <v>126.86080000002026</v>
      </c>
      <c r="C3215" s="2">
        <v>263.472800000039</v>
      </c>
      <c r="D3215" s="2">
        <v>266.26080000003094</v>
      </c>
      <c r="E3215" s="2">
        <v>151.95280000002342</v>
      </c>
      <c r="F3215" s="2">
        <v>149.16480000001206</v>
      </c>
    </row>
    <row r="3216" spans="1:6">
      <c r="A3216" s="2">
        <v>251.32800000003905</v>
      </c>
      <c r="B3216" s="2">
        <v>125.86800000002026</v>
      </c>
      <c r="C3216" s="2">
        <v>262.48000000003901</v>
      </c>
      <c r="D3216" s="2">
        <v>268.05600000003096</v>
      </c>
      <c r="E3216" s="2">
        <v>150.96000000002343</v>
      </c>
      <c r="F3216" s="2">
        <v>148.17200000001208</v>
      </c>
    </row>
    <row r="3217" spans="1:6">
      <c r="A3217" s="2">
        <v>250.33520000003907</v>
      </c>
      <c r="B3217" s="2">
        <v>127.66320000002025</v>
      </c>
      <c r="C3217" s="2">
        <v>261.48720000003902</v>
      </c>
      <c r="D3217" s="2">
        <v>269.85120000003099</v>
      </c>
      <c r="E3217" s="2">
        <v>149.96720000002344</v>
      </c>
      <c r="F3217" s="2">
        <v>147.17920000001209</v>
      </c>
    </row>
    <row r="3218" spans="1:6">
      <c r="A3218" s="2">
        <v>249.34240000003908</v>
      </c>
      <c r="B3218" s="2">
        <v>129.45840000002025</v>
      </c>
      <c r="C3218" s="2">
        <v>263.28240000003905</v>
      </c>
      <c r="D3218" s="2">
        <v>268.858400000031</v>
      </c>
      <c r="E3218" s="2">
        <v>148.97440000002345</v>
      </c>
      <c r="F3218" s="2">
        <v>146.1864000000121</v>
      </c>
    </row>
    <row r="3219" spans="1:6">
      <c r="A3219" s="2">
        <v>251.13760000003907</v>
      </c>
      <c r="B3219" s="2">
        <v>131.25360000002024</v>
      </c>
      <c r="C3219" s="2">
        <v>262.28960000003906</v>
      </c>
      <c r="D3219" s="2">
        <v>267.86560000003101</v>
      </c>
      <c r="E3219" s="2">
        <v>147.98160000002346</v>
      </c>
      <c r="F3219" s="2">
        <v>147.98160000001209</v>
      </c>
    </row>
    <row r="3220" spans="1:6">
      <c r="A3220" s="2">
        <v>250.14480000003908</v>
      </c>
      <c r="B3220" s="2">
        <v>130.26080000002025</v>
      </c>
      <c r="C3220" s="2">
        <v>264.08480000003908</v>
      </c>
      <c r="D3220" s="2">
        <v>269.66080000003103</v>
      </c>
      <c r="E3220" s="2">
        <v>146.98880000002347</v>
      </c>
      <c r="F3220" s="2">
        <v>149.77680000001209</v>
      </c>
    </row>
    <row r="3221" spans="1:6">
      <c r="A3221" s="2">
        <v>249.1520000000391</v>
      </c>
      <c r="B3221" s="2">
        <v>129.26800000002027</v>
      </c>
      <c r="C3221" s="2">
        <v>263.09200000003909</v>
      </c>
      <c r="D3221" s="2">
        <v>268.66800000003104</v>
      </c>
      <c r="E3221" s="2">
        <v>145.99600000002349</v>
      </c>
      <c r="F3221" s="2">
        <v>148.7840000000121</v>
      </c>
    </row>
    <row r="3222" spans="1:6">
      <c r="A3222" s="2">
        <v>250.94720000003909</v>
      </c>
      <c r="B3222" s="2">
        <v>128.27520000002028</v>
      </c>
      <c r="C3222" s="2">
        <v>262.0992000000391</v>
      </c>
      <c r="D3222" s="2">
        <v>270.46320000003107</v>
      </c>
      <c r="E3222" s="2">
        <v>145.0032000000235</v>
      </c>
      <c r="F3222" s="2">
        <v>147.79120000001211</v>
      </c>
    </row>
    <row r="3223" spans="1:6">
      <c r="A3223" s="2">
        <v>249.9544000000391</v>
      </c>
      <c r="B3223" s="2">
        <v>130.07040000002027</v>
      </c>
      <c r="C3223" s="2">
        <v>261.10640000003912</v>
      </c>
      <c r="D3223" s="2">
        <v>269.47040000003108</v>
      </c>
      <c r="E3223" s="2">
        <v>144.01040000002351</v>
      </c>
      <c r="F3223" s="2">
        <v>146.79840000001212</v>
      </c>
    </row>
    <row r="3224" spans="1:6">
      <c r="A3224" s="2">
        <v>248.96160000003911</v>
      </c>
      <c r="B3224" s="2">
        <v>131.86560000002027</v>
      </c>
      <c r="C3224" s="2">
        <v>262.90160000003914</v>
      </c>
      <c r="D3224" s="2">
        <v>268.47760000003109</v>
      </c>
      <c r="E3224" s="2">
        <v>143.01760000002352</v>
      </c>
      <c r="F3224" s="2">
        <v>145.80560000001213</v>
      </c>
    </row>
    <row r="3225" spans="1:6">
      <c r="A3225" s="2">
        <v>247.96880000003912</v>
      </c>
      <c r="B3225" s="2">
        <v>130.87280000002028</v>
      </c>
      <c r="C3225" s="2">
        <v>264.69680000003916</v>
      </c>
      <c r="D3225" s="2">
        <v>267.4848000000311</v>
      </c>
      <c r="E3225" s="2">
        <v>142.02480000002353</v>
      </c>
      <c r="F3225" s="2">
        <v>144.81280000001215</v>
      </c>
    </row>
    <row r="3226" spans="1:6">
      <c r="A3226" s="2">
        <v>246.97600000003914</v>
      </c>
      <c r="B3226" s="2">
        <v>129.88000000002029</v>
      </c>
      <c r="C3226" s="2">
        <v>263.70400000003917</v>
      </c>
      <c r="D3226" s="2">
        <v>269.28000000003112</v>
      </c>
      <c r="E3226" s="2">
        <v>143.82000000002353</v>
      </c>
      <c r="F3226" s="2">
        <v>143.82000000001216</v>
      </c>
    </row>
    <row r="3227" spans="1:6">
      <c r="A3227" s="2">
        <v>248.77120000003913</v>
      </c>
      <c r="B3227" s="2">
        <v>128.8872000000203</v>
      </c>
      <c r="C3227" s="2">
        <v>262.71120000003918</v>
      </c>
      <c r="D3227" s="2">
        <v>268.28720000003113</v>
      </c>
      <c r="E3227" s="2">
        <v>142.82720000002354</v>
      </c>
      <c r="F3227" s="2">
        <v>142.82720000001217</v>
      </c>
    </row>
    <row r="3228" spans="1:6">
      <c r="A3228" s="2">
        <v>247.77840000003914</v>
      </c>
      <c r="B3228" s="2">
        <v>130.68240000002029</v>
      </c>
      <c r="C3228" s="2">
        <v>261.7184000000392</v>
      </c>
      <c r="D3228" s="2">
        <v>270.08240000003116</v>
      </c>
      <c r="E3228" s="2">
        <v>141.83440000002355</v>
      </c>
      <c r="F3228" s="2">
        <v>144.62240000001216</v>
      </c>
    </row>
    <row r="3229" spans="1:6">
      <c r="A3229" s="2">
        <v>249.57360000003914</v>
      </c>
      <c r="B3229" s="2">
        <v>129.68960000002031</v>
      </c>
      <c r="C3229" s="2">
        <v>260.72560000003921</v>
      </c>
      <c r="D3229" s="2">
        <v>269.08960000003117</v>
      </c>
      <c r="E3229" s="2">
        <v>143.62960000002354</v>
      </c>
      <c r="F3229" s="2">
        <v>146.41760000001216</v>
      </c>
    </row>
    <row r="3230" spans="1:6">
      <c r="A3230" s="2">
        <v>248.58080000003915</v>
      </c>
      <c r="B3230" s="2">
        <v>128.69680000002032</v>
      </c>
      <c r="C3230" s="2">
        <v>262.52080000003923</v>
      </c>
      <c r="D3230" s="2">
        <v>270.88480000003119</v>
      </c>
      <c r="E3230" s="2">
        <v>145.42480000002354</v>
      </c>
      <c r="F3230" s="2">
        <v>145.42480000001217</v>
      </c>
    </row>
    <row r="3231" spans="1:6">
      <c r="A3231" s="2">
        <v>247.58800000003916</v>
      </c>
      <c r="B3231" s="2">
        <v>130.49200000002031</v>
      </c>
      <c r="C3231" s="2">
        <v>264.31600000003925</v>
      </c>
      <c r="D3231" s="2">
        <v>269.8920000000312</v>
      </c>
      <c r="E3231" s="2">
        <v>144.43200000002355</v>
      </c>
      <c r="F3231" s="2">
        <v>144.43200000001218</v>
      </c>
    </row>
    <row r="3232" spans="1:6">
      <c r="A3232" s="2">
        <v>246.59520000003917</v>
      </c>
      <c r="B3232" s="2">
        <v>132.28720000002031</v>
      </c>
      <c r="C3232" s="2">
        <v>263.32320000003926</v>
      </c>
      <c r="D3232" s="2">
        <v>271.68720000003123</v>
      </c>
      <c r="E3232" s="2">
        <v>143.43920000002356</v>
      </c>
      <c r="F3232" s="2">
        <v>143.43920000001219</v>
      </c>
    </row>
    <row r="3233" spans="1:6">
      <c r="A3233" s="2">
        <v>245.60240000003918</v>
      </c>
      <c r="B3233" s="2">
        <v>131.29440000002032</v>
      </c>
      <c r="C3233" s="2">
        <v>262.33040000003928</v>
      </c>
      <c r="D3233" s="2">
        <v>270.69440000003124</v>
      </c>
      <c r="E3233" s="2">
        <v>142.44640000002357</v>
      </c>
      <c r="F3233" s="2">
        <v>142.4464000000122</v>
      </c>
    </row>
    <row r="3234" spans="1:6">
      <c r="A3234" s="2">
        <v>244.60960000003919</v>
      </c>
      <c r="B3234" s="2">
        <v>133.08960000002031</v>
      </c>
      <c r="C3234" s="2">
        <v>264.1256000000393</v>
      </c>
      <c r="D3234" s="2">
        <v>272.48960000003126</v>
      </c>
      <c r="E3234" s="2">
        <v>141.45360000002358</v>
      </c>
      <c r="F3234" s="2">
        <v>141.45360000001222</v>
      </c>
    </row>
    <row r="3235" spans="1:6">
      <c r="A3235" s="2">
        <v>243.61680000003921</v>
      </c>
      <c r="B3235" s="2">
        <v>134.88480000002031</v>
      </c>
      <c r="C3235" s="2">
        <v>263.13280000003931</v>
      </c>
      <c r="D3235" s="2">
        <v>271.49680000003127</v>
      </c>
      <c r="E3235" s="2">
        <v>140.4608000000236</v>
      </c>
      <c r="F3235" s="2">
        <v>140.46080000001223</v>
      </c>
    </row>
    <row r="3236" spans="1:6">
      <c r="A3236" s="2">
        <v>242.62400000003922</v>
      </c>
      <c r="B3236" s="2">
        <v>133.89200000002032</v>
      </c>
      <c r="C3236" s="2">
        <v>262.14000000003932</v>
      </c>
      <c r="D3236" s="2">
        <v>273.29200000003129</v>
      </c>
      <c r="E3236" s="2">
        <v>139.46800000002361</v>
      </c>
      <c r="F3236" s="2">
        <v>139.46800000001224</v>
      </c>
    </row>
    <row r="3237" spans="1:6">
      <c r="A3237" s="2">
        <v>241.63120000003923</v>
      </c>
      <c r="B3237" s="2">
        <v>132.89920000002033</v>
      </c>
      <c r="C3237" s="2">
        <v>261.14720000003933</v>
      </c>
      <c r="D3237" s="2">
        <v>275.08720000003132</v>
      </c>
      <c r="E3237" s="2">
        <v>141.2632000000236</v>
      </c>
      <c r="F3237" s="2">
        <v>138.47520000001225</v>
      </c>
    </row>
    <row r="3238" spans="1:6">
      <c r="A3238" s="2">
        <v>240.63840000003924</v>
      </c>
      <c r="B3238" s="2">
        <v>134.69440000002032</v>
      </c>
      <c r="C3238" s="2">
        <v>260.15440000003935</v>
      </c>
      <c r="D3238" s="2">
        <v>276.88240000003134</v>
      </c>
      <c r="E3238" s="2">
        <v>140.27040000002361</v>
      </c>
      <c r="F3238" s="2">
        <v>137.48240000001226</v>
      </c>
    </row>
    <row r="3239" spans="1:6">
      <c r="A3239" s="2">
        <v>239.64560000003925</v>
      </c>
      <c r="B3239" s="2">
        <v>133.70160000002033</v>
      </c>
      <c r="C3239" s="2">
        <v>259.16160000003936</v>
      </c>
      <c r="D3239" s="2">
        <v>278.67760000003136</v>
      </c>
      <c r="E3239" s="2">
        <v>139.27760000002363</v>
      </c>
      <c r="F3239" s="2">
        <v>136.48960000001227</v>
      </c>
    </row>
    <row r="3240" spans="1:6">
      <c r="A3240" s="2">
        <v>238.65280000003926</v>
      </c>
      <c r="B3240" s="2">
        <v>135.49680000002033</v>
      </c>
      <c r="C3240" s="2">
        <v>260.95680000003938</v>
      </c>
      <c r="D3240" s="2">
        <v>277.68480000003137</v>
      </c>
      <c r="E3240" s="2">
        <v>141.07280000002362</v>
      </c>
      <c r="F3240" s="2">
        <v>135.49680000001229</v>
      </c>
    </row>
    <row r="3241" spans="1:6">
      <c r="A3241" s="2">
        <v>240.44800000003926</v>
      </c>
      <c r="B3241" s="2">
        <v>134.50400000002034</v>
      </c>
      <c r="C3241" s="2">
        <v>259.96400000003939</v>
      </c>
      <c r="D3241" s="2">
        <v>279.4800000000314</v>
      </c>
      <c r="E3241" s="2">
        <v>140.08000000002363</v>
      </c>
      <c r="F3241" s="2">
        <v>134.5040000000123</v>
      </c>
    </row>
    <row r="3242" spans="1:6">
      <c r="A3242" s="2">
        <v>239.45520000003927</v>
      </c>
      <c r="B3242" s="2">
        <v>133.51120000002035</v>
      </c>
      <c r="C3242" s="2">
        <v>258.9712000000394</v>
      </c>
      <c r="D3242" s="2">
        <v>281.27520000003142</v>
      </c>
      <c r="E3242" s="2">
        <v>139.08720000002364</v>
      </c>
      <c r="F3242" s="2">
        <v>133.51120000001231</v>
      </c>
    </row>
    <row r="3243" spans="1:6">
      <c r="A3243" s="2">
        <v>238.46240000003928</v>
      </c>
      <c r="B3243" s="2">
        <v>135.30640000002035</v>
      </c>
      <c r="C3243" s="2">
        <v>257.97840000003941</v>
      </c>
      <c r="D3243" s="2">
        <v>280.28240000003143</v>
      </c>
      <c r="E3243" s="2">
        <v>140.88240000002364</v>
      </c>
      <c r="F3243" s="2">
        <v>132.51840000001232</v>
      </c>
    </row>
    <row r="3244" spans="1:6">
      <c r="A3244" s="2">
        <v>237.46960000003929</v>
      </c>
      <c r="B3244" s="2">
        <v>134.31360000002036</v>
      </c>
      <c r="C3244" s="2">
        <v>256.98560000003943</v>
      </c>
      <c r="D3244" s="2">
        <v>279.28960000003144</v>
      </c>
      <c r="E3244" s="2">
        <v>139.88960000002365</v>
      </c>
      <c r="F3244" s="2">
        <v>131.52560000001233</v>
      </c>
    </row>
    <row r="3245" spans="1:6">
      <c r="A3245" s="2">
        <v>236.4768000000393</v>
      </c>
      <c r="B3245" s="2">
        <v>133.32080000002037</v>
      </c>
      <c r="C3245" s="2">
        <v>255.99280000003944</v>
      </c>
      <c r="D3245" s="2">
        <v>281.08480000003146</v>
      </c>
      <c r="E3245" s="2">
        <v>138.89680000002366</v>
      </c>
      <c r="F3245" s="2">
        <v>130.53280000001234</v>
      </c>
    </row>
    <row r="3246" spans="1:6">
      <c r="A3246" s="2">
        <v>235.48400000003932</v>
      </c>
      <c r="B3246" s="2">
        <v>135.11600000002036</v>
      </c>
      <c r="C3246" s="2">
        <v>255.00000000003945</v>
      </c>
      <c r="D3246" s="2">
        <v>280.09200000003148</v>
      </c>
      <c r="E3246" s="2">
        <v>137.90400000002367</v>
      </c>
      <c r="F3246" s="2">
        <v>129.54000000001236</v>
      </c>
    </row>
    <row r="3247" spans="1:6">
      <c r="A3247" s="2">
        <v>234.49120000003933</v>
      </c>
      <c r="B3247" s="2">
        <v>134.12320000002038</v>
      </c>
      <c r="C3247" s="2">
        <v>254.00720000003946</v>
      </c>
      <c r="D3247" s="2">
        <v>279.09920000003149</v>
      </c>
      <c r="E3247" s="2">
        <v>139.69920000002367</v>
      </c>
      <c r="F3247" s="2">
        <v>131.33520000001235</v>
      </c>
    </row>
    <row r="3248" spans="1:6">
      <c r="A3248" s="2">
        <v>233.49840000003934</v>
      </c>
      <c r="B3248" s="2">
        <v>133.13040000002039</v>
      </c>
      <c r="C3248" s="2">
        <v>253.01440000003947</v>
      </c>
      <c r="D3248" s="2">
        <v>280.89440000003151</v>
      </c>
      <c r="E3248" s="2">
        <v>138.70640000002368</v>
      </c>
      <c r="F3248" s="2">
        <v>130.34240000001236</v>
      </c>
    </row>
    <row r="3249" spans="1:6">
      <c r="A3249" s="2">
        <v>232.50560000003935</v>
      </c>
      <c r="B3249" s="2">
        <v>134.92560000002038</v>
      </c>
      <c r="C3249" s="2">
        <v>252.02160000003948</v>
      </c>
      <c r="D3249" s="2">
        <v>279.90160000003152</v>
      </c>
      <c r="E3249" s="2">
        <v>137.71360000002369</v>
      </c>
      <c r="F3249" s="2">
        <v>129.34960000001237</v>
      </c>
    </row>
    <row r="3250" spans="1:6">
      <c r="A3250" s="2">
        <v>231.51280000003936</v>
      </c>
      <c r="B3250" s="2">
        <v>136.72080000002038</v>
      </c>
      <c r="C3250" s="2">
        <v>251.0288000000395</v>
      </c>
      <c r="D3250" s="2">
        <v>281.69680000003154</v>
      </c>
      <c r="E3250" s="2">
        <v>136.7208000000237</v>
      </c>
      <c r="F3250" s="2">
        <v>128.35680000001238</v>
      </c>
    </row>
    <row r="3251" spans="1:6">
      <c r="A3251" s="2">
        <v>230.52000000003937</v>
      </c>
      <c r="B3251" s="2">
        <v>135.72800000002039</v>
      </c>
      <c r="C3251" s="2">
        <v>250.03600000003951</v>
      </c>
      <c r="D3251" s="2">
        <v>283.49200000003157</v>
      </c>
      <c r="E3251" s="2">
        <v>135.72800000002371</v>
      </c>
      <c r="F3251" s="2">
        <v>127.36400000001238</v>
      </c>
    </row>
    <row r="3252" spans="1:6">
      <c r="A3252" s="2">
        <v>232.31520000003937</v>
      </c>
      <c r="B3252" s="2">
        <v>137.52320000002038</v>
      </c>
      <c r="C3252" s="2">
        <v>249.04320000003952</v>
      </c>
      <c r="D3252" s="2">
        <v>282.49920000003158</v>
      </c>
      <c r="E3252" s="2">
        <v>134.73520000002372</v>
      </c>
      <c r="F3252" s="2">
        <v>126.37120000001238</v>
      </c>
    </row>
    <row r="3253" spans="1:6">
      <c r="A3253" s="2">
        <v>231.32240000003938</v>
      </c>
      <c r="B3253" s="2">
        <v>136.53040000002039</v>
      </c>
      <c r="C3253" s="2">
        <v>250.83840000003951</v>
      </c>
      <c r="D3253" s="2">
        <v>284.2944000000316</v>
      </c>
      <c r="E3253" s="2">
        <v>136.53040000002372</v>
      </c>
      <c r="F3253" s="2">
        <v>128.16640000001237</v>
      </c>
    </row>
    <row r="3254" spans="1:6">
      <c r="A3254" s="2">
        <v>233.11760000003937</v>
      </c>
      <c r="B3254" s="2">
        <v>135.5376000000204</v>
      </c>
      <c r="C3254" s="2">
        <v>249.84560000003952</v>
      </c>
      <c r="D3254" s="2">
        <v>283.30160000003161</v>
      </c>
      <c r="E3254" s="2">
        <v>135.53760000002373</v>
      </c>
      <c r="F3254" s="2">
        <v>127.17360000001237</v>
      </c>
    </row>
    <row r="3255" spans="1:6">
      <c r="A3255" s="2">
        <v>232.12480000003939</v>
      </c>
      <c r="B3255" s="2">
        <v>137.3328000000204</v>
      </c>
      <c r="C3255" s="2">
        <v>248.85280000003954</v>
      </c>
      <c r="D3255" s="2">
        <v>282.30880000003162</v>
      </c>
      <c r="E3255" s="2">
        <v>134.54480000002374</v>
      </c>
      <c r="F3255" s="2">
        <v>126.18080000001237</v>
      </c>
    </row>
    <row r="3256" spans="1:6">
      <c r="A3256" s="2">
        <v>231.1320000000394</v>
      </c>
      <c r="B3256" s="2">
        <v>136.34000000002041</v>
      </c>
      <c r="C3256" s="2">
        <v>250.64800000003953</v>
      </c>
      <c r="D3256" s="2">
        <v>284.10400000003165</v>
      </c>
      <c r="E3256" s="2">
        <v>133.55200000002375</v>
      </c>
      <c r="F3256" s="2">
        <v>127.97600000001236</v>
      </c>
    </row>
    <row r="3257" spans="1:6">
      <c r="A3257" s="2">
        <v>230.13920000003941</v>
      </c>
      <c r="B3257" s="2">
        <v>135.34720000002042</v>
      </c>
      <c r="C3257" s="2">
        <v>249.65520000003954</v>
      </c>
      <c r="D3257" s="2">
        <v>283.11120000003166</v>
      </c>
      <c r="E3257" s="2">
        <v>135.34720000002375</v>
      </c>
      <c r="F3257" s="2">
        <v>126.98320000001236</v>
      </c>
    </row>
    <row r="3258" spans="1:6">
      <c r="A3258" s="2">
        <v>229.14640000003942</v>
      </c>
      <c r="B3258" s="2">
        <v>134.35440000002043</v>
      </c>
      <c r="C3258" s="2">
        <v>248.66240000003955</v>
      </c>
      <c r="D3258" s="2">
        <v>282.11840000003167</v>
      </c>
      <c r="E3258" s="2">
        <v>137.14240000002374</v>
      </c>
      <c r="F3258" s="2">
        <v>128.77840000001237</v>
      </c>
    </row>
    <row r="3259" spans="1:6">
      <c r="A3259" s="2">
        <v>228.15360000003943</v>
      </c>
      <c r="B3259" s="2">
        <v>133.36160000002045</v>
      </c>
      <c r="C3259" s="2">
        <v>247.66960000003957</v>
      </c>
      <c r="D3259" s="2">
        <v>281.12560000003168</v>
      </c>
      <c r="E3259" s="2">
        <v>136.14960000002375</v>
      </c>
      <c r="F3259" s="2">
        <v>130.57360000001236</v>
      </c>
    </row>
    <row r="3260" spans="1:6">
      <c r="A3260" s="2">
        <v>229.94880000003943</v>
      </c>
      <c r="B3260" s="2">
        <v>132.36880000002046</v>
      </c>
      <c r="C3260" s="2">
        <v>246.67680000003958</v>
      </c>
      <c r="D3260" s="2">
        <v>282.9208000000317</v>
      </c>
      <c r="E3260" s="2">
        <v>135.15680000002376</v>
      </c>
      <c r="F3260" s="2">
        <v>129.58080000001237</v>
      </c>
    </row>
    <row r="3261" spans="1:6">
      <c r="A3261" s="2">
        <v>228.95600000003944</v>
      </c>
      <c r="B3261" s="2">
        <v>131.37600000002047</v>
      </c>
      <c r="C3261" s="2">
        <v>248.47200000003957</v>
      </c>
      <c r="D3261" s="2">
        <v>284.71600000003173</v>
      </c>
      <c r="E3261" s="2">
        <v>134.16400000002378</v>
      </c>
      <c r="F3261" s="2">
        <v>128.58800000001239</v>
      </c>
    </row>
    <row r="3262" spans="1:6">
      <c r="A3262" s="2">
        <v>227.96320000003945</v>
      </c>
      <c r="B3262" s="2">
        <v>130.38320000002048</v>
      </c>
      <c r="C3262" s="2">
        <v>247.47920000003958</v>
      </c>
      <c r="D3262" s="2">
        <v>286.51120000003175</v>
      </c>
      <c r="E3262" s="2">
        <v>135.95920000002377</v>
      </c>
      <c r="F3262" s="2">
        <v>130.38320000001238</v>
      </c>
    </row>
    <row r="3263" spans="1:6">
      <c r="A3263" s="2">
        <v>229.75840000003944</v>
      </c>
      <c r="B3263" s="2">
        <v>129.39040000002049</v>
      </c>
      <c r="C3263" s="2">
        <v>246.48640000003959</v>
      </c>
      <c r="D3263" s="2">
        <v>285.51840000003176</v>
      </c>
      <c r="E3263" s="2">
        <v>134.96640000002378</v>
      </c>
      <c r="F3263" s="2">
        <v>129.39040000001239</v>
      </c>
    </row>
    <row r="3264" spans="1:6">
      <c r="A3264" s="2">
        <v>228.76560000003946</v>
      </c>
      <c r="B3264" s="2">
        <v>131.18560000002049</v>
      </c>
      <c r="C3264" s="2">
        <v>245.49360000003961</v>
      </c>
      <c r="D3264" s="2">
        <v>287.31360000003178</v>
      </c>
      <c r="E3264" s="2">
        <v>133.97360000002379</v>
      </c>
      <c r="F3264" s="2">
        <v>128.3976000000124</v>
      </c>
    </row>
    <row r="3265" spans="1:6">
      <c r="A3265" s="2">
        <v>227.77280000003947</v>
      </c>
      <c r="B3265" s="2">
        <v>130.1928000000205</v>
      </c>
      <c r="C3265" s="2">
        <v>244.50080000003962</v>
      </c>
      <c r="D3265" s="2">
        <v>286.3208000000318</v>
      </c>
      <c r="E3265" s="2">
        <v>132.98080000002381</v>
      </c>
      <c r="F3265" s="2">
        <v>130.1928000000124</v>
      </c>
    </row>
    <row r="3266" spans="1:6">
      <c r="A3266" s="2">
        <v>226.78000000003948</v>
      </c>
      <c r="B3266" s="2">
        <v>129.20000000002051</v>
      </c>
      <c r="C3266" s="2">
        <v>246.29600000003961</v>
      </c>
      <c r="D3266" s="2">
        <v>288.11600000003182</v>
      </c>
      <c r="E3266" s="2">
        <v>131.98800000002382</v>
      </c>
      <c r="F3266" s="2">
        <v>131.98800000001239</v>
      </c>
    </row>
    <row r="3267" spans="1:6">
      <c r="A3267" s="2">
        <v>225.78720000003949</v>
      </c>
      <c r="B3267" s="2">
        <v>130.9952000000205</v>
      </c>
      <c r="C3267" s="2">
        <v>245.30320000003962</v>
      </c>
      <c r="D3267" s="2">
        <v>289.91120000003184</v>
      </c>
      <c r="E3267" s="2">
        <v>130.99520000002383</v>
      </c>
      <c r="F3267" s="2">
        <v>133.78320000001239</v>
      </c>
    </row>
    <row r="3268" spans="1:6">
      <c r="A3268" s="2">
        <v>224.7944000000395</v>
      </c>
      <c r="B3268" s="2">
        <v>130.00240000002051</v>
      </c>
      <c r="C3268" s="2">
        <v>244.31040000003964</v>
      </c>
      <c r="D3268" s="2">
        <v>291.70640000003186</v>
      </c>
      <c r="E3268" s="2">
        <v>130.00240000002384</v>
      </c>
      <c r="F3268" s="2">
        <v>135.57840000001238</v>
      </c>
    </row>
    <row r="3269" spans="1:6">
      <c r="A3269" s="2">
        <v>223.80160000003951</v>
      </c>
      <c r="B3269" s="2">
        <v>131.79760000002051</v>
      </c>
      <c r="C3269" s="2">
        <v>243.31760000003965</v>
      </c>
      <c r="D3269" s="2">
        <v>293.50160000003189</v>
      </c>
      <c r="E3269" s="2">
        <v>129.00960000002385</v>
      </c>
      <c r="F3269" s="2">
        <v>137.37360000001237</v>
      </c>
    </row>
    <row r="3270" spans="1:6">
      <c r="A3270" s="2">
        <v>225.59680000003951</v>
      </c>
      <c r="B3270" s="2">
        <v>133.5928000000205</v>
      </c>
      <c r="C3270" s="2">
        <v>242.32480000003966</v>
      </c>
      <c r="D3270" s="2">
        <v>292.5088000000319</v>
      </c>
      <c r="E3270" s="2">
        <v>130.80480000002385</v>
      </c>
      <c r="F3270" s="2">
        <v>136.38080000001239</v>
      </c>
    </row>
    <row r="3271" spans="1:6">
      <c r="A3271" s="2">
        <v>224.60400000003952</v>
      </c>
      <c r="B3271" s="2">
        <v>132.60000000002051</v>
      </c>
      <c r="C3271" s="2">
        <v>241.33200000003967</v>
      </c>
      <c r="D3271" s="2">
        <v>294.30400000003192</v>
      </c>
      <c r="E3271" s="2">
        <v>129.81200000002386</v>
      </c>
      <c r="F3271" s="2">
        <v>135.3880000000124</v>
      </c>
    </row>
    <row r="3272" spans="1:6">
      <c r="A3272" s="2">
        <v>223.61120000003953</v>
      </c>
      <c r="B3272" s="2">
        <v>131.60720000002053</v>
      </c>
      <c r="C3272" s="2">
        <v>240.33920000003968</v>
      </c>
      <c r="D3272" s="2">
        <v>293.31120000003193</v>
      </c>
      <c r="E3272" s="2">
        <v>128.81920000002387</v>
      </c>
      <c r="F3272" s="2">
        <v>137.18320000001239</v>
      </c>
    </row>
    <row r="3273" spans="1:6">
      <c r="A3273" s="2">
        <v>222.61840000003954</v>
      </c>
      <c r="B3273" s="2">
        <v>130.61440000002054</v>
      </c>
      <c r="C3273" s="2">
        <v>239.34640000003969</v>
      </c>
      <c r="D3273" s="2">
        <v>295.10640000003195</v>
      </c>
      <c r="E3273" s="2">
        <v>127.82640000002387</v>
      </c>
      <c r="F3273" s="2">
        <v>138.97840000001239</v>
      </c>
    </row>
    <row r="3274" spans="1:6">
      <c r="A3274" s="2">
        <v>221.62560000003955</v>
      </c>
      <c r="B3274" s="2">
        <v>129.62160000002055</v>
      </c>
      <c r="C3274" s="2">
        <v>238.35360000003971</v>
      </c>
      <c r="D3274" s="2">
        <v>296.90160000003198</v>
      </c>
      <c r="E3274" s="2">
        <v>126.83360000002386</v>
      </c>
      <c r="F3274" s="2">
        <v>140.77360000001238</v>
      </c>
    </row>
    <row r="3275" spans="1:6">
      <c r="A3275" s="2">
        <v>220.63280000003957</v>
      </c>
      <c r="B3275" s="2">
        <v>128.62880000002056</v>
      </c>
      <c r="C3275" s="2">
        <v>240.1488000000397</v>
      </c>
      <c r="D3275" s="2">
        <v>295.90880000003199</v>
      </c>
      <c r="E3275" s="2">
        <v>128.62880000002386</v>
      </c>
      <c r="F3275" s="2">
        <v>139.78080000001239</v>
      </c>
    </row>
    <row r="3276" spans="1:6">
      <c r="A3276" s="2">
        <v>219.64000000003958</v>
      </c>
      <c r="B3276" s="2">
        <v>127.63600000002056</v>
      </c>
      <c r="C3276" s="2">
        <v>239.15600000003971</v>
      </c>
      <c r="D3276" s="2">
        <v>294.916000000032</v>
      </c>
      <c r="E3276" s="2">
        <v>127.63600000002386</v>
      </c>
      <c r="F3276" s="2">
        <v>138.7880000000124</v>
      </c>
    </row>
    <row r="3277" spans="1:6">
      <c r="A3277" s="2">
        <v>218.64720000003959</v>
      </c>
      <c r="B3277" s="2">
        <v>126.64320000002056</v>
      </c>
      <c r="C3277" s="2">
        <v>240.95120000003971</v>
      </c>
      <c r="D3277" s="2">
        <v>293.92320000003201</v>
      </c>
      <c r="E3277" s="2">
        <v>126.64320000002385</v>
      </c>
      <c r="F3277" s="2">
        <v>140.5832000000124</v>
      </c>
    </row>
    <row r="3278" spans="1:6">
      <c r="A3278" s="2">
        <v>217.6544000000396</v>
      </c>
      <c r="B3278" s="2">
        <v>128.43840000002055</v>
      </c>
      <c r="C3278" s="2">
        <v>239.95840000003972</v>
      </c>
      <c r="D3278" s="2">
        <v>292.93040000003202</v>
      </c>
      <c r="E3278" s="2">
        <v>125.65040000002385</v>
      </c>
      <c r="F3278" s="2">
        <v>139.59040000001241</v>
      </c>
    </row>
    <row r="3279" spans="1:6">
      <c r="A3279" s="2">
        <v>219.4496000000396</v>
      </c>
      <c r="B3279" s="2">
        <v>127.44560000002055</v>
      </c>
      <c r="C3279" s="2">
        <v>238.96560000003973</v>
      </c>
      <c r="D3279" s="2">
        <v>294.72560000003205</v>
      </c>
      <c r="E3279" s="2">
        <v>124.65760000002385</v>
      </c>
      <c r="F3279" s="2">
        <v>138.59760000001242</v>
      </c>
    </row>
    <row r="3280" spans="1:6">
      <c r="A3280" s="2">
        <v>221.24480000003959</v>
      </c>
      <c r="B3280" s="2">
        <v>126.45280000002055</v>
      </c>
      <c r="C3280" s="2">
        <v>237.97280000003974</v>
      </c>
      <c r="D3280" s="2">
        <v>296.52080000003207</v>
      </c>
      <c r="E3280" s="2">
        <v>123.66480000002385</v>
      </c>
      <c r="F3280" s="2">
        <v>137.60480000001243</v>
      </c>
    </row>
    <row r="3281" spans="1:6">
      <c r="A3281" s="2">
        <v>223.04000000003958</v>
      </c>
      <c r="B3281" s="2">
        <v>125.46000000002054</v>
      </c>
      <c r="C3281" s="2">
        <v>236.98000000003975</v>
      </c>
      <c r="D3281" s="2">
        <v>295.52800000003208</v>
      </c>
      <c r="E3281" s="2">
        <v>122.67200000002384</v>
      </c>
      <c r="F3281" s="2">
        <v>136.61200000001244</v>
      </c>
    </row>
    <row r="3282" spans="1:6">
      <c r="A3282" s="2">
        <v>224.83520000003958</v>
      </c>
      <c r="B3282" s="2">
        <v>124.46720000002054</v>
      </c>
      <c r="C3282" s="2">
        <v>238.77520000003975</v>
      </c>
      <c r="D3282" s="2">
        <v>294.53520000003209</v>
      </c>
      <c r="E3282" s="2">
        <v>124.46720000002384</v>
      </c>
      <c r="F3282" s="2">
        <v>135.61920000001246</v>
      </c>
    </row>
    <row r="3283" spans="1:6">
      <c r="A3283" s="2">
        <v>226.63040000003957</v>
      </c>
      <c r="B3283" s="2">
        <v>123.47440000002054</v>
      </c>
      <c r="C3283" s="2">
        <v>237.78240000003976</v>
      </c>
      <c r="D3283" s="2">
        <v>296.33040000003211</v>
      </c>
      <c r="E3283" s="2">
        <v>123.47440000002383</v>
      </c>
      <c r="F3283" s="2">
        <v>134.62640000001247</v>
      </c>
    </row>
    <row r="3284" spans="1:6">
      <c r="A3284" s="2">
        <v>225.63760000003958</v>
      </c>
      <c r="B3284" s="2">
        <v>122.48160000002053</v>
      </c>
      <c r="C3284" s="2">
        <v>236.78960000003977</v>
      </c>
      <c r="D3284" s="2">
        <v>295.33760000003213</v>
      </c>
      <c r="E3284" s="2">
        <v>122.48160000002383</v>
      </c>
      <c r="F3284" s="2">
        <v>133.63360000001248</v>
      </c>
    </row>
    <row r="3285" spans="1:6">
      <c r="A3285" s="2">
        <v>224.6448000000396</v>
      </c>
      <c r="B3285" s="2">
        <v>121.48880000002053</v>
      </c>
      <c r="C3285" s="2">
        <v>235.79680000003978</v>
      </c>
      <c r="D3285" s="2">
        <v>297.13280000003215</v>
      </c>
      <c r="E3285" s="2">
        <v>124.27680000002383</v>
      </c>
      <c r="F3285" s="2">
        <v>132.64080000001249</v>
      </c>
    </row>
    <row r="3286" spans="1:6">
      <c r="A3286" s="2">
        <v>223.65200000003961</v>
      </c>
      <c r="B3286" s="2">
        <v>120.49600000002053</v>
      </c>
      <c r="C3286" s="2">
        <v>234.80400000003979</v>
      </c>
      <c r="D3286" s="2">
        <v>296.14000000003216</v>
      </c>
      <c r="E3286" s="2">
        <v>123.28400000002382</v>
      </c>
      <c r="F3286" s="2">
        <v>131.6480000000125</v>
      </c>
    </row>
    <row r="3287" spans="1:6">
      <c r="A3287" s="2">
        <v>222.65920000003962</v>
      </c>
      <c r="B3287" s="2">
        <v>119.50320000002053</v>
      </c>
      <c r="C3287" s="2">
        <v>236.59920000003979</v>
      </c>
      <c r="D3287" s="2">
        <v>297.93520000003218</v>
      </c>
      <c r="E3287" s="2">
        <v>125.07920000002382</v>
      </c>
      <c r="F3287" s="2">
        <v>130.65520000001251</v>
      </c>
    </row>
    <row r="3288" spans="1:6">
      <c r="A3288" s="2">
        <v>221.66640000003963</v>
      </c>
      <c r="B3288" s="2">
        <v>121.29840000002052</v>
      </c>
      <c r="C3288" s="2">
        <v>235.6064000000398</v>
      </c>
      <c r="D3288" s="2">
        <v>296.94240000003219</v>
      </c>
      <c r="E3288" s="2">
        <v>124.08640000002381</v>
      </c>
      <c r="F3288" s="2">
        <v>129.66240000001252</v>
      </c>
    </row>
    <row r="3289" spans="1:6">
      <c r="A3289" s="2">
        <v>220.67360000003964</v>
      </c>
      <c r="B3289" s="2">
        <v>123.09360000002052</v>
      </c>
      <c r="C3289" s="2">
        <v>237.40160000003979</v>
      </c>
      <c r="D3289" s="2">
        <v>298.73760000003222</v>
      </c>
      <c r="E3289" s="2">
        <v>125.88160000002381</v>
      </c>
      <c r="F3289" s="2">
        <v>128.66960000001254</v>
      </c>
    </row>
    <row r="3290" spans="1:6">
      <c r="A3290" s="2">
        <v>219.68080000003965</v>
      </c>
      <c r="B3290" s="2">
        <v>122.10080000002051</v>
      </c>
      <c r="C3290" s="2">
        <v>236.4088000000398</v>
      </c>
      <c r="D3290" s="2">
        <v>300.53280000003224</v>
      </c>
      <c r="E3290" s="2">
        <v>127.6768000000238</v>
      </c>
      <c r="F3290" s="2">
        <v>127.67680000001253</v>
      </c>
    </row>
    <row r="3291" spans="1:6">
      <c r="A3291" s="2">
        <v>221.47600000003965</v>
      </c>
      <c r="B3291" s="2">
        <v>121.10800000002051</v>
      </c>
      <c r="C3291" s="2">
        <v>235.41600000003982</v>
      </c>
      <c r="D3291" s="2">
        <v>302.32800000003226</v>
      </c>
      <c r="E3291" s="2">
        <v>129.4720000000238</v>
      </c>
      <c r="F3291" s="2">
        <v>126.68400000001253</v>
      </c>
    </row>
    <row r="3292" spans="1:6">
      <c r="A3292" s="2">
        <v>220.48320000003966</v>
      </c>
      <c r="B3292" s="2">
        <v>120.11520000002051</v>
      </c>
      <c r="C3292" s="2">
        <v>234.42320000003983</v>
      </c>
      <c r="D3292" s="2">
        <v>304.12320000003228</v>
      </c>
      <c r="E3292" s="2">
        <v>128.47920000002381</v>
      </c>
      <c r="F3292" s="2">
        <v>125.69120000001253</v>
      </c>
    </row>
    <row r="3293" spans="1:6">
      <c r="A3293" s="2">
        <v>222.27840000003965</v>
      </c>
      <c r="B3293" s="2">
        <v>119.12240000002051</v>
      </c>
      <c r="C3293" s="2">
        <v>233.43040000003984</v>
      </c>
      <c r="D3293" s="2">
        <v>303.1304000000323</v>
      </c>
      <c r="E3293" s="2">
        <v>127.48640000002381</v>
      </c>
      <c r="F3293" s="2">
        <v>124.69840000001253</v>
      </c>
    </row>
    <row r="3294" spans="1:6">
      <c r="A3294" s="2">
        <v>224.07360000003965</v>
      </c>
      <c r="B3294" s="2">
        <v>118.1296000000205</v>
      </c>
      <c r="C3294" s="2">
        <v>232.43760000003985</v>
      </c>
      <c r="D3294" s="2">
        <v>304.92560000003232</v>
      </c>
      <c r="E3294" s="2">
        <v>129.28160000002381</v>
      </c>
      <c r="F3294" s="2">
        <v>123.70560000001252</v>
      </c>
    </row>
    <row r="3295" spans="1:6">
      <c r="A3295" s="2">
        <v>223.08080000003966</v>
      </c>
      <c r="B3295" s="2">
        <v>119.9248000000205</v>
      </c>
      <c r="C3295" s="2">
        <v>231.44480000003986</v>
      </c>
      <c r="D3295" s="2">
        <v>303.93280000003233</v>
      </c>
      <c r="E3295" s="2">
        <v>128.28880000002383</v>
      </c>
      <c r="F3295" s="2">
        <v>122.71280000001252</v>
      </c>
    </row>
    <row r="3296" spans="1:6">
      <c r="A3296" s="2">
        <v>224.87600000003965</v>
      </c>
      <c r="B3296" s="2">
        <v>118.93200000002049</v>
      </c>
      <c r="C3296" s="2">
        <v>230.45200000003987</v>
      </c>
      <c r="D3296" s="2">
        <v>302.94000000003234</v>
      </c>
      <c r="E3296" s="2">
        <v>127.29600000002382</v>
      </c>
      <c r="F3296" s="2">
        <v>121.72000000001252</v>
      </c>
    </row>
    <row r="3297" spans="1:6">
      <c r="A3297" s="2">
        <v>226.67120000003965</v>
      </c>
      <c r="B3297" s="2">
        <v>117.93920000002049</v>
      </c>
      <c r="C3297" s="2">
        <v>229.45920000003989</v>
      </c>
      <c r="D3297" s="2">
        <v>304.73520000003236</v>
      </c>
      <c r="E3297" s="2">
        <v>126.30320000002382</v>
      </c>
      <c r="F3297" s="2">
        <v>120.72720000001252</v>
      </c>
    </row>
    <row r="3298" spans="1:6">
      <c r="A3298" s="2">
        <v>228.46640000003964</v>
      </c>
      <c r="B3298" s="2">
        <v>116.94640000002049</v>
      </c>
      <c r="C3298" s="2">
        <v>228.4664000000399</v>
      </c>
      <c r="D3298" s="2">
        <v>303.74240000003238</v>
      </c>
      <c r="E3298" s="2">
        <v>125.31040000002382</v>
      </c>
      <c r="F3298" s="2">
        <v>119.73440000001251</v>
      </c>
    </row>
    <row r="3299" spans="1:6">
      <c r="A3299" s="2">
        <v>230.26160000003964</v>
      </c>
      <c r="B3299" s="2">
        <v>115.95360000002049</v>
      </c>
      <c r="C3299" s="2">
        <v>227.47360000003991</v>
      </c>
      <c r="D3299" s="2">
        <v>305.5376000000324</v>
      </c>
      <c r="E3299" s="2">
        <v>127.10560000002381</v>
      </c>
      <c r="F3299" s="2">
        <v>121.52960000001251</v>
      </c>
    </row>
    <row r="3300" spans="1:6">
      <c r="A3300" s="2">
        <v>229.26880000003965</v>
      </c>
      <c r="B3300" s="2">
        <v>117.74880000002048</v>
      </c>
      <c r="C3300" s="2">
        <v>226.48080000003992</v>
      </c>
      <c r="D3300" s="2">
        <v>304.54480000003241</v>
      </c>
      <c r="E3300" s="2">
        <v>128.90080000002382</v>
      </c>
      <c r="F3300" s="2">
        <v>123.3248000000125</v>
      </c>
    </row>
    <row r="3301" spans="1:6">
      <c r="A3301" s="2">
        <v>228.27600000003966</v>
      </c>
      <c r="B3301" s="2">
        <v>119.54400000002047</v>
      </c>
      <c r="C3301" s="2">
        <v>225.48800000003993</v>
      </c>
      <c r="D3301" s="2">
        <v>306.34000000003243</v>
      </c>
      <c r="E3301" s="2">
        <v>130.69600000002382</v>
      </c>
      <c r="F3301" s="2">
        <v>125.1200000000125</v>
      </c>
    </row>
    <row r="3302" spans="1:6">
      <c r="A3302" s="2">
        <v>227.28320000003967</v>
      </c>
      <c r="B3302" s="2">
        <v>118.55120000002047</v>
      </c>
      <c r="C3302" s="2">
        <v>224.49520000003994</v>
      </c>
      <c r="D3302" s="2">
        <v>308.13520000003246</v>
      </c>
      <c r="E3302" s="2">
        <v>132.49120000002381</v>
      </c>
      <c r="F3302" s="2">
        <v>126.91520000001249</v>
      </c>
    </row>
    <row r="3303" spans="1:6">
      <c r="A3303" s="2">
        <v>229.07840000003966</v>
      </c>
      <c r="B3303" s="2">
        <v>117.55840000002047</v>
      </c>
      <c r="C3303" s="2">
        <v>223.50240000003996</v>
      </c>
      <c r="D3303" s="2">
        <v>307.14240000003247</v>
      </c>
      <c r="E3303" s="2">
        <v>131.49840000002382</v>
      </c>
      <c r="F3303" s="2">
        <v>125.92240000001249</v>
      </c>
    </row>
    <row r="3304" spans="1:6">
      <c r="A3304" s="2">
        <v>228.08560000003968</v>
      </c>
      <c r="B3304" s="2">
        <v>116.56560000002047</v>
      </c>
      <c r="C3304" s="2">
        <v>222.50960000003997</v>
      </c>
      <c r="D3304" s="2">
        <v>306.14960000003248</v>
      </c>
      <c r="E3304" s="2">
        <v>130.50560000002383</v>
      </c>
      <c r="F3304" s="2">
        <v>127.71760000001248</v>
      </c>
    </row>
    <row r="3305" spans="1:6">
      <c r="A3305" s="2">
        <v>227.09280000003969</v>
      </c>
      <c r="B3305" s="2">
        <v>115.57280000002046</v>
      </c>
      <c r="C3305" s="2">
        <v>221.51680000003998</v>
      </c>
      <c r="D3305" s="2">
        <v>305.15680000003249</v>
      </c>
      <c r="E3305" s="2">
        <v>129.51280000002384</v>
      </c>
      <c r="F3305" s="2">
        <v>129.51280000001248</v>
      </c>
    </row>
    <row r="3306" spans="1:6">
      <c r="A3306" s="2">
        <v>226.1000000000397</v>
      </c>
      <c r="B3306" s="2">
        <v>114.58000000002046</v>
      </c>
      <c r="C3306" s="2">
        <v>220.52400000003999</v>
      </c>
      <c r="D3306" s="2">
        <v>304.1640000000325</v>
      </c>
      <c r="E3306" s="2">
        <v>128.52000000002386</v>
      </c>
      <c r="F3306" s="2">
        <v>131.30800000001247</v>
      </c>
    </row>
    <row r="3307" spans="1:6">
      <c r="A3307" s="2">
        <v>227.89520000003969</v>
      </c>
      <c r="B3307" s="2">
        <v>116.37520000002046</v>
      </c>
      <c r="C3307" s="2">
        <v>222.31920000003998</v>
      </c>
      <c r="D3307" s="2">
        <v>303.17120000003251</v>
      </c>
      <c r="E3307" s="2">
        <v>130.31520000002385</v>
      </c>
      <c r="F3307" s="2">
        <v>130.31520000001248</v>
      </c>
    </row>
    <row r="3308" spans="1:6">
      <c r="A3308" s="2">
        <v>226.90240000003971</v>
      </c>
      <c r="B3308" s="2">
        <v>115.38240000002045</v>
      </c>
      <c r="C3308" s="2">
        <v>221.32640000004</v>
      </c>
      <c r="D3308" s="2">
        <v>304.96640000003254</v>
      </c>
      <c r="E3308" s="2">
        <v>129.32240000002386</v>
      </c>
      <c r="F3308" s="2">
        <v>132.11040000001248</v>
      </c>
    </row>
    <row r="3309" spans="1:6">
      <c r="A3309" s="2">
        <v>228.6976000000397</v>
      </c>
      <c r="B3309" s="2">
        <v>114.38960000002045</v>
      </c>
      <c r="C3309" s="2">
        <v>220.33360000004001</v>
      </c>
      <c r="D3309" s="2">
        <v>306.76160000003256</v>
      </c>
      <c r="E3309" s="2">
        <v>128.32960000002387</v>
      </c>
      <c r="F3309" s="2">
        <v>133.90560000001247</v>
      </c>
    </row>
    <row r="3310" spans="1:6">
      <c r="A3310" s="2">
        <v>230.49280000003969</v>
      </c>
      <c r="B3310" s="2">
        <v>113.39680000002045</v>
      </c>
      <c r="C3310" s="2">
        <v>219.34080000004002</v>
      </c>
      <c r="D3310" s="2">
        <v>305.76880000003257</v>
      </c>
      <c r="E3310" s="2">
        <v>127.33680000002387</v>
      </c>
      <c r="F3310" s="2">
        <v>135.70080000001246</v>
      </c>
    </row>
    <row r="3311" spans="1:6">
      <c r="A3311" s="2">
        <v>232.28800000003969</v>
      </c>
      <c r="B3311" s="2">
        <v>112.40400000002045</v>
      </c>
      <c r="C3311" s="2">
        <v>221.13600000004001</v>
      </c>
      <c r="D3311" s="2">
        <v>304.77600000003258</v>
      </c>
      <c r="E3311" s="2">
        <v>129.13200000002388</v>
      </c>
      <c r="F3311" s="2">
        <v>137.49600000001246</v>
      </c>
    </row>
    <row r="3312" spans="1:6">
      <c r="A3312" s="2">
        <v>231.2952000000397</v>
      </c>
      <c r="B3312" s="2">
        <v>114.19920000002044</v>
      </c>
      <c r="C3312" s="2">
        <v>222.93120000004001</v>
      </c>
      <c r="D3312" s="2">
        <v>306.5712000000326</v>
      </c>
      <c r="E3312" s="2">
        <v>128.13920000002389</v>
      </c>
      <c r="F3312" s="2">
        <v>136.50320000001247</v>
      </c>
    </row>
    <row r="3313" spans="1:6">
      <c r="A3313" s="2">
        <v>230.30240000003971</v>
      </c>
      <c r="B3313" s="2">
        <v>113.20640000002044</v>
      </c>
      <c r="C3313" s="2">
        <v>221.93840000004002</v>
      </c>
      <c r="D3313" s="2">
        <v>308.36640000003263</v>
      </c>
      <c r="E3313" s="2">
        <v>127.14640000002389</v>
      </c>
      <c r="F3313" s="2">
        <v>135.51040000001248</v>
      </c>
    </row>
    <row r="3314" spans="1:6">
      <c r="A3314" s="2">
        <v>232.09760000003971</v>
      </c>
      <c r="B3314" s="2">
        <v>112.21360000002043</v>
      </c>
      <c r="C3314" s="2">
        <v>220.94560000004003</v>
      </c>
      <c r="D3314" s="2">
        <v>307.37360000003264</v>
      </c>
      <c r="E3314" s="2">
        <v>128.9416000000239</v>
      </c>
      <c r="F3314" s="2">
        <v>137.30560000001248</v>
      </c>
    </row>
    <row r="3315" spans="1:6">
      <c r="A3315" s="2">
        <v>233.8928000000397</v>
      </c>
      <c r="B3315" s="2">
        <v>114.00880000002043</v>
      </c>
      <c r="C3315" s="2">
        <v>222.74080000004002</v>
      </c>
      <c r="D3315" s="2">
        <v>306.38080000003265</v>
      </c>
      <c r="E3315" s="2">
        <v>130.73680000002389</v>
      </c>
      <c r="F3315" s="2">
        <v>139.10080000001247</v>
      </c>
    </row>
    <row r="3316" spans="1:6">
      <c r="A3316" s="2">
        <v>232.90000000003971</v>
      </c>
      <c r="B3316" s="2">
        <v>115.80400000002042</v>
      </c>
      <c r="C3316" s="2">
        <v>221.74800000004004</v>
      </c>
      <c r="D3316" s="2">
        <v>308.17600000003267</v>
      </c>
      <c r="E3316" s="2">
        <v>132.53200000002388</v>
      </c>
      <c r="F3316" s="2">
        <v>140.89600000001246</v>
      </c>
    </row>
    <row r="3317" spans="1:6">
      <c r="A3317" s="2">
        <v>231.90720000003972</v>
      </c>
      <c r="B3317" s="2">
        <v>114.81120000002042</v>
      </c>
      <c r="C3317" s="2">
        <v>223.54320000004003</v>
      </c>
      <c r="D3317" s="2">
        <v>307.18320000003268</v>
      </c>
      <c r="E3317" s="2">
        <v>134.32720000002388</v>
      </c>
      <c r="F3317" s="2">
        <v>142.69120000001246</v>
      </c>
    </row>
    <row r="3318" spans="1:6">
      <c r="A3318" s="2">
        <v>230.91440000003973</v>
      </c>
      <c r="B3318" s="2">
        <v>113.81840000002042</v>
      </c>
      <c r="C3318" s="2">
        <v>222.55040000004004</v>
      </c>
      <c r="D3318" s="2">
        <v>306.1904000000327</v>
      </c>
      <c r="E3318" s="2">
        <v>133.33440000002389</v>
      </c>
      <c r="F3318" s="2">
        <v>144.48640000001245</v>
      </c>
    </row>
    <row r="3319" spans="1:6">
      <c r="A3319" s="2">
        <v>229.92160000003975</v>
      </c>
      <c r="B3319" s="2">
        <v>112.82560000002042</v>
      </c>
      <c r="C3319" s="2">
        <v>224.34560000004004</v>
      </c>
      <c r="D3319" s="2">
        <v>305.19760000003271</v>
      </c>
      <c r="E3319" s="2">
        <v>132.3416000000239</v>
      </c>
      <c r="F3319" s="2">
        <v>143.49360000001246</v>
      </c>
    </row>
    <row r="3320" spans="1:6">
      <c r="A3320" s="2">
        <v>231.71680000003974</v>
      </c>
      <c r="B3320" s="2">
        <v>114.62080000002041</v>
      </c>
      <c r="C3320" s="2">
        <v>223.35280000004005</v>
      </c>
      <c r="D3320" s="2">
        <v>306.99280000003273</v>
      </c>
      <c r="E3320" s="2">
        <v>131.34880000002391</v>
      </c>
      <c r="F3320" s="2">
        <v>145.28880000001246</v>
      </c>
    </row>
    <row r="3321" spans="1:6">
      <c r="A3321" s="2">
        <v>230.72400000003975</v>
      </c>
      <c r="B3321" s="2">
        <v>113.62800000002041</v>
      </c>
      <c r="C3321" s="2">
        <v>222.36000000004006</v>
      </c>
      <c r="D3321" s="2">
        <v>308.78800000003275</v>
      </c>
      <c r="E3321" s="2">
        <v>130.35600000002393</v>
      </c>
      <c r="F3321" s="2">
        <v>147.08400000001245</v>
      </c>
    </row>
    <row r="3322" spans="1:6">
      <c r="A3322" s="2">
        <v>229.73120000003976</v>
      </c>
      <c r="B3322" s="2">
        <v>112.6352000000204</v>
      </c>
      <c r="C3322" s="2">
        <v>224.15520000004005</v>
      </c>
      <c r="D3322" s="2">
        <v>307.79520000003276</v>
      </c>
      <c r="E3322" s="2">
        <v>129.36320000002394</v>
      </c>
      <c r="F3322" s="2">
        <v>148.87920000001245</v>
      </c>
    </row>
    <row r="3323" spans="1:6">
      <c r="A3323" s="2">
        <v>231.52640000003976</v>
      </c>
      <c r="B3323" s="2">
        <v>114.4304000000204</v>
      </c>
      <c r="C3323" s="2">
        <v>223.16240000004007</v>
      </c>
      <c r="D3323" s="2">
        <v>309.59040000003279</v>
      </c>
      <c r="E3323" s="2">
        <v>131.15840000002393</v>
      </c>
      <c r="F3323" s="2">
        <v>147.88640000001246</v>
      </c>
    </row>
    <row r="3324" spans="1:6">
      <c r="A3324" s="2">
        <v>230.53360000003977</v>
      </c>
      <c r="B3324" s="2">
        <v>116.22560000002039</v>
      </c>
      <c r="C3324" s="2">
        <v>222.16960000004008</v>
      </c>
      <c r="D3324" s="2">
        <v>311.38560000003281</v>
      </c>
      <c r="E3324" s="2">
        <v>130.16560000002394</v>
      </c>
      <c r="F3324" s="2">
        <v>149.68160000001245</v>
      </c>
    </row>
    <row r="3325" spans="1:6">
      <c r="A3325" s="2">
        <v>229.54080000003978</v>
      </c>
      <c r="B3325" s="2">
        <v>115.23280000002039</v>
      </c>
      <c r="C3325" s="2">
        <v>223.96480000004007</v>
      </c>
      <c r="D3325" s="2">
        <v>310.39280000003282</v>
      </c>
      <c r="E3325" s="2">
        <v>129.17280000002395</v>
      </c>
      <c r="F3325" s="2">
        <v>148.68880000001246</v>
      </c>
    </row>
    <row r="3326" spans="1:6">
      <c r="A3326" s="2">
        <v>228.54800000003979</v>
      </c>
      <c r="B3326" s="2">
        <v>114.24000000002039</v>
      </c>
      <c r="C3326" s="2">
        <v>225.76000000004007</v>
      </c>
      <c r="D3326" s="2">
        <v>309.40000000003283</v>
      </c>
      <c r="E3326" s="2">
        <v>128.18000000002397</v>
      </c>
      <c r="F3326" s="2">
        <v>150.48400000001246</v>
      </c>
    </row>
    <row r="3327" spans="1:6">
      <c r="A3327" s="2">
        <v>227.5552000000398</v>
      </c>
      <c r="B3327" s="2">
        <v>113.24720000002038</v>
      </c>
      <c r="C3327" s="2">
        <v>224.76720000004008</v>
      </c>
      <c r="D3327" s="2">
        <v>311.19520000003286</v>
      </c>
      <c r="E3327" s="2">
        <v>127.18720000002396</v>
      </c>
      <c r="F3327" s="2">
        <v>152.27920000001245</v>
      </c>
    </row>
    <row r="3328" spans="1:6">
      <c r="A3328" s="2">
        <v>229.3504000000398</v>
      </c>
      <c r="B3328" s="2">
        <v>112.25440000002038</v>
      </c>
      <c r="C3328" s="2">
        <v>223.77440000004009</v>
      </c>
      <c r="D3328" s="2">
        <v>312.99040000003288</v>
      </c>
      <c r="E3328" s="2">
        <v>126.19440000002396</v>
      </c>
      <c r="F3328" s="2">
        <v>154.07440000001245</v>
      </c>
    </row>
    <row r="3329" spans="1:6">
      <c r="A3329" s="2">
        <v>231.14560000003979</v>
      </c>
      <c r="B3329" s="2">
        <v>114.04960000002038</v>
      </c>
      <c r="C3329" s="2">
        <v>222.7816000000401</v>
      </c>
      <c r="D3329" s="2">
        <v>311.99760000003289</v>
      </c>
      <c r="E3329" s="2">
        <v>125.20160000002396</v>
      </c>
      <c r="F3329" s="2">
        <v>155.86960000001244</v>
      </c>
    </row>
    <row r="3330" spans="1:6">
      <c r="A3330" s="2">
        <v>232.94080000003979</v>
      </c>
      <c r="B3330" s="2">
        <v>113.05680000002037</v>
      </c>
      <c r="C3330" s="2">
        <v>221.78880000004011</v>
      </c>
      <c r="D3330" s="2">
        <v>313.79280000003291</v>
      </c>
      <c r="E3330" s="2">
        <v>124.20880000002396</v>
      </c>
      <c r="F3330" s="2">
        <v>154.87680000001245</v>
      </c>
    </row>
    <row r="3331" spans="1:6">
      <c r="A3331" s="2">
        <v>231.9480000000398</v>
      </c>
      <c r="B3331" s="2">
        <v>114.85200000002037</v>
      </c>
      <c r="C3331" s="2">
        <v>223.58400000004011</v>
      </c>
      <c r="D3331" s="2">
        <v>312.80000000003292</v>
      </c>
      <c r="E3331" s="2">
        <v>123.21600000002395</v>
      </c>
      <c r="F3331" s="2">
        <v>153.88400000001246</v>
      </c>
    </row>
    <row r="3332" spans="1:6">
      <c r="A3332" s="2">
        <v>230.95520000003981</v>
      </c>
      <c r="B3332" s="2">
        <v>113.85920000002037</v>
      </c>
      <c r="C3332" s="2">
        <v>222.59120000004012</v>
      </c>
      <c r="D3332" s="2">
        <v>314.59520000003295</v>
      </c>
      <c r="E3332" s="2">
        <v>125.01120000002395</v>
      </c>
      <c r="F3332" s="2">
        <v>152.89120000001247</v>
      </c>
    </row>
    <row r="3333" spans="1:6">
      <c r="A3333" s="2">
        <v>229.96240000003982</v>
      </c>
      <c r="B3333" s="2">
        <v>115.65440000002036</v>
      </c>
      <c r="C3333" s="2">
        <v>221.59840000004013</v>
      </c>
      <c r="D3333" s="2">
        <v>316.39040000003297</v>
      </c>
      <c r="E3333" s="2">
        <v>126.80640000002394</v>
      </c>
      <c r="F3333" s="2">
        <v>151.89840000001249</v>
      </c>
    </row>
    <row r="3334" spans="1:6">
      <c r="A3334" s="2">
        <v>228.96960000003983</v>
      </c>
      <c r="B3334" s="2">
        <v>114.66160000002036</v>
      </c>
      <c r="C3334" s="2">
        <v>220.60560000004014</v>
      </c>
      <c r="D3334" s="2">
        <v>315.39760000003298</v>
      </c>
      <c r="E3334" s="2">
        <v>125.81360000002394</v>
      </c>
      <c r="F3334" s="2">
        <v>150.9056000000125</v>
      </c>
    </row>
    <row r="3335" spans="1:6">
      <c r="A3335" s="2">
        <v>227.97680000003984</v>
      </c>
      <c r="B3335" s="2">
        <v>113.66880000002035</v>
      </c>
      <c r="C3335" s="2">
        <v>219.61280000004015</v>
      </c>
      <c r="D3335" s="2">
        <v>314.40480000003299</v>
      </c>
      <c r="E3335" s="2">
        <v>124.82080000002394</v>
      </c>
      <c r="F3335" s="2">
        <v>149.91280000001251</v>
      </c>
    </row>
    <row r="3336" spans="1:6">
      <c r="A3336" s="2">
        <v>226.98400000003986</v>
      </c>
      <c r="B3336" s="2">
        <v>112.67600000002035</v>
      </c>
      <c r="C3336" s="2">
        <v>218.62000000004016</v>
      </c>
      <c r="D3336" s="2">
        <v>313.412000000033</v>
      </c>
      <c r="E3336" s="2">
        <v>123.82800000002393</v>
      </c>
      <c r="F3336" s="2">
        <v>148.92000000001252</v>
      </c>
    </row>
    <row r="3337" spans="1:6">
      <c r="A3337" s="2">
        <v>225.99120000003987</v>
      </c>
      <c r="B3337" s="2">
        <v>114.47120000002035</v>
      </c>
      <c r="C3337" s="2">
        <v>217.62720000004018</v>
      </c>
      <c r="D3337" s="2">
        <v>315.20720000003303</v>
      </c>
      <c r="E3337" s="2">
        <v>125.62320000002393</v>
      </c>
      <c r="F3337" s="2">
        <v>147.92720000001253</v>
      </c>
    </row>
    <row r="3338" spans="1:6">
      <c r="A3338" s="2">
        <v>224.99840000003988</v>
      </c>
      <c r="B3338" s="2">
        <v>113.47840000002034</v>
      </c>
      <c r="C3338" s="2">
        <v>219.42240000004017</v>
      </c>
      <c r="D3338" s="2">
        <v>314.21440000003304</v>
      </c>
      <c r="E3338" s="2">
        <v>124.63040000002393</v>
      </c>
      <c r="F3338" s="2">
        <v>146.93440000001254</v>
      </c>
    </row>
    <row r="3339" spans="1:6">
      <c r="A3339" s="2">
        <v>224.00560000003989</v>
      </c>
      <c r="B3339" s="2">
        <v>112.48560000002034</v>
      </c>
      <c r="C3339" s="2">
        <v>221.21760000004016</v>
      </c>
      <c r="D3339" s="2">
        <v>316.00960000003306</v>
      </c>
      <c r="E3339" s="2">
        <v>123.63760000002392</v>
      </c>
      <c r="F3339" s="2">
        <v>145.94160000001256</v>
      </c>
    </row>
    <row r="3340" spans="1:6">
      <c r="A3340" s="2">
        <v>223.0128000000399</v>
      </c>
      <c r="B3340" s="2">
        <v>111.49280000002034</v>
      </c>
      <c r="C3340" s="2">
        <v>223.01280000004016</v>
      </c>
      <c r="D3340" s="2">
        <v>317.80480000003308</v>
      </c>
      <c r="E3340" s="2">
        <v>125.43280000002392</v>
      </c>
      <c r="F3340" s="2">
        <v>144.94880000001257</v>
      </c>
    </row>
    <row r="3341" spans="1:6">
      <c r="A3341" s="2">
        <v>222.02000000003991</v>
      </c>
      <c r="B3341" s="2">
        <v>110.50000000002034</v>
      </c>
      <c r="C3341" s="2">
        <v>224.80800000004015</v>
      </c>
      <c r="D3341" s="2">
        <v>316.81200000003309</v>
      </c>
      <c r="E3341" s="2">
        <v>127.22800000002391</v>
      </c>
      <c r="F3341" s="2">
        <v>143.95600000001258</v>
      </c>
    </row>
    <row r="3342" spans="1:6">
      <c r="A3342" s="2">
        <v>221.02720000003993</v>
      </c>
      <c r="B3342" s="2">
        <v>112.29520000002033</v>
      </c>
      <c r="C3342" s="2">
        <v>223.81520000004016</v>
      </c>
      <c r="D3342" s="2">
        <v>315.81920000003311</v>
      </c>
      <c r="E3342" s="2">
        <v>126.23520000002391</v>
      </c>
      <c r="F3342" s="2">
        <v>142.96320000001259</v>
      </c>
    </row>
    <row r="3343" spans="1:6">
      <c r="A3343" s="2">
        <v>222.82240000003992</v>
      </c>
      <c r="B3343" s="2">
        <v>111.30240000002033</v>
      </c>
      <c r="C3343" s="2">
        <v>222.82240000004018</v>
      </c>
      <c r="D3343" s="2">
        <v>314.82640000003312</v>
      </c>
      <c r="E3343" s="2">
        <v>125.24240000002391</v>
      </c>
      <c r="F3343" s="2">
        <v>141.9704000000126</v>
      </c>
    </row>
    <row r="3344" spans="1:6">
      <c r="A3344" s="2">
        <v>224.61760000003991</v>
      </c>
      <c r="B3344" s="2">
        <v>110.30960000002032</v>
      </c>
      <c r="C3344" s="2">
        <v>221.82960000004019</v>
      </c>
      <c r="D3344" s="2">
        <v>313.83360000003313</v>
      </c>
      <c r="E3344" s="2">
        <v>127.0376000000239</v>
      </c>
      <c r="F3344" s="2">
        <v>140.97760000001261</v>
      </c>
    </row>
    <row r="3345" spans="1:6">
      <c r="A3345" s="2">
        <v>226.41280000003991</v>
      </c>
      <c r="B3345" s="2">
        <v>109.31680000002032</v>
      </c>
      <c r="C3345" s="2">
        <v>220.8368000000402</v>
      </c>
      <c r="D3345" s="2">
        <v>315.62880000003315</v>
      </c>
      <c r="E3345" s="2">
        <v>128.83280000002389</v>
      </c>
      <c r="F3345" s="2">
        <v>139.98480000001263</v>
      </c>
    </row>
    <row r="3346" spans="1:6">
      <c r="A3346" s="2">
        <v>225.42000000003992</v>
      </c>
      <c r="B3346" s="2">
        <v>108.32400000002032</v>
      </c>
      <c r="C3346" s="2">
        <v>219.84400000004021</v>
      </c>
      <c r="D3346" s="2">
        <v>317.42400000003317</v>
      </c>
      <c r="E3346" s="2">
        <v>130.62800000002389</v>
      </c>
      <c r="F3346" s="2">
        <v>138.99200000001264</v>
      </c>
    </row>
    <row r="3347" spans="1:6">
      <c r="A3347" s="2">
        <v>224.42720000003993</v>
      </c>
      <c r="B3347" s="2">
        <v>110.11920000002031</v>
      </c>
      <c r="C3347" s="2">
        <v>221.6392000000402</v>
      </c>
      <c r="D3347" s="2">
        <v>319.2192000000332</v>
      </c>
      <c r="E3347" s="2">
        <v>132.42320000002388</v>
      </c>
      <c r="F3347" s="2">
        <v>140.78720000001263</v>
      </c>
    </row>
    <row r="3348" spans="1:6">
      <c r="A3348" s="2">
        <v>226.22240000003993</v>
      </c>
      <c r="B3348" s="2">
        <v>109.12640000002031</v>
      </c>
      <c r="C3348" s="2">
        <v>220.64640000004022</v>
      </c>
      <c r="D3348" s="2">
        <v>318.22640000003321</v>
      </c>
      <c r="E3348" s="2">
        <v>134.21840000002388</v>
      </c>
      <c r="F3348" s="2">
        <v>142.58240000001263</v>
      </c>
    </row>
    <row r="3349" spans="1:6">
      <c r="A3349" s="2">
        <v>228.01760000003992</v>
      </c>
      <c r="B3349" s="2">
        <v>110.92160000002031</v>
      </c>
      <c r="C3349" s="2">
        <v>219.65360000004023</v>
      </c>
      <c r="D3349" s="2">
        <v>317.23360000003322</v>
      </c>
      <c r="E3349" s="2">
        <v>133.22560000002389</v>
      </c>
      <c r="F3349" s="2">
        <v>144.37760000001262</v>
      </c>
    </row>
    <row r="3350" spans="1:6">
      <c r="A3350" s="2">
        <v>227.02480000003993</v>
      </c>
      <c r="B3350" s="2">
        <v>109.9288000000203</v>
      </c>
      <c r="C3350" s="2">
        <v>221.44880000004022</v>
      </c>
      <c r="D3350" s="2">
        <v>316.24080000003323</v>
      </c>
      <c r="E3350" s="2">
        <v>132.2328000000239</v>
      </c>
      <c r="F3350" s="2">
        <v>143.38480000001263</v>
      </c>
    </row>
    <row r="3351" spans="1:6">
      <c r="A3351" s="2">
        <v>228.82000000003993</v>
      </c>
      <c r="B3351" s="2">
        <v>108.9360000000203</v>
      </c>
      <c r="C3351" s="2">
        <v>220.45600000004023</v>
      </c>
      <c r="D3351" s="2">
        <v>315.24800000003324</v>
      </c>
      <c r="E3351" s="2">
        <v>131.24000000002391</v>
      </c>
      <c r="F3351" s="2">
        <v>145.18000000001263</v>
      </c>
    </row>
    <row r="3352" spans="1:6">
      <c r="A3352" s="2">
        <v>227.82720000003994</v>
      </c>
      <c r="B3352" s="2">
        <v>107.9432000000203</v>
      </c>
      <c r="C3352" s="2">
        <v>222.25120000004023</v>
      </c>
      <c r="D3352" s="2">
        <v>314.25520000003326</v>
      </c>
      <c r="E3352" s="2">
        <v>130.24720000002392</v>
      </c>
      <c r="F3352" s="2">
        <v>146.97520000001262</v>
      </c>
    </row>
    <row r="3353" spans="1:6">
      <c r="A3353" s="2">
        <v>226.83440000003995</v>
      </c>
      <c r="B3353" s="2">
        <v>106.9504000000203</v>
      </c>
      <c r="C3353" s="2">
        <v>221.25840000004024</v>
      </c>
      <c r="D3353" s="2">
        <v>313.26240000003327</v>
      </c>
      <c r="E3353" s="2">
        <v>132.04240000002392</v>
      </c>
      <c r="F3353" s="2">
        <v>145.98240000001263</v>
      </c>
    </row>
    <row r="3354" spans="1:6">
      <c r="A3354" s="2">
        <v>228.62960000003994</v>
      </c>
      <c r="B3354" s="2">
        <v>105.95760000002029</v>
      </c>
      <c r="C3354" s="2">
        <v>220.26560000004025</v>
      </c>
      <c r="D3354" s="2">
        <v>315.05760000003329</v>
      </c>
      <c r="E3354" s="2">
        <v>131.04960000002393</v>
      </c>
      <c r="F3354" s="2">
        <v>144.98960000001264</v>
      </c>
    </row>
    <row r="3355" spans="1:6">
      <c r="A3355" s="2">
        <v>230.42480000003994</v>
      </c>
      <c r="B3355" s="2">
        <v>107.75280000002029</v>
      </c>
      <c r="C3355" s="2">
        <v>222.06080000004025</v>
      </c>
      <c r="D3355" s="2">
        <v>316.85280000003331</v>
      </c>
      <c r="E3355" s="2">
        <v>132.84480000002392</v>
      </c>
      <c r="F3355" s="2">
        <v>143.99680000001266</v>
      </c>
    </row>
    <row r="3356" spans="1:6">
      <c r="A3356" s="2">
        <v>229.43200000003995</v>
      </c>
      <c r="B3356" s="2">
        <v>109.54800000002028</v>
      </c>
      <c r="C3356" s="2">
        <v>223.85600000004024</v>
      </c>
      <c r="D3356" s="2">
        <v>315.86000000003332</v>
      </c>
      <c r="E3356" s="2">
        <v>134.64000000002392</v>
      </c>
      <c r="F3356" s="2">
        <v>143.00400000001267</v>
      </c>
    </row>
    <row r="3357" spans="1:6">
      <c r="A3357" s="2">
        <v>231.22720000003994</v>
      </c>
      <c r="B3357" s="2">
        <v>108.55520000002028</v>
      </c>
      <c r="C3357" s="2">
        <v>222.86320000004025</v>
      </c>
      <c r="D3357" s="2">
        <v>317.65520000003335</v>
      </c>
      <c r="E3357" s="2">
        <v>133.64720000002393</v>
      </c>
      <c r="F3357" s="2">
        <v>144.79920000001266</v>
      </c>
    </row>
    <row r="3358" spans="1:6">
      <c r="A3358" s="2">
        <v>233.02240000003994</v>
      </c>
      <c r="B3358" s="2">
        <v>107.56240000002028</v>
      </c>
      <c r="C3358" s="2">
        <v>221.87040000004026</v>
      </c>
      <c r="D3358" s="2">
        <v>316.66240000003336</v>
      </c>
      <c r="E3358" s="2">
        <v>132.65440000002394</v>
      </c>
      <c r="F3358" s="2">
        <v>143.80640000001267</v>
      </c>
    </row>
    <row r="3359" spans="1:6">
      <c r="A3359" s="2">
        <v>232.02960000003995</v>
      </c>
      <c r="B3359" s="2">
        <v>106.56960000002027</v>
      </c>
      <c r="C3359" s="2">
        <v>220.87760000004027</v>
      </c>
      <c r="D3359" s="2">
        <v>315.66960000003337</v>
      </c>
      <c r="E3359" s="2">
        <v>131.66160000002395</v>
      </c>
      <c r="F3359" s="2">
        <v>145.60160000001267</v>
      </c>
    </row>
    <row r="3360" spans="1:6">
      <c r="A3360" s="2">
        <v>231.03680000003996</v>
      </c>
      <c r="B3360" s="2">
        <v>105.57680000002027</v>
      </c>
      <c r="C3360" s="2">
        <v>219.88480000004029</v>
      </c>
      <c r="D3360" s="2">
        <v>317.46480000003339</v>
      </c>
      <c r="E3360" s="2">
        <v>130.66880000002396</v>
      </c>
      <c r="F3360" s="2">
        <v>144.60880000001268</v>
      </c>
    </row>
    <row r="3361" spans="1:6">
      <c r="A3361" s="2">
        <v>230.04400000003997</v>
      </c>
      <c r="B3361" s="2">
        <v>104.58400000002027</v>
      </c>
      <c r="C3361" s="2">
        <v>218.8920000000403</v>
      </c>
      <c r="D3361" s="2">
        <v>316.4720000000334</v>
      </c>
      <c r="E3361" s="2">
        <v>132.46400000002396</v>
      </c>
      <c r="F3361" s="2">
        <v>143.61600000001269</v>
      </c>
    </row>
    <row r="3362" spans="1:6">
      <c r="A3362" s="2">
        <v>231.83920000003997</v>
      </c>
      <c r="B3362" s="2">
        <v>103.59120000002027</v>
      </c>
      <c r="C3362" s="2">
        <v>217.89920000004031</v>
      </c>
      <c r="D3362" s="2">
        <v>315.47920000003342</v>
      </c>
      <c r="E3362" s="2">
        <v>131.47120000002397</v>
      </c>
      <c r="F3362" s="2">
        <v>142.6232000000127</v>
      </c>
    </row>
    <row r="3363" spans="1:6">
      <c r="A3363" s="2">
        <v>233.63440000003996</v>
      </c>
      <c r="B3363" s="2">
        <v>105.38640000002026</v>
      </c>
      <c r="C3363" s="2">
        <v>216.90640000004032</v>
      </c>
      <c r="D3363" s="2">
        <v>314.48640000003343</v>
      </c>
      <c r="E3363" s="2">
        <v>133.26640000002396</v>
      </c>
      <c r="F3363" s="2">
        <v>141.63040000001271</v>
      </c>
    </row>
    <row r="3364" spans="1:6">
      <c r="A3364" s="2">
        <v>232.64160000003997</v>
      </c>
      <c r="B3364" s="2">
        <v>104.39360000002026</v>
      </c>
      <c r="C3364" s="2">
        <v>215.91360000004033</v>
      </c>
      <c r="D3364" s="2">
        <v>313.49360000003344</v>
      </c>
      <c r="E3364" s="2">
        <v>135.06160000002396</v>
      </c>
      <c r="F3364" s="2">
        <v>140.63760000001272</v>
      </c>
    </row>
    <row r="3365" spans="1:6">
      <c r="A3365" s="2">
        <v>231.64880000003998</v>
      </c>
      <c r="B3365" s="2">
        <v>106.18880000002025</v>
      </c>
      <c r="C3365" s="2">
        <v>214.92080000004034</v>
      </c>
      <c r="D3365" s="2">
        <v>315.28880000003346</v>
      </c>
      <c r="E3365" s="2">
        <v>134.06880000002397</v>
      </c>
      <c r="F3365" s="2">
        <v>142.43280000001272</v>
      </c>
    </row>
    <row r="3366" spans="1:6">
      <c r="A3366" s="2">
        <v>230.65600000004</v>
      </c>
      <c r="B3366" s="2">
        <v>105.19600000002025</v>
      </c>
      <c r="C3366" s="2">
        <v>213.92800000004036</v>
      </c>
      <c r="D3366" s="2">
        <v>317.08400000003348</v>
      </c>
      <c r="E3366" s="2">
        <v>133.07600000002398</v>
      </c>
      <c r="F3366" s="2">
        <v>141.44000000001273</v>
      </c>
    </row>
    <row r="3367" spans="1:6">
      <c r="A3367" s="2">
        <v>229.66320000004001</v>
      </c>
      <c r="B3367" s="2">
        <v>104.20320000002025</v>
      </c>
      <c r="C3367" s="2">
        <v>212.93520000004037</v>
      </c>
      <c r="D3367" s="2">
        <v>316.0912000000335</v>
      </c>
      <c r="E3367" s="2">
        <v>132.08320000002399</v>
      </c>
      <c r="F3367" s="2">
        <v>140.44720000001274</v>
      </c>
    </row>
    <row r="3368" spans="1:6">
      <c r="A3368" s="2">
        <v>231.45840000004</v>
      </c>
      <c r="B3368" s="2">
        <v>103.21040000002024</v>
      </c>
      <c r="C3368" s="2">
        <v>211.94240000004038</v>
      </c>
      <c r="D3368" s="2">
        <v>317.88640000003352</v>
      </c>
      <c r="E3368" s="2">
        <v>131.090400000024</v>
      </c>
      <c r="F3368" s="2">
        <v>139.45440000001275</v>
      </c>
    </row>
    <row r="3369" spans="1:6">
      <c r="A3369" s="2">
        <v>233.25360000004</v>
      </c>
      <c r="B3369" s="2">
        <v>102.21760000002024</v>
      </c>
      <c r="C3369" s="2">
        <v>213.73760000004037</v>
      </c>
      <c r="D3369" s="2">
        <v>316.89360000003353</v>
      </c>
      <c r="E3369" s="2">
        <v>132.885600000024</v>
      </c>
      <c r="F3369" s="2">
        <v>141.24960000001275</v>
      </c>
    </row>
    <row r="3370" spans="1:6">
      <c r="A3370" s="2">
        <v>235.04880000003999</v>
      </c>
      <c r="B3370" s="2">
        <v>104.01280000002023</v>
      </c>
      <c r="C3370" s="2">
        <v>212.74480000004039</v>
      </c>
      <c r="D3370" s="2">
        <v>315.90080000003354</v>
      </c>
      <c r="E3370" s="2">
        <v>134.68080000002399</v>
      </c>
      <c r="F3370" s="2">
        <v>140.25680000001276</v>
      </c>
    </row>
    <row r="3371" spans="1:6">
      <c r="A3371" s="2">
        <v>234.05600000004</v>
      </c>
      <c r="B3371" s="2">
        <v>103.02000000002023</v>
      </c>
      <c r="C3371" s="2">
        <v>211.7520000000404</v>
      </c>
      <c r="D3371" s="2">
        <v>314.90800000003355</v>
      </c>
      <c r="E3371" s="2">
        <v>133.688000000024</v>
      </c>
      <c r="F3371" s="2">
        <v>142.05200000001275</v>
      </c>
    </row>
    <row r="3372" spans="1:6">
      <c r="A3372" s="2">
        <v>233.06320000004001</v>
      </c>
      <c r="B3372" s="2">
        <v>104.81520000002023</v>
      </c>
      <c r="C3372" s="2">
        <v>210.75920000004041</v>
      </c>
      <c r="D3372" s="2">
        <v>313.91520000003356</v>
      </c>
      <c r="E3372" s="2">
        <v>132.69520000002402</v>
      </c>
      <c r="F3372" s="2">
        <v>143.84720000001275</v>
      </c>
    </row>
    <row r="3373" spans="1:6">
      <c r="A3373" s="2">
        <v>234.85840000004001</v>
      </c>
      <c r="B3373" s="2">
        <v>103.82240000002022</v>
      </c>
      <c r="C3373" s="2">
        <v>209.76640000004042</v>
      </c>
      <c r="D3373" s="2">
        <v>315.71040000003359</v>
      </c>
      <c r="E3373" s="2">
        <v>131.70240000002403</v>
      </c>
      <c r="F3373" s="2">
        <v>142.85440000001276</v>
      </c>
    </row>
    <row r="3374" spans="1:6">
      <c r="A3374" s="2">
        <v>233.86560000004002</v>
      </c>
      <c r="B3374" s="2">
        <v>102.82960000002022</v>
      </c>
      <c r="C3374" s="2">
        <v>208.77360000004043</v>
      </c>
      <c r="D3374" s="2">
        <v>317.50560000003361</v>
      </c>
      <c r="E3374" s="2">
        <v>133.49760000002402</v>
      </c>
      <c r="F3374" s="2">
        <v>141.86160000001277</v>
      </c>
    </row>
    <row r="3375" spans="1:6">
      <c r="A3375" s="2">
        <v>232.87280000004003</v>
      </c>
      <c r="B3375" s="2">
        <v>101.83680000002022</v>
      </c>
      <c r="C3375" s="2">
        <v>207.78080000004044</v>
      </c>
      <c r="D3375" s="2">
        <v>319.30080000003363</v>
      </c>
      <c r="E3375" s="2">
        <v>135.29280000002402</v>
      </c>
      <c r="F3375" s="2">
        <v>143.65680000001277</v>
      </c>
    </row>
    <row r="3376" spans="1:6">
      <c r="A3376" s="2">
        <v>231.88000000004004</v>
      </c>
      <c r="B3376" s="2">
        <v>103.63200000002021</v>
      </c>
      <c r="C3376" s="2">
        <v>209.57600000004044</v>
      </c>
      <c r="D3376" s="2">
        <v>321.09600000003365</v>
      </c>
      <c r="E3376" s="2">
        <v>137.08800000002401</v>
      </c>
      <c r="F3376" s="2">
        <v>145.45200000001276</v>
      </c>
    </row>
    <row r="3377" spans="1:6">
      <c r="A3377" s="2">
        <v>233.67520000004004</v>
      </c>
      <c r="B3377" s="2">
        <v>105.42720000002021</v>
      </c>
      <c r="C3377" s="2">
        <v>208.58320000004045</v>
      </c>
      <c r="D3377" s="2">
        <v>320.10320000003367</v>
      </c>
      <c r="E3377" s="2">
        <v>136.09520000002402</v>
      </c>
      <c r="F3377" s="2">
        <v>144.45920000001277</v>
      </c>
    </row>
    <row r="3378" spans="1:6">
      <c r="A3378" s="2">
        <v>232.68240000004005</v>
      </c>
      <c r="B3378" s="2">
        <v>107.2224000000202</v>
      </c>
      <c r="C3378" s="2">
        <v>207.59040000004046</v>
      </c>
      <c r="D3378" s="2">
        <v>319.11040000003368</v>
      </c>
      <c r="E3378" s="2">
        <v>137.89040000002402</v>
      </c>
      <c r="F3378" s="2">
        <v>143.46640000001278</v>
      </c>
    </row>
    <row r="3379" spans="1:6">
      <c r="A3379" s="2">
        <v>231.68960000004006</v>
      </c>
      <c r="B3379" s="2">
        <v>106.2296000000202</v>
      </c>
      <c r="C3379" s="2">
        <v>209.38560000004045</v>
      </c>
      <c r="D3379" s="2">
        <v>320.9056000000337</v>
      </c>
      <c r="E3379" s="2">
        <v>136.89760000002403</v>
      </c>
      <c r="F3379" s="2">
        <v>142.47360000001279</v>
      </c>
    </row>
    <row r="3380" spans="1:6">
      <c r="A3380" s="2">
        <v>230.69680000004007</v>
      </c>
      <c r="B3380" s="2">
        <v>108.02480000002019</v>
      </c>
      <c r="C3380" s="2">
        <v>208.39280000004047</v>
      </c>
      <c r="D3380" s="2">
        <v>319.91280000003371</v>
      </c>
      <c r="E3380" s="2">
        <v>135.90480000002404</v>
      </c>
      <c r="F3380" s="2">
        <v>141.48080000001281</v>
      </c>
    </row>
    <row r="3381" spans="1:6">
      <c r="A3381" s="2">
        <v>229.70400000004008</v>
      </c>
      <c r="B3381" s="2">
        <v>107.03200000002019</v>
      </c>
      <c r="C3381" s="2">
        <v>207.40000000004048</v>
      </c>
      <c r="D3381" s="2">
        <v>321.70800000003373</v>
      </c>
      <c r="E3381" s="2">
        <v>137.70000000002403</v>
      </c>
      <c r="F3381" s="2">
        <v>140.48800000001282</v>
      </c>
    </row>
    <row r="3382" spans="1:6">
      <c r="A3382" s="2">
        <v>228.71120000004009</v>
      </c>
      <c r="B3382" s="2">
        <v>106.03920000002019</v>
      </c>
      <c r="C3382" s="2">
        <v>206.40720000004049</v>
      </c>
      <c r="D3382" s="2">
        <v>323.50320000003376</v>
      </c>
      <c r="E3382" s="2">
        <v>136.70720000002405</v>
      </c>
      <c r="F3382" s="2">
        <v>139.49520000001283</v>
      </c>
    </row>
    <row r="3383" spans="1:6">
      <c r="A3383" s="2">
        <v>227.71840000004011</v>
      </c>
      <c r="B3383" s="2">
        <v>105.04640000002018</v>
      </c>
      <c r="C3383" s="2">
        <v>205.4144000000405</v>
      </c>
      <c r="D3383" s="2">
        <v>325.29840000003378</v>
      </c>
      <c r="E3383" s="2">
        <v>135.71440000002406</v>
      </c>
      <c r="F3383" s="2">
        <v>138.50240000001284</v>
      </c>
    </row>
    <row r="3384" spans="1:6">
      <c r="A3384" s="2">
        <v>229.5136000000401</v>
      </c>
      <c r="B3384" s="2">
        <v>106.84160000002018</v>
      </c>
      <c r="C3384" s="2">
        <v>204.42160000004051</v>
      </c>
      <c r="D3384" s="2">
        <v>324.30560000003379</v>
      </c>
      <c r="E3384" s="2">
        <v>134.72160000002407</v>
      </c>
      <c r="F3384" s="2">
        <v>137.50960000001285</v>
      </c>
    </row>
    <row r="3385" spans="1:6">
      <c r="A3385" s="2">
        <v>228.52080000004011</v>
      </c>
      <c r="B3385" s="2">
        <v>105.84880000002018</v>
      </c>
      <c r="C3385" s="2">
        <v>206.21680000004051</v>
      </c>
      <c r="D3385" s="2">
        <v>323.3128000000338</v>
      </c>
      <c r="E3385" s="2">
        <v>136.51680000002406</v>
      </c>
      <c r="F3385" s="2">
        <v>136.51680000001286</v>
      </c>
    </row>
    <row r="3386" spans="1:6">
      <c r="A3386" s="2">
        <v>227.52800000004012</v>
      </c>
      <c r="B3386" s="2">
        <v>104.85600000002017</v>
      </c>
      <c r="C3386" s="2">
        <v>205.22400000004052</v>
      </c>
      <c r="D3386" s="2">
        <v>322.32000000003382</v>
      </c>
      <c r="E3386" s="2">
        <v>138.31200000002406</v>
      </c>
      <c r="F3386" s="2">
        <v>138.31200000001286</v>
      </c>
    </row>
    <row r="3387" spans="1:6">
      <c r="A3387" s="2">
        <v>226.53520000004013</v>
      </c>
      <c r="B3387" s="2">
        <v>103.86320000002017</v>
      </c>
      <c r="C3387" s="2">
        <v>204.23120000004053</v>
      </c>
      <c r="D3387" s="2">
        <v>321.32720000003383</v>
      </c>
      <c r="E3387" s="2">
        <v>140.10720000002405</v>
      </c>
      <c r="F3387" s="2">
        <v>137.31920000001287</v>
      </c>
    </row>
    <row r="3388" spans="1:6">
      <c r="A3388" s="2">
        <v>228.33040000004013</v>
      </c>
      <c r="B3388" s="2">
        <v>102.87040000002017</v>
      </c>
      <c r="C3388" s="2">
        <v>206.02640000004052</v>
      </c>
      <c r="D3388" s="2">
        <v>320.33440000003384</v>
      </c>
      <c r="E3388" s="2">
        <v>141.90240000002404</v>
      </c>
      <c r="F3388" s="2">
        <v>136.32640000001288</v>
      </c>
    </row>
    <row r="3389" spans="1:6">
      <c r="A3389" s="2">
        <v>227.33760000004014</v>
      </c>
      <c r="B3389" s="2">
        <v>101.87760000002017</v>
      </c>
      <c r="C3389" s="2">
        <v>205.03360000004054</v>
      </c>
      <c r="D3389" s="2">
        <v>319.34160000003385</v>
      </c>
      <c r="E3389" s="2">
        <v>143.69760000002404</v>
      </c>
      <c r="F3389" s="2">
        <v>138.12160000001288</v>
      </c>
    </row>
    <row r="3390" spans="1:6">
      <c r="A3390" s="2">
        <v>226.34480000004015</v>
      </c>
      <c r="B3390" s="2">
        <v>103.67280000002016</v>
      </c>
      <c r="C3390" s="2">
        <v>204.04080000004055</v>
      </c>
      <c r="D3390" s="2">
        <v>318.34880000003386</v>
      </c>
      <c r="E3390" s="2">
        <v>142.70480000002405</v>
      </c>
      <c r="F3390" s="2">
        <v>139.91680000001287</v>
      </c>
    </row>
    <row r="3391" spans="1:6">
      <c r="A3391" s="2">
        <v>225.35200000004016</v>
      </c>
      <c r="B3391" s="2">
        <v>105.46800000002015</v>
      </c>
      <c r="C3391" s="2">
        <v>205.83600000004054</v>
      </c>
      <c r="D3391" s="2">
        <v>317.35600000003387</v>
      </c>
      <c r="E3391" s="2">
        <v>141.71200000002406</v>
      </c>
      <c r="F3391" s="2">
        <v>138.92400000001288</v>
      </c>
    </row>
    <row r="3392" spans="1:6">
      <c r="A3392" s="2">
        <v>224.35920000004018</v>
      </c>
      <c r="B3392" s="2">
        <v>104.47520000002015</v>
      </c>
      <c r="C3392" s="2">
        <v>204.84320000004055</v>
      </c>
      <c r="D3392" s="2">
        <v>316.36320000003388</v>
      </c>
      <c r="E3392" s="2">
        <v>140.71920000002407</v>
      </c>
      <c r="F3392" s="2">
        <v>137.93120000001289</v>
      </c>
    </row>
    <row r="3393" spans="1:6">
      <c r="A3393" s="2">
        <v>226.15440000004017</v>
      </c>
      <c r="B3393" s="2">
        <v>103.48240000002015</v>
      </c>
      <c r="C3393" s="2">
        <v>203.85040000004057</v>
      </c>
      <c r="D3393" s="2">
        <v>318.15840000003391</v>
      </c>
      <c r="E3393" s="2">
        <v>139.72640000002409</v>
      </c>
      <c r="F3393" s="2">
        <v>139.72640000001289</v>
      </c>
    </row>
    <row r="3394" spans="1:6">
      <c r="A3394" s="2">
        <v>225.16160000004018</v>
      </c>
      <c r="B3394" s="2">
        <v>102.48960000002015</v>
      </c>
      <c r="C3394" s="2">
        <v>202.85760000004058</v>
      </c>
      <c r="D3394" s="2">
        <v>317.16560000003392</v>
      </c>
      <c r="E3394" s="2">
        <v>138.7336000000241</v>
      </c>
      <c r="F3394" s="2">
        <v>141.52160000001288</v>
      </c>
    </row>
    <row r="3395" spans="1:6">
      <c r="A3395" s="2">
        <v>226.95680000004018</v>
      </c>
      <c r="B3395" s="2">
        <v>101.49680000002014</v>
      </c>
      <c r="C3395" s="2">
        <v>201.86480000004059</v>
      </c>
      <c r="D3395" s="2">
        <v>318.96080000003394</v>
      </c>
      <c r="E3395" s="2">
        <v>137.74080000002411</v>
      </c>
      <c r="F3395" s="2">
        <v>143.31680000001288</v>
      </c>
    </row>
    <row r="3396" spans="1:6">
      <c r="A3396" s="2">
        <v>228.75200000004017</v>
      </c>
      <c r="B3396" s="2">
        <v>100.50400000002014</v>
      </c>
      <c r="C3396" s="2">
        <v>200.8720000000406</v>
      </c>
      <c r="D3396" s="2">
        <v>320.75600000003396</v>
      </c>
      <c r="E3396" s="2">
        <v>136.74800000002412</v>
      </c>
      <c r="F3396" s="2">
        <v>142.32400000001289</v>
      </c>
    </row>
    <row r="3397" spans="1:6">
      <c r="A3397" s="2">
        <v>227.75920000004018</v>
      </c>
      <c r="B3397" s="2">
        <v>102.29920000002014</v>
      </c>
      <c r="C3397" s="2">
        <v>199.87920000004061</v>
      </c>
      <c r="D3397" s="2">
        <v>322.55120000003399</v>
      </c>
      <c r="E3397" s="2">
        <v>135.75520000002413</v>
      </c>
      <c r="F3397" s="2">
        <v>141.3312000000129</v>
      </c>
    </row>
    <row r="3398" spans="1:6">
      <c r="A3398" s="2">
        <v>226.76640000004019</v>
      </c>
      <c r="B3398" s="2">
        <v>104.09440000002013</v>
      </c>
      <c r="C3398" s="2">
        <v>198.88640000004062</v>
      </c>
      <c r="D3398" s="2">
        <v>324.34640000003401</v>
      </c>
      <c r="E3398" s="2">
        <v>134.76240000002414</v>
      </c>
      <c r="F3398" s="2">
        <v>143.12640000001289</v>
      </c>
    </row>
    <row r="3399" spans="1:6">
      <c r="A3399" s="2">
        <v>225.7736000000402</v>
      </c>
      <c r="B3399" s="2">
        <v>105.88960000002012</v>
      </c>
      <c r="C3399" s="2">
        <v>200.68160000004062</v>
      </c>
      <c r="D3399" s="2">
        <v>323.35360000003402</v>
      </c>
      <c r="E3399" s="2">
        <v>136.55760000002414</v>
      </c>
      <c r="F3399" s="2">
        <v>144.92160000001289</v>
      </c>
    </row>
    <row r="3400" spans="1:6">
      <c r="A3400" s="2">
        <v>224.78080000004022</v>
      </c>
      <c r="B3400" s="2">
        <v>104.89680000002012</v>
      </c>
      <c r="C3400" s="2">
        <v>199.68880000004063</v>
      </c>
      <c r="D3400" s="2">
        <v>325.14880000003404</v>
      </c>
      <c r="E3400" s="2">
        <v>135.56480000002415</v>
      </c>
      <c r="F3400" s="2">
        <v>143.9288000000129</v>
      </c>
    </row>
    <row r="3401" spans="1:6">
      <c r="A3401" s="2">
        <v>223.78800000004023</v>
      </c>
      <c r="B3401" s="2">
        <v>103.90400000002012</v>
      </c>
      <c r="C3401" s="2">
        <v>198.69600000004064</v>
      </c>
      <c r="D3401" s="2">
        <v>326.94400000003407</v>
      </c>
      <c r="E3401" s="2">
        <v>134.57200000002416</v>
      </c>
      <c r="F3401" s="2">
        <v>142.93600000001291</v>
      </c>
    </row>
    <row r="3402" spans="1:6">
      <c r="A3402" s="2">
        <v>222.79520000004024</v>
      </c>
      <c r="B3402" s="2">
        <v>105.69920000002011</v>
      </c>
      <c r="C3402" s="2">
        <v>200.49120000004064</v>
      </c>
      <c r="D3402" s="2">
        <v>328.73920000003409</v>
      </c>
      <c r="E3402" s="2">
        <v>136.36720000002416</v>
      </c>
      <c r="F3402" s="2">
        <v>144.7312000000129</v>
      </c>
    </row>
    <row r="3403" spans="1:6">
      <c r="A3403" s="2">
        <v>221.80240000004025</v>
      </c>
      <c r="B3403" s="2">
        <v>104.70640000002011</v>
      </c>
      <c r="C3403" s="2">
        <v>199.49840000004065</v>
      </c>
      <c r="D3403" s="2">
        <v>327.7464000000341</v>
      </c>
      <c r="E3403" s="2">
        <v>138.16240000002415</v>
      </c>
      <c r="F3403" s="2">
        <v>146.5264000000129</v>
      </c>
    </row>
    <row r="3404" spans="1:6">
      <c r="A3404" s="2">
        <v>223.59760000004025</v>
      </c>
      <c r="B3404" s="2">
        <v>106.5016000000201</v>
      </c>
      <c r="C3404" s="2">
        <v>198.50560000004066</v>
      </c>
      <c r="D3404" s="2">
        <v>326.75360000003411</v>
      </c>
      <c r="E3404" s="2">
        <v>137.16960000002416</v>
      </c>
      <c r="F3404" s="2">
        <v>145.53360000001291</v>
      </c>
    </row>
    <row r="3405" spans="1:6">
      <c r="A3405" s="2">
        <v>225.39280000004024</v>
      </c>
      <c r="B3405" s="2">
        <v>105.5088000000201</v>
      </c>
      <c r="C3405" s="2">
        <v>200.30080000004065</v>
      </c>
      <c r="D3405" s="2">
        <v>325.76080000003412</v>
      </c>
      <c r="E3405" s="2">
        <v>136.17680000002417</v>
      </c>
      <c r="F3405" s="2">
        <v>147.3288000000129</v>
      </c>
    </row>
    <row r="3406" spans="1:6">
      <c r="A3406" s="2">
        <v>227.18800000004023</v>
      </c>
      <c r="B3406" s="2">
        <v>104.5160000000201</v>
      </c>
      <c r="C3406" s="2">
        <v>199.30800000004066</v>
      </c>
      <c r="D3406" s="2">
        <v>324.76800000003414</v>
      </c>
      <c r="E3406" s="2">
        <v>137.97200000002417</v>
      </c>
      <c r="F3406" s="2">
        <v>149.1240000000129</v>
      </c>
    </row>
    <row r="3407" spans="1:6">
      <c r="A3407" s="2">
        <v>226.19520000004024</v>
      </c>
      <c r="B3407" s="2">
        <v>103.5232000000201</v>
      </c>
      <c r="C3407" s="2">
        <v>201.10320000004066</v>
      </c>
      <c r="D3407" s="2">
        <v>326.56320000003416</v>
      </c>
      <c r="E3407" s="2">
        <v>136.97920000002418</v>
      </c>
      <c r="F3407" s="2">
        <v>148.13120000001291</v>
      </c>
    </row>
    <row r="3408" spans="1:6">
      <c r="A3408" s="2">
        <v>225.20240000004026</v>
      </c>
      <c r="B3408" s="2">
        <v>105.31840000002009</v>
      </c>
      <c r="C3408" s="2">
        <v>200.11040000004067</v>
      </c>
      <c r="D3408" s="2">
        <v>328.35840000003418</v>
      </c>
      <c r="E3408" s="2">
        <v>135.98640000002419</v>
      </c>
      <c r="F3408" s="2">
        <v>147.13840000001292</v>
      </c>
    </row>
    <row r="3409" spans="1:6">
      <c r="A3409" s="2">
        <v>226.99760000004025</v>
      </c>
      <c r="B3409" s="2">
        <v>107.11360000002009</v>
      </c>
      <c r="C3409" s="2">
        <v>199.11760000004068</v>
      </c>
      <c r="D3409" s="2">
        <v>330.1536000000342</v>
      </c>
      <c r="E3409" s="2">
        <v>137.78160000002418</v>
      </c>
      <c r="F3409" s="2">
        <v>146.14560000001293</v>
      </c>
    </row>
    <row r="3410" spans="1:6">
      <c r="A3410" s="2">
        <v>226.00480000004026</v>
      </c>
      <c r="B3410" s="2">
        <v>106.12080000002008</v>
      </c>
      <c r="C3410" s="2">
        <v>198.12480000004069</v>
      </c>
      <c r="D3410" s="2">
        <v>329.16080000003421</v>
      </c>
      <c r="E3410" s="2">
        <v>139.57680000002418</v>
      </c>
      <c r="F3410" s="2">
        <v>145.15280000001295</v>
      </c>
    </row>
    <row r="3411" spans="1:6">
      <c r="A3411" s="2">
        <v>225.01200000004027</v>
      </c>
      <c r="B3411" s="2">
        <v>105.12800000002008</v>
      </c>
      <c r="C3411" s="2">
        <v>197.1320000000407</v>
      </c>
      <c r="D3411" s="2">
        <v>330.95600000003424</v>
      </c>
      <c r="E3411" s="2">
        <v>141.37200000002417</v>
      </c>
      <c r="F3411" s="2">
        <v>146.94800000001294</v>
      </c>
    </row>
    <row r="3412" spans="1:6">
      <c r="A3412" s="2">
        <v>224.01920000004029</v>
      </c>
      <c r="B3412" s="2">
        <v>104.13520000002008</v>
      </c>
      <c r="C3412" s="2">
        <v>196.13920000004072</v>
      </c>
      <c r="D3412" s="2">
        <v>329.96320000003425</v>
      </c>
      <c r="E3412" s="2">
        <v>140.37920000002418</v>
      </c>
      <c r="F3412" s="2">
        <v>145.95520000001295</v>
      </c>
    </row>
    <row r="3413" spans="1:6">
      <c r="A3413" s="2">
        <v>223.0264000000403</v>
      </c>
      <c r="B3413" s="2">
        <v>103.14240000002007</v>
      </c>
      <c r="C3413" s="2">
        <v>197.93440000004071</v>
      </c>
      <c r="D3413" s="2">
        <v>331.75840000003427</v>
      </c>
      <c r="E3413" s="2">
        <v>139.3864000000242</v>
      </c>
      <c r="F3413" s="2">
        <v>144.96240000001296</v>
      </c>
    </row>
    <row r="3414" spans="1:6">
      <c r="A3414" s="2">
        <v>224.82160000004029</v>
      </c>
      <c r="B3414" s="2">
        <v>102.14960000002007</v>
      </c>
      <c r="C3414" s="2">
        <v>196.94160000004072</v>
      </c>
      <c r="D3414" s="2">
        <v>333.55360000003429</v>
      </c>
      <c r="E3414" s="2">
        <v>138.39360000002421</v>
      </c>
      <c r="F3414" s="2">
        <v>146.75760000001296</v>
      </c>
    </row>
    <row r="3415" spans="1:6">
      <c r="A3415" s="2">
        <v>223.8288000000403</v>
      </c>
      <c r="B3415" s="2">
        <v>103.94480000002007</v>
      </c>
      <c r="C3415" s="2">
        <v>195.94880000004073</v>
      </c>
      <c r="D3415" s="2">
        <v>335.34880000003432</v>
      </c>
      <c r="E3415" s="2">
        <v>137.40080000002422</v>
      </c>
      <c r="F3415" s="2">
        <v>148.55280000001295</v>
      </c>
    </row>
    <row r="3416" spans="1:6">
      <c r="A3416" s="2">
        <v>225.6240000000403</v>
      </c>
      <c r="B3416" s="2">
        <v>105.74000000002006</v>
      </c>
      <c r="C3416" s="2">
        <v>194.95600000004075</v>
      </c>
      <c r="D3416" s="2">
        <v>337.14400000003434</v>
      </c>
      <c r="E3416" s="2">
        <v>136.40800000002423</v>
      </c>
      <c r="F3416" s="2">
        <v>150.34800000001295</v>
      </c>
    </row>
    <row r="3417" spans="1:6">
      <c r="A3417" s="2">
        <v>224.63120000004031</v>
      </c>
      <c r="B3417" s="2">
        <v>107.53520000002005</v>
      </c>
      <c r="C3417" s="2">
        <v>193.96320000004076</v>
      </c>
      <c r="D3417" s="2">
        <v>338.93920000003436</v>
      </c>
      <c r="E3417" s="2">
        <v>135.41520000002424</v>
      </c>
      <c r="F3417" s="2">
        <v>149.35520000001296</v>
      </c>
    </row>
    <row r="3418" spans="1:6">
      <c r="A3418" s="2">
        <v>226.4264000000403</v>
      </c>
      <c r="B3418" s="2">
        <v>106.54240000002005</v>
      </c>
      <c r="C3418" s="2">
        <v>192.97040000004077</v>
      </c>
      <c r="D3418" s="2">
        <v>337.94640000003437</v>
      </c>
      <c r="E3418" s="2">
        <v>134.42240000002425</v>
      </c>
      <c r="F3418" s="2">
        <v>148.36240000001297</v>
      </c>
    </row>
    <row r="3419" spans="1:6">
      <c r="A3419" s="2">
        <v>228.2216000000403</v>
      </c>
      <c r="B3419" s="2">
        <v>108.33760000002005</v>
      </c>
      <c r="C3419" s="2">
        <v>191.97760000004078</v>
      </c>
      <c r="D3419" s="2">
        <v>339.7416000000344</v>
      </c>
      <c r="E3419" s="2">
        <v>133.42960000002427</v>
      </c>
      <c r="F3419" s="2">
        <v>147.36960000001298</v>
      </c>
    </row>
    <row r="3420" spans="1:6">
      <c r="A3420" s="2">
        <v>227.22880000004031</v>
      </c>
      <c r="B3420" s="2">
        <v>107.34480000002004</v>
      </c>
      <c r="C3420" s="2">
        <v>190.98480000004079</v>
      </c>
      <c r="D3420" s="2">
        <v>338.74880000003441</v>
      </c>
      <c r="E3420" s="2">
        <v>132.43680000002428</v>
      </c>
      <c r="F3420" s="2">
        <v>146.37680000001299</v>
      </c>
    </row>
    <row r="3421" spans="1:6">
      <c r="A3421" s="2">
        <v>226.23600000004032</v>
      </c>
      <c r="B3421" s="2">
        <v>109.14000000002004</v>
      </c>
      <c r="C3421" s="2">
        <v>189.9920000000408</v>
      </c>
      <c r="D3421" s="2">
        <v>337.75600000003442</v>
      </c>
      <c r="E3421" s="2">
        <v>134.23200000002427</v>
      </c>
      <c r="F3421" s="2">
        <v>145.384000000013</v>
      </c>
    </row>
    <row r="3422" spans="1:6">
      <c r="A3422" s="2">
        <v>225.24320000004033</v>
      </c>
      <c r="B3422" s="2">
        <v>110.93520000002003</v>
      </c>
      <c r="C3422" s="2">
        <v>188.99920000004082</v>
      </c>
      <c r="D3422" s="2">
        <v>336.76320000003443</v>
      </c>
      <c r="E3422" s="2">
        <v>133.23920000002428</v>
      </c>
      <c r="F3422" s="2">
        <v>144.39120000001301</v>
      </c>
    </row>
    <row r="3423" spans="1:6">
      <c r="A3423" s="2">
        <v>227.03840000004033</v>
      </c>
      <c r="B3423" s="2">
        <v>112.73040000002003</v>
      </c>
      <c r="C3423" s="2">
        <v>188.00640000004083</v>
      </c>
      <c r="D3423" s="2">
        <v>335.77040000003444</v>
      </c>
      <c r="E3423" s="2">
        <v>132.24640000002429</v>
      </c>
      <c r="F3423" s="2">
        <v>143.39840000001303</v>
      </c>
    </row>
    <row r="3424" spans="1:6">
      <c r="A3424" s="2">
        <v>226.04560000004034</v>
      </c>
      <c r="B3424" s="2">
        <v>114.52560000002002</v>
      </c>
      <c r="C3424" s="2">
        <v>187.01360000004084</v>
      </c>
      <c r="D3424" s="2">
        <v>337.56560000003446</v>
      </c>
      <c r="E3424" s="2">
        <v>131.25360000002431</v>
      </c>
      <c r="F3424" s="2">
        <v>142.40560000001304</v>
      </c>
    </row>
    <row r="3425" spans="1:6">
      <c r="A3425" s="2">
        <v>225.05280000004035</v>
      </c>
      <c r="B3425" s="2">
        <v>113.53280000002002</v>
      </c>
      <c r="C3425" s="2">
        <v>186.02080000004085</v>
      </c>
      <c r="D3425" s="2">
        <v>339.36080000003449</v>
      </c>
      <c r="E3425" s="2">
        <v>130.26080000002432</v>
      </c>
      <c r="F3425" s="2">
        <v>141.41280000001305</v>
      </c>
    </row>
    <row r="3426" spans="1:6">
      <c r="A3426" s="2">
        <v>224.06000000004036</v>
      </c>
      <c r="B3426" s="2">
        <v>115.32800000002001</v>
      </c>
      <c r="C3426" s="2">
        <v>185.02800000004086</v>
      </c>
      <c r="D3426" s="2">
        <v>341.15600000003451</v>
      </c>
      <c r="E3426" s="2">
        <v>132.05600000002431</v>
      </c>
      <c r="F3426" s="2">
        <v>140.42000000001306</v>
      </c>
    </row>
    <row r="3427" spans="1:6">
      <c r="A3427" s="2">
        <v>223.06720000004037</v>
      </c>
      <c r="B3427" s="2">
        <v>114.33520000002001</v>
      </c>
      <c r="C3427" s="2">
        <v>184.03520000004087</v>
      </c>
      <c r="D3427" s="2">
        <v>340.16320000003452</v>
      </c>
      <c r="E3427" s="2">
        <v>131.06320000002432</v>
      </c>
      <c r="F3427" s="2">
        <v>139.42720000001307</v>
      </c>
    </row>
    <row r="3428" spans="1:6">
      <c r="A3428" s="2">
        <v>222.07440000004038</v>
      </c>
      <c r="B3428" s="2">
        <v>116.13040000002</v>
      </c>
      <c r="C3428" s="2">
        <v>183.04240000004089</v>
      </c>
      <c r="D3428" s="2">
        <v>341.95840000003454</v>
      </c>
      <c r="E3428" s="2">
        <v>130.07040000002434</v>
      </c>
      <c r="F3428" s="2">
        <v>138.43440000001308</v>
      </c>
    </row>
    <row r="3429" spans="1:6">
      <c r="A3429" s="2">
        <v>223.86960000004038</v>
      </c>
      <c r="B3429" s="2">
        <v>117.92560000002</v>
      </c>
      <c r="C3429" s="2">
        <v>182.0496000000409</v>
      </c>
      <c r="D3429" s="2">
        <v>343.75360000003457</v>
      </c>
      <c r="E3429" s="2">
        <v>131.86560000002433</v>
      </c>
      <c r="F3429" s="2">
        <v>137.4416000000131</v>
      </c>
    </row>
    <row r="3430" spans="1:6">
      <c r="A3430" s="2">
        <v>225.66480000004037</v>
      </c>
      <c r="B3430" s="2">
        <v>116.93280000001999</v>
      </c>
      <c r="C3430" s="2">
        <v>183.84480000004089</v>
      </c>
      <c r="D3430" s="2">
        <v>345.54880000003459</v>
      </c>
      <c r="E3430" s="2">
        <v>133.66080000002432</v>
      </c>
      <c r="F3430" s="2">
        <v>136.44880000001311</v>
      </c>
    </row>
    <row r="3431" spans="1:6">
      <c r="A3431" s="2">
        <v>224.67200000004038</v>
      </c>
      <c r="B3431" s="2">
        <v>118.72800000001999</v>
      </c>
      <c r="C3431" s="2">
        <v>185.64000000004089</v>
      </c>
      <c r="D3431" s="2">
        <v>344.5560000000346</v>
      </c>
      <c r="E3431" s="2">
        <v>132.66800000002434</v>
      </c>
      <c r="F3431" s="2">
        <v>135.45600000001312</v>
      </c>
    </row>
    <row r="3432" spans="1:6">
      <c r="A3432" s="2">
        <v>223.6792000000404</v>
      </c>
      <c r="B3432" s="2">
        <v>117.73520000001999</v>
      </c>
      <c r="C3432" s="2">
        <v>184.6472000000409</v>
      </c>
      <c r="D3432" s="2">
        <v>343.56320000003461</v>
      </c>
      <c r="E3432" s="2">
        <v>131.67520000002435</v>
      </c>
      <c r="F3432" s="2">
        <v>134.46320000001313</v>
      </c>
    </row>
    <row r="3433" spans="1:6">
      <c r="A3433" s="2">
        <v>222.68640000004041</v>
      </c>
      <c r="B3433" s="2">
        <v>116.74240000001998</v>
      </c>
      <c r="C3433" s="2">
        <v>183.65440000004091</v>
      </c>
      <c r="D3433" s="2">
        <v>342.57040000003462</v>
      </c>
      <c r="E3433" s="2">
        <v>130.68240000002436</v>
      </c>
      <c r="F3433" s="2">
        <v>136.25840000001313</v>
      </c>
    </row>
    <row r="3434" spans="1:6">
      <c r="A3434" s="2">
        <v>221.69360000004042</v>
      </c>
      <c r="B3434" s="2">
        <v>115.74960000001998</v>
      </c>
      <c r="C3434" s="2">
        <v>185.4496000000409</v>
      </c>
      <c r="D3434" s="2">
        <v>341.57760000003464</v>
      </c>
      <c r="E3434" s="2">
        <v>129.68960000002437</v>
      </c>
      <c r="F3434" s="2">
        <v>138.05360000001312</v>
      </c>
    </row>
    <row r="3435" spans="1:6">
      <c r="A3435" s="2">
        <v>220.70080000004043</v>
      </c>
      <c r="B3435" s="2">
        <v>114.75680000001998</v>
      </c>
      <c r="C3435" s="2">
        <v>187.2448000000409</v>
      </c>
      <c r="D3435" s="2">
        <v>340.58480000003465</v>
      </c>
      <c r="E3435" s="2">
        <v>128.69680000002438</v>
      </c>
      <c r="F3435" s="2">
        <v>139.84880000001311</v>
      </c>
    </row>
    <row r="3436" spans="1:6">
      <c r="A3436" s="2">
        <v>219.70800000004044</v>
      </c>
      <c r="B3436" s="2">
        <v>113.76400000001998</v>
      </c>
      <c r="C3436" s="2">
        <v>186.25200000004091</v>
      </c>
      <c r="D3436" s="2">
        <v>342.38000000003467</v>
      </c>
      <c r="E3436" s="2">
        <v>130.49200000002438</v>
      </c>
      <c r="F3436" s="2">
        <v>141.64400000001311</v>
      </c>
    </row>
    <row r="3437" spans="1:6">
      <c r="A3437" s="2">
        <v>218.71520000004045</v>
      </c>
      <c r="B3437" s="2">
        <v>112.77120000001997</v>
      </c>
      <c r="C3437" s="2">
        <v>185.25920000004092</v>
      </c>
      <c r="D3437" s="2">
        <v>344.17520000003469</v>
      </c>
      <c r="E3437" s="2">
        <v>132.28720000002437</v>
      </c>
      <c r="F3437" s="2">
        <v>140.65120000001312</v>
      </c>
    </row>
    <row r="3438" spans="1:6">
      <c r="A3438" s="2">
        <v>217.72240000004047</v>
      </c>
      <c r="B3438" s="2">
        <v>111.77840000001997</v>
      </c>
      <c r="C3438" s="2">
        <v>184.26640000004093</v>
      </c>
      <c r="D3438" s="2">
        <v>345.97040000003472</v>
      </c>
      <c r="E3438" s="2">
        <v>131.29440000002438</v>
      </c>
      <c r="F3438" s="2">
        <v>139.65840000001313</v>
      </c>
    </row>
    <row r="3439" spans="1:6">
      <c r="A3439" s="2">
        <v>216.72960000004048</v>
      </c>
      <c r="B3439" s="2">
        <v>110.78560000001997</v>
      </c>
      <c r="C3439" s="2">
        <v>183.27360000004094</v>
      </c>
      <c r="D3439" s="2">
        <v>344.97760000003473</v>
      </c>
      <c r="E3439" s="2">
        <v>130.30160000002439</v>
      </c>
      <c r="F3439" s="2">
        <v>138.66560000001314</v>
      </c>
    </row>
    <row r="3440" spans="1:6">
      <c r="A3440" s="2">
        <v>215.73680000004049</v>
      </c>
      <c r="B3440" s="2">
        <v>109.79280000001997</v>
      </c>
      <c r="C3440" s="2">
        <v>182.28080000004095</v>
      </c>
      <c r="D3440" s="2">
        <v>343.98480000003474</v>
      </c>
      <c r="E3440" s="2">
        <v>132.09680000002439</v>
      </c>
      <c r="F3440" s="2">
        <v>137.67280000001315</v>
      </c>
    </row>
    <row r="3441" spans="1:6">
      <c r="A3441" s="2">
        <v>217.53200000004048</v>
      </c>
      <c r="B3441" s="2">
        <v>111.58800000001996</v>
      </c>
      <c r="C3441" s="2">
        <v>184.07600000004095</v>
      </c>
      <c r="D3441" s="2">
        <v>345.78000000003476</v>
      </c>
      <c r="E3441" s="2">
        <v>131.1040000000244</v>
      </c>
      <c r="F3441" s="2">
        <v>136.68000000001317</v>
      </c>
    </row>
    <row r="3442" spans="1:6">
      <c r="A3442" s="2">
        <v>219.32720000004048</v>
      </c>
      <c r="B3442" s="2">
        <v>113.38320000001995</v>
      </c>
      <c r="C3442" s="2">
        <v>183.08320000004096</v>
      </c>
      <c r="D3442" s="2">
        <v>344.78720000003477</v>
      </c>
      <c r="E3442" s="2">
        <v>130.11120000002441</v>
      </c>
      <c r="F3442" s="2">
        <v>135.68720000001318</v>
      </c>
    </row>
    <row r="3443" spans="1:6">
      <c r="A3443" s="2">
        <v>221.12240000004047</v>
      </c>
      <c r="B3443" s="2">
        <v>112.39040000001995</v>
      </c>
      <c r="C3443" s="2">
        <v>182.09040000004097</v>
      </c>
      <c r="D3443" s="2">
        <v>346.5824000000348</v>
      </c>
      <c r="E3443" s="2">
        <v>131.90640000002441</v>
      </c>
      <c r="F3443" s="2">
        <v>134.69440000001319</v>
      </c>
    </row>
    <row r="3444" spans="1:6">
      <c r="A3444" s="2">
        <v>220.12960000004048</v>
      </c>
      <c r="B3444" s="2">
        <v>111.39760000001995</v>
      </c>
      <c r="C3444" s="2">
        <v>181.09760000004098</v>
      </c>
      <c r="D3444" s="2">
        <v>348.37760000003482</v>
      </c>
      <c r="E3444" s="2">
        <v>130.91360000002442</v>
      </c>
      <c r="F3444" s="2">
        <v>136.48960000001318</v>
      </c>
    </row>
    <row r="3445" spans="1:6">
      <c r="A3445" s="2">
        <v>219.13680000004049</v>
      </c>
      <c r="B3445" s="2">
        <v>113.19280000001994</v>
      </c>
      <c r="C3445" s="2">
        <v>182.89280000004098</v>
      </c>
      <c r="D3445" s="2">
        <v>350.17280000003484</v>
      </c>
      <c r="E3445" s="2">
        <v>132.70880000002441</v>
      </c>
      <c r="F3445" s="2">
        <v>138.28480000001318</v>
      </c>
    </row>
    <row r="3446" spans="1:6">
      <c r="A3446" s="2">
        <v>218.14400000004051</v>
      </c>
      <c r="B3446" s="2">
        <v>112.20000000001994</v>
      </c>
      <c r="C3446" s="2">
        <v>181.90000000004099</v>
      </c>
      <c r="D3446" s="2">
        <v>349.18000000003485</v>
      </c>
      <c r="E3446" s="2">
        <v>134.5040000000244</v>
      </c>
      <c r="F3446" s="2">
        <v>137.29200000001319</v>
      </c>
    </row>
    <row r="3447" spans="1:6">
      <c r="A3447" s="2">
        <v>217.15120000004052</v>
      </c>
      <c r="B3447" s="2">
        <v>111.20720000001994</v>
      </c>
      <c r="C3447" s="2">
        <v>180.907200000041</v>
      </c>
      <c r="D3447" s="2">
        <v>348.18720000003486</v>
      </c>
      <c r="E3447" s="2">
        <v>133.51120000002442</v>
      </c>
      <c r="F3447" s="2">
        <v>139.08720000001318</v>
      </c>
    </row>
    <row r="3448" spans="1:6">
      <c r="A3448" s="2">
        <v>216.15840000004053</v>
      </c>
      <c r="B3448" s="2">
        <v>110.21440000001994</v>
      </c>
      <c r="C3448" s="2">
        <v>179.91440000004101</v>
      </c>
      <c r="D3448" s="2">
        <v>347.19440000003488</v>
      </c>
      <c r="E3448" s="2">
        <v>132.51840000002443</v>
      </c>
      <c r="F3448" s="2">
        <v>140.88240000001318</v>
      </c>
    </row>
    <row r="3449" spans="1:6">
      <c r="A3449" s="2">
        <v>215.16560000004054</v>
      </c>
      <c r="B3449" s="2">
        <v>109.22160000001993</v>
      </c>
      <c r="C3449" s="2">
        <v>181.70960000004101</v>
      </c>
      <c r="D3449" s="2">
        <v>348.9896000000349</v>
      </c>
      <c r="E3449" s="2">
        <v>131.52560000002444</v>
      </c>
      <c r="F3449" s="2">
        <v>142.67760000001317</v>
      </c>
    </row>
    <row r="3450" spans="1:6">
      <c r="A3450" s="2">
        <v>214.17280000004055</v>
      </c>
      <c r="B3450" s="2">
        <v>108.22880000001993</v>
      </c>
      <c r="C3450" s="2">
        <v>180.71680000004102</v>
      </c>
      <c r="D3450" s="2">
        <v>347.99680000003491</v>
      </c>
      <c r="E3450" s="2">
        <v>130.53280000002445</v>
      </c>
      <c r="F3450" s="2">
        <v>141.68480000001318</v>
      </c>
    </row>
    <row r="3451" spans="1:6">
      <c r="A3451" s="2">
        <v>215.96800000004055</v>
      </c>
      <c r="B3451" s="2">
        <v>107.23600000001993</v>
      </c>
      <c r="C3451" s="2">
        <v>179.72400000004103</v>
      </c>
      <c r="D3451" s="2">
        <v>349.79200000003493</v>
      </c>
      <c r="E3451" s="2">
        <v>129.54000000002446</v>
      </c>
      <c r="F3451" s="2">
        <v>140.69200000001319</v>
      </c>
    </row>
    <row r="3452" spans="1:6">
      <c r="A3452" s="2">
        <v>214.97520000004056</v>
      </c>
      <c r="B3452" s="2">
        <v>106.24320000001993</v>
      </c>
      <c r="C3452" s="2">
        <v>178.73120000004104</v>
      </c>
      <c r="D3452" s="2">
        <v>348.79920000003494</v>
      </c>
      <c r="E3452" s="2">
        <v>128.54720000002447</v>
      </c>
      <c r="F3452" s="2">
        <v>142.48720000001319</v>
      </c>
    </row>
    <row r="3453" spans="1:6">
      <c r="A3453" s="2">
        <v>216.77040000004055</v>
      </c>
      <c r="B3453" s="2">
        <v>105.25040000001992</v>
      </c>
      <c r="C3453" s="2">
        <v>180.52640000004104</v>
      </c>
      <c r="D3453" s="2">
        <v>350.59440000003497</v>
      </c>
      <c r="E3453" s="2">
        <v>127.55440000002447</v>
      </c>
      <c r="F3453" s="2">
        <v>144.28240000001318</v>
      </c>
    </row>
    <row r="3454" spans="1:6">
      <c r="A3454" s="2">
        <v>215.77760000004056</v>
      </c>
      <c r="B3454" s="2">
        <v>107.04560000001992</v>
      </c>
      <c r="C3454" s="2">
        <v>182.32160000004103</v>
      </c>
      <c r="D3454" s="2">
        <v>352.38960000003499</v>
      </c>
      <c r="E3454" s="2">
        <v>126.56160000002447</v>
      </c>
      <c r="F3454" s="2">
        <v>146.07760000001318</v>
      </c>
    </row>
    <row r="3455" spans="1:6">
      <c r="A3455" s="2">
        <v>214.78480000004058</v>
      </c>
      <c r="B3455" s="2">
        <v>106.05280000001991</v>
      </c>
      <c r="C3455" s="2">
        <v>181.32880000004104</v>
      </c>
      <c r="D3455" s="2">
        <v>351.396800000035</v>
      </c>
      <c r="E3455" s="2">
        <v>125.56880000002447</v>
      </c>
      <c r="F3455" s="2">
        <v>147.87280000001317</v>
      </c>
    </row>
    <row r="3456" spans="1:6">
      <c r="A3456" s="2">
        <v>213.79200000004059</v>
      </c>
      <c r="B3456" s="2">
        <v>107.84800000001991</v>
      </c>
      <c r="C3456" s="2">
        <v>183.12400000004104</v>
      </c>
      <c r="D3456" s="2">
        <v>350.40400000003501</v>
      </c>
      <c r="E3456" s="2">
        <v>124.57600000002446</v>
      </c>
      <c r="F3456" s="2">
        <v>149.66800000001317</v>
      </c>
    </row>
    <row r="3457" spans="1:6">
      <c r="A3457" s="2">
        <v>212.7992000000406</v>
      </c>
      <c r="B3457" s="2">
        <v>106.85520000001991</v>
      </c>
      <c r="C3457" s="2">
        <v>182.13120000004105</v>
      </c>
      <c r="D3457" s="2">
        <v>352.19920000003503</v>
      </c>
      <c r="E3457" s="2">
        <v>123.58320000002446</v>
      </c>
      <c r="F3457" s="2">
        <v>151.46320000001316</v>
      </c>
    </row>
    <row r="3458" spans="1:6">
      <c r="A3458" s="2">
        <v>211.80640000004061</v>
      </c>
      <c r="B3458" s="2">
        <v>105.8624000000199</v>
      </c>
      <c r="C3458" s="2">
        <v>183.92640000004104</v>
      </c>
      <c r="D3458" s="2">
        <v>353.99440000003506</v>
      </c>
      <c r="E3458" s="2">
        <v>122.59040000002446</v>
      </c>
      <c r="F3458" s="2">
        <v>150.47040000001317</v>
      </c>
    </row>
    <row r="3459" spans="1:6">
      <c r="A3459" s="2">
        <v>210.81360000004062</v>
      </c>
      <c r="B3459" s="2">
        <v>107.6576000000199</v>
      </c>
      <c r="C3459" s="2">
        <v>182.93360000004105</v>
      </c>
      <c r="D3459" s="2">
        <v>353.00160000003507</v>
      </c>
      <c r="E3459" s="2">
        <v>121.59760000002446</v>
      </c>
      <c r="F3459" s="2">
        <v>152.26560000001317</v>
      </c>
    </row>
    <row r="3460" spans="1:6">
      <c r="A3460" s="2">
        <v>209.82080000004063</v>
      </c>
      <c r="B3460" s="2">
        <v>106.66480000001989</v>
      </c>
      <c r="C3460" s="2">
        <v>184.72880000004105</v>
      </c>
      <c r="D3460" s="2">
        <v>352.00880000003508</v>
      </c>
      <c r="E3460" s="2">
        <v>123.39280000002445</v>
      </c>
      <c r="F3460" s="2">
        <v>154.06080000001316</v>
      </c>
    </row>
    <row r="3461" spans="1:6">
      <c r="A3461" s="2">
        <v>208.82800000004065</v>
      </c>
      <c r="B3461" s="2">
        <v>108.46000000001989</v>
      </c>
      <c r="C3461" s="2">
        <v>183.73600000004106</v>
      </c>
      <c r="D3461" s="2">
        <v>351.01600000003509</v>
      </c>
      <c r="E3461" s="2">
        <v>122.40000000002445</v>
      </c>
      <c r="F3461" s="2">
        <v>155.85600000001315</v>
      </c>
    </row>
    <row r="3462" spans="1:6">
      <c r="A3462" s="2">
        <v>207.83520000004066</v>
      </c>
      <c r="B3462" s="2">
        <v>107.46720000001989</v>
      </c>
      <c r="C3462" s="2">
        <v>182.74320000004107</v>
      </c>
      <c r="D3462" s="2">
        <v>352.81120000003511</v>
      </c>
      <c r="E3462" s="2">
        <v>121.40720000002445</v>
      </c>
      <c r="F3462" s="2">
        <v>157.65120000001315</v>
      </c>
    </row>
    <row r="3463" spans="1:6">
      <c r="A3463" s="2">
        <v>206.84240000004067</v>
      </c>
      <c r="B3463" s="2">
        <v>106.47440000001988</v>
      </c>
      <c r="C3463" s="2">
        <v>181.75040000004108</v>
      </c>
      <c r="D3463" s="2">
        <v>351.81840000003513</v>
      </c>
      <c r="E3463" s="2">
        <v>120.41440000002444</v>
      </c>
      <c r="F3463" s="2">
        <v>156.65840000001316</v>
      </c>
    </row>
    <row r="3464" spans="1:6">
      <c r="A3464" s="2">
        <v>205.84960000004068</v>
      </c>
      <c r="B3464" s="2">
        <v>108.26960000001988</v>
      </c>
      <c r="C3464" s="2">
        <v>180.75760000004109</v>
      </c>
      <c r="D3464" s="2">
        <v>350.82560000003514</v>
      </c>
      <c r="E3464" s="2">
        <v>119.42160000002444</v>
      </c>
      <c r="F3464" s="2">
        <v>158.45360000001315</v>
      </c>
    </row>
    <row r="3465" spans="1:6">
      <c r="A3465" s="2">
        <v>207.64480000004068</v>
      </c>
      <c r="B3465" s="2">
        <v>107.27680000001988</v>
      </c>
      <c r="C3465" s="2">
        <v>182.55280000004109</v>
      </c>
      <c r="D3465" s="2">
        <v>352.62080000003516</v>
      </c>
      <c r="E3465" s="2">
        <v>118.42880000002444</v>
      </c>
      <c r="F3465" s="2">
        <v>157.46080000001317</v>
      </c>
    </row>
    <row r="3466" spans="1:6">
      <c r="A3466" s="2">
        <v>209.44000000004067</v>
      </c>
      <c r="B3466" s="2">
        <v>109.07200000001987</v>
      </c>
      <c r="C3466" s="2">
        <v>184.34800000004108</v>
      </c>
      <c r="D3466" s="2">
        <v>354.41600000003518</v>
      </c>
      <c r="E3466" s="2">
        <v>117.43600000002444</v>
      </c>
      <c r="F3466" s="2">
        <v>156.46800000001318</v>
      </c>
    </row>
    <row r="3467" spans="1:6">
      <c r="A3467" s="2">
        <v>208.44720000004068</v>
      </c>
      <c r="B3467" s="2">
        <v>108.07920000001987</v>
      </c>
      <c r="C3467" s="2">
        <v>183.35520000004109</v>
      </c>
      <c r="D3467" s="2">
        <v>353.42320000003519</v>
      </c>
      <c r="E3467" s="2">
        <v>116.44320000002443</v>
      </c>
      <c r="F3467" s="2">
        <v>155.47520000001319</v>
      </c>
    </row>
    <row r="3468" spans="1:6">
      <c r="A3468" s="2">
        <v>210.24240000004067</v>
      </c>
      <c r="B3468" s="2">
        <v>107.08640000001986</v>
      </c>
      <c r="C3468" s="2">
        <v>182.36240000004111</v>
      </c>
      <c r="D3468" s="2">
        <v>355.21840000003522</v>
      </c>
      <c r="E3468" s="2">
        <v>115.45040000002443</v>
      </c>
      <c r="F3468" s="2">
        <v>157.27040000001318</v>
      </c>
    </row>
    <row r="3469" spans="1:6">
      <c r="A3469" s="2">
        <v>212.03760000004067</v>
      </c>
      <c r="B3469" s="2">
        <v>106.09360000001986</v>
      </c>
      <c r="C3469" s="2">
        <v>181.36960000004112</v>
      </c>
      <c r="D3469" s="2">
        <v>354.22560000003523</v>
      </c>
      <c r="E3469" s="2">
        <v>114.45760000002443</v>
      </c>
      <c r="F3469" s="2">
        <v>159.06560000001318</v>
      </c>
    </row>
    <row r="3470" spans="1:6">
      <c r="A3470" s="2">
        <v>211.04480000004068</v>
      </c>
      <c r="B3470" s="2">
        <v>105.10080000001986</v>
      </c>
      <c r="C3470" s="2">
        <v>180.37680000004113</v>
      </c>
      <c r="D3470" s="2">
        <v>356.02080000003525</v>
      </c>
      <c r="E3470" s="2">
        <v>113.46480000002443</v>
      </c>
      <c r="F3470" s="2">
        <v>160.86080000001317</v>
      </c>
    </row>
    <row r="3471" spans="1:6">
      <c r="A3471" s="2">
        <v>210.05200000004069</v>
      </c>
      <c r="B3471" s="2">
        <v>104.10800000001986</v>
      </c>
      <c r="C3471" s="2">
        <v>179.38400000004114</v>
      </c>
      <c r="D3471" s="2">
        <v>355.02800000003526</v>
      </c>
      <c r="E3471" s="2">
        <v>112.47200000002442</v>
      </c>
      <c r="F3471" s="2">
        <v>162.65600000001317</v>
      </c>
    </row>
    <row r="3472" spans="1:6">
      <c r="A3472" s="2">
        <v>209.0592000000407</v>
      </c>
      <c r="B3472" s="2">
        <v>103.11520000001985</v>
      </c>
      <c r="C3472" s="2">
        <v>178.39120000004115</v>
      </c>
      <c r="D3472" s="2">
        <v>356.82320000003529</v>
      </c>
      <c r="E3472" s="2">
        <v>111.47920000002442</v>
      </c>
      <c r="F3472" s="2">
        <v>161.66320000001318</v>
      </c>
    </row>
    <row r="3473" spans="1:6">
      <c r="A3473" s="2">
        <v>210.8544000000407</v>
      </c>
      <c r="B3473" s="2">
        <v>102.12240000001985</v>
      </c>
      <c r="C3473" s="2">
        <v>177.39840000004116</v>
      </c>
      <c r="D3473" s="2">
        <v>355.8304000000353</v>
      </c>
      <c r="E3473" s="2">
        <v>113.27440000002441</v>
      </c>
      <c r="F3473" s="2">
        <v>160.67040000001319</v>
      </c>
    </row>
    <row r="3474" spans="1:6">
      <c r="A3474" s="2">
        <v>209.86160000004071</v>
      </c>
      <c r="B3474" s="2">
        <v>101.12960000001985</v>
      </c>
      <c r="C3474" s="2">
        <v>176.40560000004118</v>
      </c>
      <c r="D3474" s="2">
        <v>357.62560000003532</v>
      </c>
      <c r="E3474" s="2">
        <v>112.28160000002441</v>
      </c>
      <c r="F3474" s="2">
        <v>159.6776000000132</v>
      </c>
    </row>
    <row r="3475" spans="1:6">
      <c r="A3475" s="2">
        <v>208.86880000004072</v>
      </c>
      <c r="B3475" s="2">
        <v>102.92480000001984</v>
      </c>
      <c r="C3475" s="2">
        <v>175.41280000004119</v>
      </c>
      <c r="D3475" s="2">
        <v>356.63280000003533</v>
      </c>
      <c r="E3475" s="2">
        <v>114.07680000002441</v>
      </c>
      <c r="F3475" s="2">
        <v>158.68480000001321</v>
      </c>
    </row>
    <row r="3476" spans="1:6">
      <c r="A3476" s="2">
        <v>207.87600000004073</v>
      </c>
      <c r="B3476" s="2">
        <v>101.93200000001984</v>
      </c>
      <c r="C3476" s="2">
        <v>174.4200000000412</v>
      </c>
      <c r="D3476" s="2">
        <v>355.64000000003534</v>
      </c>
      <c r="E3476" s="2">
        <v>113.0840000000244</v>
      </c>
      <c r="F3476" s="2">
        <v>157.69200000001322</v>
      </c>
    </row>
    <row r="3477" spans="1:6">
      <c r="A3477" s="2">
        <v>206.88320000004074</v>
      </c>
      <c r="B3477" s="2">
        <v>100.93920000001984</v>
      </c>
      <c r="C3477" s="2">
        <v>173.42720000004121</v>
      </c>
      <c r="D3477" s="2">
        <v>357.43520000003537</v>
      </c>
      <c r="E3477" s="2">
        <v>112.0912000000244</v>
      </c>
      <c r="F3477" s="2">
        <v>156.69920000001324</v>
      </c>
    </row>
    <row r="3478" spans="1:6">
      <c r="A3478" s="2">
        <v>205.89040000004076</v>
      </c>
      <c r="B3478" s="2">
        <v>99.946400000019835</v>
      </c>
      <c r="C3478" s="2">
        <v>172.43440000004122</v>
      </c>
      <c r="D3478" s="2">
        <v>356.44240000003538</v>
      </c>
      <c r="E3478" s="2">
        <v>111.0984000000244</v>
      </c>
      <c r="F3478" s="2">
        <v>155.70640000001325</v>
      </c>
    </row>
    <row r="3479" spans="1:6">
      <c r="A3479" s="2">
        <v>207.68560000004075</v>
      </c>
      <c r="B3479" s="2">
        <v>98.953600000019833</v>
      </c>
      <c r="C3479" s="2">
        <v>171.44160000004123</v>
      </c>
      <c r="D3479" s="2">
        <v>355.44960000003539</v>
      </c>
      <c r="E3479" s="2">
        <v>112.89360000002439</v>
      </c>
      <c r="F3479" s="2">
        <v>154.71360000001326</v>
      </c>
    </row>
    <row r="3480" spans="1:6">
      <c r="A3480" s="2">
        <v>209.48080000004074</v>
      </c>
      <c r="B3480" s="2">
        <v>97.96080000001983</v>
      </c>
      <c r="C3480" s="2">
        <v>173.23680000004123</v>
      </c>
      <c r="D3480" s="2">
        <v>354.4568000000354</v>
      </c>
      <c r="E3480" s="2">
        <v>114.68880000002439</v>
      </c>
      <c r="F3480" s="2">
        <v>153.72080000001327</v>
      </c>
    </row>
    <row r="3481" spans="1:6">
      <c r="A3481" s="2">
        <v>211.27600000004074</v>
      </c>
      <c r="B3481" s="2">
        <v>99.756000000019824</v>
      </c>
      <c r="C3481" s="2">
        <v>172.24400000004124</v>
      </c>
      <c r="D3481" s="2">
        <v>353.46400000003541</v>
      </c>
      <c r="E3481" s="2">
        <v>116.48400000002438</v>
      </c>
      <c r="F3481" s="2">
        <v>152.72800000001328</v>
      </c>
    </row>
    <row r="3482" spans="1:6">
      <c r="A3482" s="2">
        <v>210.28320000004075</v>
      </c>
      <c r="B3482" s="2">
        <v>98.763200000019822</v>
      </c>
      <c r="C3482" s="2">
        <v>171.25120000004125</v>
      </c>
      <c r="D3482" s="2">
        <v>355.25920000003543</v>
      </c>
      <c r="E3482" s="2">
        <v>115.49120000002438</v>
      </c>
      <c r="F3482" s="2">
        <v>151.73520000001329</v>
      </c>
    </row>
    <row r="3483" spans="1:6">
      <c r="A3483" s="2">
        <v>212.07840000004074</v>
      </c>
      <c r="B3483" s="2">
        <v>97.770400000019819</v>
      </c>
      <c r="C3483" s="2">
        <v>170.25840000004126</v>
      </c>
      <c r="D3483" s="2">
        <v>354.26640000003545</v>
      </c>
      <c r="E3483" s="2">
        <v>114.49840000002438</v>
      </c>
      <c r="F3483" s="2">
        <v>150.7424000000133</v>
      </c>
    </row>
    <row r="3484" spans="1:6">
      <c r="A3484" s="2">
        <v>213.87360000004074</v>
      </c>
      <c r="B3484" s="2">
        <v>96.777600000019817</v>
      </c>
      <c r="C3484" s="2">
        <v>172.05360000004126</v>
      </c>
      <c r="D3484" s="2">
        <v>353.27360000003546</v>
      </c>
      <c r="E3484" s="2">
        <v>116.29360000002437</v>
      </c>
      <c r="F3484" s="2">
        <v>149.74960000001332</v>
      </c>
    </row>
    <row r="3485" spans="1:6">
      <c r="A3485" s="2">
        <v>215.66880000004073</v>
      </c>
      <c r="B3485" s="2">
        <v>95.784800000019814</v>
      </c>
      <c r="C3485" s="2">
        <v>171.06080000004127</v>
      </c>
      <c r="D3485" s="2">
        <v>352.28080000003547</v>
      </c>
      <c r="E3485" s="2">
        <v>118.08880000002436</v>
      </c>
      <c r="F3485" s="2">
        <v>148.75680000001333</v>
      </c>
    </row>
    <row r="3486" spans="1:6">
      <c r="A3486" s="2">
        <v>214.67600000004074</v>
      </c>
      <c r="B3486" s="2">
        <v>94.792000000019812</v>
      </c>
      <c r="C3486" s="2">
        <v>170.06800000004128</v>
      </c>
      <c r="D3486" s="2">
        <v>354.07600000003549</v>
      </c>
      <c r="E3486" s="2">
        <v>119.88400000002436</v>
      </c>
      <c r="F3486" s="2">
        <v>147.76400000001334</v>
      </c>
    </row>
    <row r="3487" spans="1:6">
      <c r="A3487" s="2">
        <v>213.68320000004076</v>
      </c>
      <c r="B3487" s="2">
        <v>93.799200000019809</v>
      </c>
      <c r="C3487" s="2">
        <v>171.86320000004127</v>
      </c>
      <c r="D3487" s="2">
        <v>355.87120000003551</v>
      </c>
      <c r="E3487" s="2">
        <v>118.89120000002436</v>
      </c>
      <c r="F3487" s="2">
        <v>146.77120000001335</v>
      </c>
    </row>
    <row r="3488" spans="1:6">
      <c r="A3488" s="2">
        <v>212.69040000004077</v>
      </c>
      <c r="B3488" s="2">
        <v>92.806400000019806</v>
      </c>
      <c r="C3488" s="2">
        <v>170.87040000004129</v>
      </c>
      <c r="D3488" s="2">
        <v>357.66640000003554</v>
      </c>
      <c r="E3488" s="2">
        <v>120.68640000002435</v>
      </c>
      <c r="F3488" s="2">
        <v>145.77840000001336</v>
      </c>
    </row>
    <row r="3489" spans="1:6">
      <c r="A3489" s="2">
        <v>211.69760000004078</v>
      </c>
      <c r="B3489" s="2">
        <v>94.601600000019801</v>
      </c>
      <c r="C3489" s="2">
        <v>169.8776000000413</v>
      </c>
      <c r="D3489" s="2">
        <v>356.67360000003555</v>
      </c>
      <c r="E3489" s="2">
        <v>122.48160000002434</v>
      </c>
      <c r="F3489" s="2">
        <v>144.78560000001337</v>
      </c>
    </row>
    <row r="3490" spans="1:6">
      <c r="A3490" s="2">
        <v>210.70480000004079</v>
      </c>
      <c r="B3490" s="2">
        <v>93.608800000019798</v>
      </c>
      <c r="C3490" s="2">
        <v>168.88480000004131</v>
      </c>
      <c r="D3490" s="2">
        <v>355.68080000003556</v>
      </c>
      <c r="E3490" s="2">
        <v>121.48880000002434</v>
      </c>
      <c r="F3490" s="2">
        <v>143.79280000001339</v>
      </c>
    </row>
    <row r="3491" spans="1:6">
      <c r="A3491" s="2">
        <v>209.7120000000408</v>
      </c>
      <c r="B3491" s="2">
        <v>95.404000000019792</v>
      </c>
      <c r="C3491" s="2">
        <v>170.6800000000413</v>
      </c>
      <c r="D3491" s="2">
        <v>357.47600000003558</v>
      </c>
      <c r="E3491" s="2">
        <v>120.49600000002434</v>
      </c>
      <c r="F3491" s="2">
        <v>142.8000000000134</v>
      </c>
    </row>
    <row r="3492" spans="1:6">
      <c r="A3492" s="2">
        <v>208.71920000004081</v>
      </c>
      <c r="B3492" s="2">
        <v>94.41120000001979</v>
      </c>
      <c r="C3492" s="2">
        <v>172.4752000000413</v>
      </c>
      <c r="D3492" s="2">
        <v>356.48320000003559</v>
      </c>
      <c r="E3492" s="2">
        <v>122.29120000002433</v>
      </c>
      <c r="F3492" s="2">
        <v>141.80720000001341</v>
      </c>
    </row>
    <row r="3493" spans="1:6">
      <c r="A3493" s="2">
        <v>207.72640000004083</v>
      </c>
      <c r="B3493" s="2">
        <v>93.418400000019787</v>
      </c>
      <c r="C3493" s="2">
        <v>174.27040000004129</v>
      </c>
      <c r="D3493" s="2">
        <v>355.49040000003561</v>
      </c>
      <c r="E3493" s="2">
        <v>121.29840000002433</v>
      </c>
      <c r="F3493" s="2">
        <v>140.81440000001342</v>
      </c>
    </row>
    <row r="3494" spans="1:6">
      <c r="A3494" s="2">
        <v>206.73360000004084</v>
      </c>
      <c r="B3494" s="2">
        <v>92.425600000019784</v>
      </c>
      <c r="C3494" s="2">
        <v>176.06560000004129</v>
      </c>
      <c r="D3494" s="2">
        <v>354.49760000003562</v>
      </c>
      <c r="E3494" s="2">
        <v>120.30560000002433</v>
      </c>
      <c r="F3494" s="2">
        <v>139.82160000001343</v>
      </c>
    </row>
    <row r="3495" spans="1:6">
      <c r="A3495" s="2">
        <v>205.74080000004085</v>
      </c>
      <c r="B3495" s="2">
        <v>91.432800000019782</v>
      </c>
      <c r="C3495" s="2">
        <v>175.0728000000413</v>
      </c>
      <c r="D3495" s="2">
        <v>353.50480000003563</v>
      </c>
      <c r="E3495" s="2">
        <v>119.31280000002432</v>
      </c>
      <c r="F3495" s="2">
        <v>141.61680000001343</v>
      </c>
    </row>
    <row r="3496" spans="1:6">
      <c r="A3496" s="2">
        <v>204.74800000004086</v>
      </c>
      <c r="B3496" s="2">
        <v>93.228000000019776</v>
      </c>
      <c r="C3496" s="2">
        <v>174.08000000004131</v>
      </c>
      <c r="D3496" s="2">
        <v>352.51200000003564</v>
      </c>
      <c r="E3496" s="2">
        <v>121.10800000002432</v>
      </c>
      <c r="F3496" s="2">
        <v>140.62400000001344</v>
      </c>
    </row>
    <row r="3497" spans="1:6">
      <c r="A3497" s="2">
        <v>203.75520000004087</v>
      </c>
      <c r="B3497" s="2">
        <v>92.235200000019773</v>
      </c>
      <c r="C3497" s="2">
        <v>173.08720000004132</v>
      </c>
      <c r="D3497" s="2">
        <v>354.30720000003566</v>
      </c>
      <c r="E3497" s="2">
        <v>122.90320000002431</v>
      </c>
      <c r="F3497" s="2">
        <v>139.63120000001345</v>
      </c>
    </row>
    <row r="3498" spans="1:6">
      <c r="A3498" s="2">
        <v>202.76240000004088</v>
      </c>
      <c r="B3498" s="2">
        <v>91.242400000019771</v>
      </c>
      <c r="C3498" s="2">
        <v>172.09440000004133</v>
      </c>
      <c r="D3498" s="2">
        <v>353.31440000003568</v>
      </c>
      <c r="E3498" s="2">
        <v>121.91040000002431</v>
      </c>
      <c r="F3498" s="2">
        <v>138.63840000001346</v>
      </c>
    </row>
    <row r="3499" spans="1:6">
      <c r="A3499" s="2">
        <v>201.7696000000409</v>
      </c>
      <c r="B3499" s="2">
        <v>90.249600000019768</v>
      </c>
      <c r="C3499" s="2">
        <v>171.10160000004134</v>
      </c>
      <c r="D3499" s="2">
        <v>355.1096000000357</v>
      </c>
      <c r="E3499" s="2">
        <v>123.7056000000243</v>
      </c>
      <c r="F3499" s="2">
        <v>137.64560000001347</v>
      </c>
    </row>
    <row r="3500" spans="1:6">
      <c r="A3500" s="2">
        <v>200.77680000004091</v>
      </c>
      <c r="B3500" s="2">
        <v>89.256800000019766</v>
      </c>
      <c r="C3500" s="2">
        <v>170.10880000004136</v>
      </c>
      <c r="D3500" s="2">
        <v>354.11680000003571</v>
      </c>
      <c r="E3500" s="2">
        <v>122.7128000000243</v>
      </c>
      <c r="F3500" s="2">
        <v>139.44080000001347</v>
      </c>
    </row>
    <row r="3501" spans="1:6">
      <c r="A3501" s="2">
        <v>199.78400000004092</v>
      </c>
      <c r="B3501" s="2">
        <v>91.05200000001976</v>
      </c>
      <c r="C3501" s="2">
        <v>171.90400000004135</v>
      </c>
      <c r="D3501" s="2">
        <v>353.12400000003572</v>
      </c>
      <c r="E3501" s="2">
        <v>121.7200000000243</v>
      </c>
      <c r="F3501" s="2">
        <v>141.23600000001346</v>
      </c>
    </row>
    <row r="3502" spans="1:6">
      <c r="A3502" s="2">
        <v>201.57920000004091</v>
      </c>
      <c r="B3502" s="2">
        <v>92.847200000019754</v>
      </c>
      <c r="C3502" s="2">
        <v>170.91120000004136</v>
      </c>
      <c r="D3502" s="2">
        <v>354.91920000003574</v>
      </c>
      <c r="E3502" s="2">
        <v>120.7272000000243</v>
      </c>
      <c r="F3502" s="2">
        <v>140.24320000001347</v>
      </c>
    </row>
    <row r="3503" spans="1:6">
      <c r="A3503" s="2">
        <v>203.37440000004091</v>
      </c>
      <c r="B3503" s="2">
        <v>91.854400000019751</v>
      </c>
      <c r="C3503" s="2">
        <v>169.91840000004137</v>
      </c>
      <c r="D3503" s="2">
        <v>353.92640000003576</v>
      </c>
      <c r="E3503" s="2">
        <v>122.52240000002429</v>
      </c>
      <c r="F3503" s="2">
        <v>139.25040000001349</v>
      </c>
    </row>
    <row r="3504" spans="1:6">
      <c r="A3504" s="2">
        <v>202.38160000004092</v>
      </c>
      <c r="B3504" s="2">
        <v>90.861600000019749</v>
      </c>
      <c r="C3504" s="2">
        <v>168.92560000004138</v>
      </c>
      <c r="D3504" s="2">
        <v>352.93360000003577</v>
      </c>
      <c r="E3504" s="2">
        <v>121.52960000002429</v>
      </c>
      <c r="F3504" s="2">
        <v>138.2576000000135</v>
      </c>
    </row>
    <row r="3505" spans="1:6">
      <c r="A3505" s="2">
        <v>204.17680000004091</v>
      </c>
      <c r="B3505" s="2">
        <v>92.656800000019743</v>
      </c>
      <c r="C3505" s="2">
        <v>170.72080000004138</v>
      </c>
      <c r="D3505" s="2">
        <v>354.72880000003579</v>
      </c>
      <c r="E3505" s="2">
        <v>120.53680000002429</v>
      </c>
      <c r="F3505" s="2">
        <v>140.05280000001349</v>
      </c>
    </row>
    <row r="3506" spans="1:6">
      <c r="A3506" s="2">
        <v>203.18400000004092</v>
      </c>
      <c r="B3506" s="2">
        <v>91.66400000001974</v>
      </c>
      <c r="C3506" s="2">
        <v>169.72800000004139</v>
      </c>
      <c r="D3506" s="2">
        <v>353.7360000000358</v>
      </c>
      <c r="E3506" s="2">
        <v>119.54400000002428</v>
      </c>
      <c r="F3506" s="2">
        <v>139.0600000000135</v>
      </c>
    </row>
    <row r="3507" spans="1:6">
      <c r="A3507" s="2">
        <v>202.19120000004094</v>
      </c>
      <c r="B3507" s="2">
        <v>90.671200000019738</v>
      </c>
      <c r="C3507" s="2">
        <v>168.7352000000414</v>
      </c>
      <c r="D3507" s="2">
        <v>355.53120000003582</v>
      </c>
      <c r="E3507" s="2">
        <v>118.55120000002428</v>
      </c>
      <c r="F3507" s="2">
        <v>138.06720000001351</v>
      </c>
    </row>
    <row r="3508" spans="1:6">
      <c r="A3508" s="2">
        <v>201.19840000004095</v>
      </c>
      <c r="B3508" s="2">
        <v>92.466400000019732</v>
      </c>
      <c r="C3508" s="2">
        <v>167.74240000004141</v>
      </c>
      <c r="D3508" s="2">
        <v>354.53840000003584</v>
      </c>
      <c r="E3508" s="2">
        <v>117.55840000002428</v>
      </c>
      <c r="F3508" s="2">
        <v>137.07440000001353</v>
      </c>
    </row>
    <row r="3509" spans="1:6">
      <c r="A3509" s="2">
        <v>202.99360000004094</v>
      </c>
      <c r="B3509" s="2">
        <v>94.261600000019726</v>
      </c>
      <c r="C3509" s="2">
        <v>166.74960000004143</v>
      </c>
      <c r="D3509" s="2">
        <v>353.54560000003585</v>
      </c>
      <c r="E3509" s="2">
        <v>116.56560000002428</v>
      </c>
      <c r="F3509" s="2">
        <v>138.86960000001352</v>
      </c>
    </row>
    <row r="3510" spans="1:6">
      <c r="A3510" s="2">
        <v>202.00080000004095</v>
      </c>
      <c r="B3510" s="2">
        <v>93.268800000019723</v>
      </c>
      <c r="C3510" s="2">
        <v>165.75680000004144</v>
      </c>
      <c r="D3510" s="2">
        <v>352.55280000003586</v>
      </c>
      <c r="E3510" s="2">
        <v>115.57280000002427</v>
      </c>
      <c r="F3510" s="2">
        <v>137.87680000001353</v>
      </c>
    </row>
    <row r="3511" spans="1:6">
      <c r="A3511" s="2">
        <v>203.79600000004095</v>
      </c>
      <c r="B3511" s="2">
        <v>92.276000000019721</v>
      </c>
      <c r="C3511" s="2">
        <v>164.76400000004145</v>
      </c>
      <c r="D3511" s="2">
        <v>351.56000000003587</v>
      </c>
      <c r="E3511" s="2">
        <v>114.58000000002427</v>
      </c>
      <c r="F3511" s="2">
        <v>139.67200000001353</v>
      </c>
    </row>
    <row r="3512" spans="1:6">
      <c r="A3512" s="2">
        <v>205.59120000004094</v>
      </c>
      <c r="B3512" s="2">
        <v>91.283200000019718</v>
      </c>
      <c r="C3512" s="2">
        <v>163.77120000004146</v>
      </c>
      <c r="D3512" s="2">
        <v>353.35520000003589</v>
      </c>
      <c r="E3512" s="2">
        <v>113.58720000002427</v>
      </c>
      <c r="F3512" s="2">
        <v>138.67920000001354</v>
      </c>
    </row>
    <row r="3513" spans="1:6">
      <c r="A3513" s="2">
        <v>204.59840000004095</v>
      </c>
      <c r="B3513" s="2">
        <v>90.290400000019716</v>
      </c>
      <c r="C3513" s="2">
        <v>165.56640000004145</v>
      </c>
      <c r="D3513" s="2">
        <v>355.15040000003592</v>
      </c>
      <c r="E3513" s="2">
        <v>112.59440000002427</v>
      </c>
      <c r="F3513" s="2">
        <v>137.68640000001355</v>
      </c>
    </row>
    <row r="3514" spans="1:6">
      <c r="A3514" s="2">
        <v>203.60560000004097</v>
      </c>
      <c r="B3514" s="2">
        <v>92.08560000001971</v>
      </c>
      <c r="C3514" s="2">
        <v>167.36160000004145</v>
      </c>
      <c r="D3514" s="2">
        <v>354.15760000003593</v>
      </c>
      <c r="E3514" s="2">
        <v>114.38960000002426</v>
      </c>
      <c r="F3514" s="2">
        <v>139.48160000001354</v>
      </c>
    </row>
    <row r="3515" spans="1:6">
      <c r="A3515" s="2">
        <v>205.40080000004096</v>
      </c>
      <c r="B3515" s="2">
        <v>91.092800000019707</v>
      </c>
      <c r="C3515" s="2">
        <v>166.36880000004146</v>
      </c>
      <c r="D3515" s="2">
        <v>355.95280000003595</v>
      </c>
      <c r="E3515" s="2">
        <v>113.39680000002426</v>
      </c>
      <c r="F3515" s="2">
        <v>138.48880000001355</v>
      </c>
    </row>
    <row r="3516" spans="1:6">
      <c r="A3516" s="2">
        <v>204.40800000004097</v>
      </c>
      <c r="B3516" s="2">
        <v>90.100000000019705</v>
      </c>
      <c r="C3516" s="2">
        <v>165.37600000004147</v>
      </c>
      <c r="D3516" s="2">
        <v>357.74800000003597</v>
      </c>
      <c r="E3516" s="2">
        <v>112.40400000002425</v>
      </c>
      <c r="F3516" s="2">
        <v>137.49600000001357</v>
      </c>
    </row>
    <row r="3517" spans="1:6">
      <c r="A3517" s="2">
        <v>203.41520000004098</v>
      </c>
      <c r="B3517" s="2">
        <v>91.895200000019699</v>
      </c>
      <c r="C3517" s="2">
        <v>164.38320000004148</v>
      </c>
      <c r="D3517" s="2">
        <v>359.54320000003599</v>
      </c>
      <c r="E3517" s="2">
        <v>114.19920000002425</v>
      </c>
      <c r="F3517" s="2">
        <v>136.50320000001358</v>
      </c>
    </row>
    <row r="3518" spans="1:6">
      <c r="A3518" s="2">
        <v>202.42240000004099</v>
      </c>
      <c r="B3518" s="2">
        <v>90.902400000019696</v>
      </c>
      <c r="C3518" s="2">
        <v>163.3904000000415</v>
      </c>
      <c r="D3518" s="2">
        <v>361.33840000003602</v>
      </c>
      <c r="E3518" s="2">
        <v>113.20640000002425</v>
      </c>
      <c r="F3518" s="2">
        <v>135.51040000001359</v>
      </c>
    </row>
    <row r="3519" spans="1:6">
      <c r="A3519" s="2">
        <v>201.42960000004101</v>
      </c>
      <c r="B3519" s="2">
        <v>89.909600000019694</v>
      </c>
      <c r="C3519" s="2">
        <v>165.18560000004149</v>
      </c>
      <c r="D3519" s="2">
        <v>360.34560000003603</v>
      </c>
      <c r="E3519" s="2">
        <v>112.21360000002424</v>
      </c>
      <c r="F3519" s="2">
        <v>134.5176000000136</v>
      </c>
    </row>
    <row r="3520" spans="1:6">
      <c r="A3520" s="2">
        <v>200.43680000004102</v>
      </c>
      <c r="B3520" s="2">
        <v>88.916800000019691</v>
      </c>
      <c r="C3520" s="2">
        <v>164.1928000000415</v>
      </c>
      <c r="D3520" s="2">
        <v>359.35280000003604</v>
      </c>
      <c r="E3520" s="2">
        <v>111.22080000002424</v>
      </c>
      <c r="F3520" s="2">
        <v>133.52480000001361</v>
      </c>
    </row>
    <row r="3521" spans="1:6">
      <c r="A3521" s="2">
        <v>202.23200000004101</v>
      </c>
      <c r="B3521" s="2">
        <v>87.924000000019689</v>
      </c>
      <c r="C3521" s="2">
        <v>165.9880000000415</v>
      </c>
      <c r="D3521" s="2">
        <v>361.14800000003606</v>
      </c>
      <c r="E3521" s="2">
        <v>110.22800000002424</v>
      </c>
      <c r="F3521" s="2">
        <v>132.53200000001362</v>
      </c>
    </row>
    <row r="3522" spans="1:6">
      <c r="A3522" s="2">
        <v>201.23920000004102</v>
      </c>
      <c r="B3522" s="2">
        <v>86.931200000019686</v>
      </c>
      <c r="C3522" s="2">
        <v>164.99520000004151</v>
      </c>
      <c r="D3522" s="2">
        <v>360.15520000003607</v>
      </c>
      <c r="E3522" s="2">
        <v>109.23520000002424</v>
      </c>
      <c r="F3522" s="2">
        <v>131.53920000001364</v>
      </c>
    </row>
    <row r="3523" spans="1:6">
      <c r="A3523" s="2">
        <v>203.03440000004102</v>
      </c>
      <c r="B3523" s="2">
        <v>85.938400000019683</v>
      </c>
      <c r="C3523" s="2">
        <v>166.7904000000415</v>
      </c>
      <c r="D3523" s="2">
        <v>361.9504000000361</v>
      </c>
      <c r="E3523" s="2">
        <v>108.24240000002423</v>
      </c>
      <c r="F3523" s="2">
        <v>130.54640000001365</v>
      </c>
    </row>
    <row r="3524" spans="1:6">
      <c r="A3524" s="2">
        <v>202.04160000004103</v>
      </c>
      <c r="B3524" s="2">
        <v>84.945600000019681</v>
      </c>
      <c r="C3524" s="2">
        <v>165.79760000004151</v>
      </c>
      <c r="D3524" s="2">
        <v>360.95760000003611</v>
      </c>
      <c r="E3524" s="2">
        <v>110.03760000002423</v>
      </c>
      <c r="F3524" s="2">
        <v>129.55360000001366</v>
      </c>
    </row>
    <row r="3525" spans="1:6">
      <c r="A3525" s="2">
        <v>203.83680000004102</v>
      </c>
      <c r="B3525" s="2">
        <v>83.952800000019678</v>
      </c>
      <c r="C3525" s="2">
        <v>164.80480000004152</v>
      </c>
      <c r="D3525" s="2">
        <v>362.75280000003613</v>
      </c>
      <c r="E3525" s="2">
        <v>111.83280000002422</v>
      </c>
      <c r="F3525" s="2">
        <v>128.56080000001367</v>
      </c>
    </row>
    <row r="3526" spans="1:6">
      <c r="A3526" s="2">
        <v>205.63200000004102</v>
      </c>
      <c r="B3526" s="2">
        <v>82.960000000019676</v>
      </c>
      <c r="C3526" s="2">
        <v>166.60000000004152</v>
      </c>
      <c r="D3526" s="2">
        <v>361.76000000003614</v>
      </c>
      <c r="E3526" s="2">
        <v>110.84000000002422</v>
      </c>
      <c r="F3526" s="2">
        <v>127.56800000001367</v>
      </c>
    </row>
    <row r="3527" spans="1:6">
      <c r="A3527" s="2">
        <v>204.63920000004103</v>
      </c>
      <c r="B3527" s="2">
        <v>84.75520000001967</v>
      </c>
      <c r="C3527" s="2">
        <v>168.39520000004151</v>
      </c>
      <c r="D3527" s="2">
        <v>360.76720000003615</v>
      </c>
      <c r="E3527" s="2">
        <v>112.63520000002421</v>
      </c>
      <c r="F3527" s="2">
        <v>126.57520000001367</v>
      </c>
    </row>
    <row r="3528" spans="1:6">
      <c r="A3528" s="2">
        <v>206.43440000004102</v>
      </c>
      <c r="B3528" s="2">
        <v>83.762400000019667</v>
      </c>
      <c r="C3528" s="2">
        <v>167.40240000004152</v>
      </c>
      <c r="D3528" s="2">
        <v>359.77440000003617</v>
      </c>
      <c r="E3528" s="2">
        <v>114.43040000002421</v>
      </c>
      <c r="F3528" s="2">
        <v>125.58240000001366</v>
      </c>
    </row>
    <row r="3529" spans="1:6">
      <c r="A3529" s="2">
        <v>205.44160000004103</v>
      </c>
      <c r="B3529" s="2">
        <v>82.769600000019665</v>
      </c>
      <c r="C3529" s="2">
        <v>166.40960000004154</v>
      </c>
      <c r="D3529" s="2">
        <v>361.56960000003619</v>
      </c>
      <c r="E3529" s="2">
        <v>116.2256000000242</v>
      </c>
      <c r="F3529" s="2">
        <v>124.58960000001366</v>
      </c>
    </row>
    <row r="3530" spans="1:6">
      <c r="A3530" s="2">
        <v>207.23680000004103</v>
      </c>
      <c r="B3530" s="2">
        <v>81.776800000019662</v>
      </c>
      <c r="C3530" s="2">
        <v>165.41680000004155</v>
      </c>
      <c r="D3530" s="2">
        <v>363.36480000003621</v>
      </c>
      <c r="E3530" s="2">
        <v>118.0208000000242</v>
      </c>
      <c r="F3530" s="2">
        <v>123.59680000001366</v>
      </c>
    </row>
    <row r="3531" spans="1:6">
      <c r="A3531" s="2">
        <v>209.03200000004102</v>
      </c>
      <c r="B3531" s="2">
        <v>80.78400000001966</v>
      </c>
      <c r="C3531" s="2">
        <v>164.42400000004156</v>
      </c>
      <c r="D3531" s="2">
        <v>362.37200000003622</v>
      </c>
      <c r="E3531" s="2">
        <v>119.81600000002419</v>
      </c>
      <c r="F3531" s="2">
        <v>122.60400000001366</v>
      </c>
    </row>
    <row r="3532" spans="1:6">
      <c r="A3532" s="2">
        <v>208.03920000004103</v>
      </c>
      <c r="B3532" s="2">
        <v>79.791200000019657</v>
      </c>
      <c r="C3532" s="2">
        <v>163.43120000004157</v>
      </c>
      <c r="D3532" s="2">
        <v>364.16720000003625</v>
      </c>
      <c r="E3532" s="2">
        <v>118.82320000002419</v>
      </c>
      <c r="F3532" s="2">
        <v>121.61120000001365</v>
      </c>
    </row>
    <row r="3533" spans="1:6">
      <c r="A3533" s="2">
        <v>207.04640000004105</v>
      </c>
      <c r="B3533" s="2">
        <v>81.586400000019651</v>
      </c>
      <c r="C3533" s="2">
        <v>162.43840000004158</v>
      </c>
      <c r="D3533" s="2">
        <v>365.96240000003627</v>
      </c>
      <c r="E3533" s="2">
        <v>117.83040000002418</v>
      </c>
      <c r="F3533" s="2">
        <v>120.61840000001365</v>
      </c>
    </row>
    <row r="3534" spans="1:6">
      <c r="A3534" s="2">
        <v>206.05360000004106</v>
      </c>
      <c r="B3534" s="2">
        <v>83.381600000019645</v>
      </c>
      <c r="C3534" s="2">
        <v>161.44560000004159</v>
      </c>
      <c r="D3534" s="2">
        <v>367.75760000003629</v>
      </c>
      <c r="E3534" s="2">
        <v>119.62560000002418</v>
      </c>
      <c r="F3534" s="2">
        <v>119.62560000001365</v>
      </c>
    </row>
    <row r="3535" spans="1:6">
      <c r="A3535" s="2">
        <v>205.06080000004107</v>
      </c>
      <c r="B3535" s="2">
        <v>82.388800000019643</v>
      </c>
      <c r="C3535" s="2">
        <v>163.24080000004159</v>
      </c>
      <c r="D3535" s="2">
        <v>366.7648000000363</v>
      </c>
      <c r="E3535" s="2">
        <v>118.63280000002418</v>
      </c>
      <c r="F3535" s="2">
        <v>118.63280000001365</v>
      </c>
    </row>
    <row r="3536" spans="1:6">
      <c r="A3536" s="2">
        <v>206.85600000004106</v>
      </c>
      <c r="B3536" s="2">
        <v>84.184000000019637</v>
      </c>
      <c r="C3536" s="2">
        <v>162.2480000000416</v>
      </c>
      <c r="D3536" s="2">
        <v>368.56000000003633</v>
      </c>
      <c r="E3536" s="2">
        <v>117.64000000002417</v>
      </c>
      <c r="F3536" s="2">
        <v>117.64000000001364</v>
      </c>
    </row>
    <row r="3537" spans="1:6">
      <c r="A3537" s="2">
        <v>205.86320000004108</v>
      </c>
      <c r="B3537" s="2">
        <v>83.191200000019634</v>
      </c>
      <c r="C3537" s="2">
        <v>161.25520000004161</v>
      </c>
      <c r="D3537" s="2">
        <v>367.56720000003634</v>
      </c>
      <c r="E3537" s="2">
        <v>119.43520000002417</v>
      </c>
      <c r="F3537" s="2">
        <v>116.64720000001364</v>
      </c>
    </row>
    <row r="3538" spans="1:6">
      <c r="A3538" s="2">
        <v>207.65840000004107</v>
      </c>
      <c r="B3538" s="2">
        <v>82.198400000019632</v>
      </c>
      <c r="C3538" s="2">
        <v>163.05040000004161</v>
      </c>
      <c r="D3538" s="2">
        <v>369.36240000003636</v>
      </c>
      <c r="E3538" s="2">
        <v>118.44240000002416</v>
      </c>
      <c r="F3538" s="2">
        <v>115.65440000001364</v>
      </c>
    </row>
    <row r="3539" spans="1:6">
      <c r="A3539" s="2">
        <v>206.66560000004108</v>
      </c>
      <c r="B3539" s="2">
        <v>81.205600000019629</v>
      </c>
      <c r="C3539" s="2">
        <v>162.05760000004162</v>
      </c>
      <c r="D3539" s="2">
        <v>371.15760000003638</v>
      </c>
      <c r="E3539" s="2">
        <v>117.44960000002416</v>
      </c>
      <c r="F3539" s="2">
        <v>114.66160000001364</v>
      </c>
    </row>
    <row r="3540" spans="1:6">
      <c r="A3540" s="2">
        <v>208.46080000004108</v>
      </c>
      <c r="B3540" s="2">
        <v>80.212800000019627</v>
      </c>
      <c r="C3540" s="2">
        <v>161.06480000004163</v>
      </c>
      <c r="D3540" s="2">
        <v>370.16480000003639</v>
      </c>
      <c r="E3540" s="2">
        <v>116.45680000002416</v>
      </c>
      <c r="F3540" s="2">
        <v>113.66880000001363</v>
      </c>
    </row>
    <row r="3541" spans="1:6">
      <c r="A3541" s="2">
        <v>207.46800000004109</v>
      </c>
      <c r="B3541" s="2">
        <v>82.008000000019621</v>
      </c>
      <c r="C3541" s="2">
        <v>162.86000000004162</v>
      </c>
      <c r="D3541" s="2">
        <v>371.96000000003642</v>
      </c>
      <c r="E3541" s="2">
        <v>115.46400000002416</v>
      </c>
      <c r="F3541" s="2">
        <v>115.46400000001363</v>
      </c>
    </row>
    <row r="3542" spans="1:6">
      <c r="A3542" s="2">
        <v>209.26320000004108</v>
      </c>
      <c r="B3542" s="2">
        <v>81.015200000019618</v>
      </c>
      <c r="C3542" s="2">
        <v>161.86720000004163</v>
      </c>
      <c r="D3542" s="2">
        <v>373.75520000003644</v>
      </c>
      <c r="E3542" s="2">
        <v>117.25920000002415</v>
      </c>
      <c r="F3542" s="2">
        <v>114.47120000001362</v>
      </c>
    </row>
    <row r="3543" spans="1:6">
      <c r="A3543" s="2">
        <v>208.27040000004109</v>
      </c>
      <c r="B3543" s="2">
        <v>80.022400000019616</v>
      </c>
      <c r="C3543" s="2">
        <v>160.87440000004165</v>
      </c>
      <c r="D3543" s="2">
        <v>375.55040000003646</v>
      </c>
      <c r="E3543" s="2">
        <v>119.05440000002415</v>
      </c>
      <c r="F3543" s="2">
        <v>116.26640000001362</v>
      </c>
    </row>
    <row r="3544" spans="1:6">
      <c r="A3544" s="2">
        <v>207.2776000000411</v>
      </c>
      <c r="B3544" s="2">
        <v>79.029600000019613</v>
      </c>
      <c r="C3544" s="2">
        <v>159.88160000004166</v>
      </c>
      <c r="D3544" s="2">
        <v>374.55760000003647</v>
      </c>
      <c r="E3544" s="2">
        <v>120.84960000002414</v>
      </c>
      <c r="F3544" s="2">
        <v>118.06160000001361</v>
      </c>
    </row>
    <row r="3545" spans="1:6">
      <c r="A3545" s="2">
        <v>206.28480000004112</v>
      </c>
      <c r="B3545" s="2">
        <v>78.03680000001961</v>
      </c>
      <c r="C3545" s="2">
        <v>158.88880000004167</v>
      </c>
      <c r="D3545" s="2">
        <v>373.56480000003648</v>
      </c>
      <c r="E3545" s="2">
        <v>122.64480000002413</v>
      </c>
      <c r="F3545" s="2">
        <v>119.85680000001361</v>
      </c>
    </row>
    <row r="3546" spans="1:6">
      <c r="A3546" s="2">
        <v>208.08000000004111</v>
      </c>
      <c r="B3546" s="2">
        <v>77.044000000019608</v>
      </c>
      <c r="C3546" s="2">
        <v>157.89600000004168</v>
      </c>
      <c r="D3546" s="2">
        <v>375.36000000003651</v>
      </c>
      <c r="E3546" s="2">
        <v>121.65200000002413</v>
      </c>
      <c r="F3546" s="2">
        <v>118.8640000000136</v>
      </c>
    </row>
    <row r="3547" spans="1:6">
      <c r="A3547" s="2">
        <v>207.08720000004112</v>
      </c>
      <c r="B3547" s="2">
        <v>76.051200000019605</v>
      </c>
      <c r="C3547" s="2">
        <v>159.69120000004168</v>
      </c>
      <c r="D3547" s="2">
        <v>377.15520000003653</v>
      </c>
      <c r="E3547" s="2">
        <v>120.65920000002413</v>
      </c>
      <c r="F3547" s="2">
        <v>117.8712000000136</v>
      </c>
    </row>
    <row r="3548" spans="1:6">
      <c r="A3548" s="2">
        <v>206.09440000004113</v>
      </c>
      <c r="B3548" s="2">
        <v>75.058400000019603</v>
      </c>
      <c r="C3548" s="2">
        <v>158.69840000004169</v>
      </c>
      <c r="D3548" s="2">
        <v>378.95040000003655</v>
      </c>
      <c r="E3548" s="2">
        <v>119.66640000002413</v>
      </c>
      <c r="F3548" s="2">
        <v>119.6664000000136</v>
      </c>
    </row>
    <row r="3549" spans="1:6">
      <c r="A3549" s="2">
        <v>205.10160000004115</v>
      </c>
      <c r="B3549" s="2">
        <v>74.0656000000196</v>
      </c>
      <c r="C3549" s="2">
        <v>160.49360000004168</v>
      </c>
      <c r="D3549" s="2">
        <v>377.95760000003656</v>
      </c>
      <c r="E3549" s="2">
        <v>118.67360000002412</v>
      </c>
      <c r="F3549" s="2">
        <v>118.67360000001359</v>
      </c>
    </row>
    <row r="3550" spans="1:6">
      <c r="A3550" s="2">
        <v>204.10880000004116</v>
      </c>
      <c r="B3550" s="2">
        <v>73.072800000019598</v>
      </c>
      <c r="C3550" s="2">
        <v>159.50080000004169</v>
      </c>
      <c r="D3550" s="2">
        <v>376.96480000003658</v>
      </c>
      <c r="E3550" s="2">
        <v>117.68080000002412</v>
      </c>
      <c r="F3550" s="2">
        <v>120.46880000001359</v>
      </c>
    </row>
    <row r="3551" spans="1:6">
      <c r="A3551" s="2">
        <v>203.11600000004117</v>
      </c>
      <c r="B3551" s="2">
        <v>72.080000000019595</v>
      </c>
      <c r="C3551" s="2">
        <v>161.29600000004169</v>
      </c>
      <c r="D3551" s="2">
        <v>378.7600000000366</v>
      </c>
      <c r="E3551" s="2">
        <v>119.47600000002411</v>
      </c>
      <c r="F3551" s="2">
        <v>122.26400000001358</v>
      </c>
    </row>
    <row r="3552" spans="1:6">
      <c r="A3552" s="2">
        <v>202.12320000004118</v>
      </c>
      <c r="B3552" s="2">
        <v>71.087200000019592</v>
      </c>
      <c r="C3552" s="2">
        <v>160.3032000000417</v>
      </c>
      <c r="D3552" s="2">
        <v>380.55520000003662</v>
      </c>
      <c r="E3552" s="2">
        <v>121.27120000002411</v>
      </c>
      <c r="F3552" s="2">
        <v>121.27120000001358</v>
      </c>
    </row>
    <row r="3553" spans="1:6">
      <c r="A3553" s="2">
        <v>201.13040000004119</v>
      </c>
      <c r="B3553" s="2">
        <v>70.09440000001959</v>
      </c>
      <c r="C3553" s="2">
        <v>162.09840000004169</v>
      </c>
      <c r="D3553" s="2">
        <v>382.35040000003664</v>
      </c>
      <c r="E3553" s="2">
        <v>120.27840000002411</v>
      </c>
      <c r="F3553" s="2">
        <v>120.27840000001358</v>
      </c>
    </row>
    <row r="3554" spans="1:6">
      <c r="A3554" s="2">
        <v>202.92560000004119</v>
      </c>
      <c r="B3554" s="2">
        <v>69.101600000019587</v>
      </c>
      <c r="C3554" s="2">
        <v>161.1056000000417</v>
      </c>
      <c r="D3554" s="2">
        <v>384.14560000003667</v>
      </c>
      <c r="E3554" s="2">
        <v>119.2856000000241</v>
      </c>
      <c r="F3554" s="2">
        <v>119.28560000001357</v>
      </c>
    </row>
    <row r="3555" spans="1:6">
      <c r="A3555" s="2">
        <v>201.9328000000412</v>
      </c>
      <c r="B3555" s="2">
        <v>70.896800000019581</v>
      </c>
      <c r="C3555" s="2">
        <v>160.11280000004172</v>
      </c>
      <c r="D3555" s="2">
        <v>385.94080000003669</v>
      </c>
      <c r="E3555" s="2">
        <v>121.0808000000241</v>
      </c>
      <c r="F3555" s="2">
        <v>121.08080000001357</v>
      </c>
    </row>
    <row r="3556" spans="1:6">
      <c r="A3556" s="2">
        <v>200.94000000004121</v>
      </c>
      <c r="B3556" s="2">
        <v>69.904000000019579</v>
      </c>
      <c r="C3556" s="2">
        <v>159.12000000004173</v>
      </c>
      <c r="D3556" s="2">
        <v>387.73600000003671</v>
      </c>
      <c r="E3556" s="2">
        <v>122.87600000002409</v>
      </c>
      <c r="F3556" s="2">
        <v>120.08800000001357</v>
      </c>
    </row>
    <row r="3557" spans="1:6">
      <c r="A3557" s="2">
        <v>199.94720000004122</v>
      </c>
      <c r="B3557" s="2">
        <v>71.699200000019573</v>
      </c>
      <c r="C3557" s="2">
        <v>160.91520000004172</v>
      </c>
      <c r="D3557" s="2">
        <v>389.53120000003673</v>
      </c>
      <c r="E3557" s="2">
        <v>121.88320000002409</v>
      </c>
      <c r="F3557" s="2">
        <v>121.88320000001356</v>
      </c>
    </row>
    <row r="3558" spans="1:6">
      <c r="A3558" s="2">
        <v>198.95440000004123</v>
      </c>
      <c r="B3558" s="2">
        <v>73.494400000019567</v>
      </c>
      <c r="C3558" s="2">
        <v>162.71040000004172</v>
      </c>
      <c r="D3558" s="2">
        <v>391.32640000003676</v>
      </c>
      <c r="E3558" s="2">
        <v>120.89040000002409</v>
      </c>
      <c r="F3558" s="2">
        <v>120.89040000001356</v>
      </c>
    </row>
    <row r="3559" spans="1:6">
      <c r="A3559" s="2">
        <v>200.74960000004123</v>
      </c>
      <c r="B3559" s="2">
        <v>75.289600000019561</v>
      </c>
      <c r="C3559" s="2">
        <v>164.50560000004171</v>
      </c>
      <c r="D3559" s="2">
        <v>390.33360000003677</v>
      </c>
      <c r="E3559" s="2">
        <v>119.89760000002408</v>
      </c>
      <c r="F3559" s="2">
        <v>122.68560000001355</v>
      </c>
    </row>
    <row r="3560" spans="1:6">
      <c r="A3560" s="2">
        <v>199.75680000004124</v>
      </c>
      <c r="B3560" s="2">
        <v>77.084800000019555</v>
      </c>
      <c r="C3560" s="2">
        <v>163.51280000004172</v>
      </c>
      <c r="D3560" s="2">
        <v>389.34080000003678</v>
      </c>
      <c r="E3560" s="2">
        <v>121.69280000002408</v>
      </c>
      <c r="F3560" s="2">
        <v>124.48080000001355</v>
      </c>
    </row>
    <row r="3561" spans="1:6">
      <c r="A3561" s="2">
        <v>201.55200000004123</v>
      </c>
      <c r="B3561" s="2">
        <v>76.092000000019553</v>
      </c>
      <c r="C3561" s="2">
        <v>162.52000000004173</v>
      </c>
      <c r="D3561" s="2">
        <v>388.34800000003679</v>
      </c>
      <c r="E3561" s="2">
        <v>123.48800000002407</v>
      </c>
      <c r="F3561" s="2">
        <v>126.27600000001354</v>
      </c>
    </row>
    <row r="3562" spans="1:6">
      <c r="A3562" s="2">
        <v>200.55920000004124</v>
      </c>
      <c r="B3562" s="2">
        <v>75.09920000001955</v>
      </c>
      <c r="C3562" s="2">
        <v>161.52720000004174</v>
      </c>
      <c r="D3562" s="2">
        <v>390.14320000003681</v>
      </c>
      <c r="E3562" s="2">
        <v>122.49520000002407</v>
      </c>
      <c r="F3562" s="2">
        <v>128.07120000001353</v>
      </c>
    </row>
    <row r="3563" spans="1:6">
      <c r="A3563" s="2">
        <v>202.35440000004124</v>
      </c>
      <c r="B3563" s="2">
        <v>74.106400000019548</v>
      </c>
      <c r="C3563" s="2">
        <v>160.53440000004176</v>
      </c>
      <c r="D3563" s="2">
        <v>391.93840000003684</v>
      </c>
      <c r="E3563" s="2">
        <v>121.50240000002407</v>
      </c>
      <c r="F3563" s="2">
        <v>127.07840000001353</v>
      </c>
    </row>
    <row r="3564" spans="1:6">
      <c r="A3564" s="2">
        <v>201.36160000004125</v>
      </c>
      <c r="B3564" s="2">
        <v>73.113600000019545</v>
      </c>
      <c r="C3564" s="2">
        <v>162.32960000004175</v>
      </c>
      <c r="D3564" s="2">
        <v>393.73360000003686</v>
      </c>
      <c r="E3564" s="2">
        <v>123.29760000002406</v>
      </c>
      <c r="F3564" s="2">
        <v>126.08560000001353</v>
      </c>
    </row>
    <row r="3565" spans="1:6">
      <c r="A3565" s="2">
        <v>200.36880000004126</v>
      </c>
      <c r="B3565" s="2">
        <v>72.120800000019543</v>
      </c>
      <c r="C3565" s="2">
        <v>161.33680000004176</v>
      </c>
      <c r="D3565" s="2">
        <v>395.52880000003688</v>
      </c>
      <c r="E3565" s="2">
        <v>122.30480000002406</v>
      </c>
      <c r="F3565" s="2">
        <v>125.09280000001353</v>
      </c>
    </row>
    <row r="3566" spans="1:6">
      <c r="A3566" s="2">
        <v>199.37600000004127</v>
      </c>
      <c r="B3566" s="2">
        <v>73.916000000019537</v>
      </c>
      <c r="C3566" s="2">
        <v>160.34400000004177</v>
      </c>
      <c r="D3566" s="2">
        <v>394.53600000003689</v>
      </c>
      <c r="E3566" s="2">
        <v>124.10000000002405</v>
      </c>
      <c r="F3566" s="2">
        <v>124.10000000001352</v>
      </c>
    </row>
    <row r="3567" spans="1:6">
      <c r="A3567" s="2">
        <v>198.38320000004128</v>
      </c>
      <c r="B3567" s="2">
        <v>72.923200000019534</v>
      </c>
      <c r="C3567" s="2">
        <v>159.35120000004179</v>
      </c>
      <c r="D3567" s="2">
        <v>393.5432000000369</v>
      </c>
      <c r="E3567" s="2">
        <v>123.10720000002405</v>
      </c>
      <c r="F3567" s="2">
        <v>123.10720000001352</v>
      </c>
    </row>
    <row r="3568" spans="1:6">
      <c r="A3568" s="2">
        <v>200.17840000004128</v>
      </c>
      <c r="B3568" s="2">
        <v>74.718400000019528</v>
      </c>
      <c r="C3568" s="2">
        <v>158.3584000000418</v>
      </c>
      <c r="D3568" s="2">
        <v>395.33840000003693</v>
      </c>
      <c r="E3568" s="2">
        <v>122.11440000002405</v>
      </c>
      <c r="F3568" s="2">
        <v>122.11440000001352</v>
      </c>
    </row>
    <row r="3569" spans="1:6">
      <c r="A3569" s="2">
        <v>199.18560000004129</v>
      </c>
      <c r="B3569" s="2">
        <v>73.725600000019526</v>
      </c>
      <c r="C3569" s="2">
        <v>160.15360000004179</v>
      </c>
      <c r="D3569" s="2">
        <v>397.13360000003695</v>
      </c>
      <c r="E3569" s="2">
        <v>121.12160000002405</v>
      </c>
      <c r="F3569" s="2">
        <v>121.12160000001352</v>
      </c>
    </row>
    <row r="3570" spans="1:6">
      <c r="A3570" s="2">
        <v>200.98080000004128</v>
      </c>
      <c r="B3570" s="2">
        <v>72.732800000019523</v>
      </c>
      <c r="C3570" s="2">
        <v>159.1608000000418</v>
      </c>
      <c r="D3570" s="2">
        <v>396.14080000003696</v>
      </c>
      <c r="E3570" s="2">
        <v>122.91680000002404</v>
      </c>
      <c r="F3570" s="2">
        <v>120.12880000001351</v>
      </c>
    </row>
    <row r="3571" spans="1:6">
      <c r="A3571" s="2">
        <v>199.9880000000413</v>
      </c>
      <c r="B3571" s="2">
        <v>74.528000000019517</v>
      </c>
      <c r="C3571" s="2">
        <v>158.16800000004181</v>
      </c>
      <c r="D3571" s="2">
        <v>397.93600000003698</v>
      </c>
      <c r="E3571" s="2">
        <v>121.92400000002404</v>
      </c>
      <c r="F3571" s="2">
        <v>119.13600000001351</v>
      </c>
    </row>
    <row r="3572" spans="1:6">
      <c r="A3572" s="2">
        <v>198.99520000004131</v>
      </c>
      <c r="B3572" s="2">
        <v>73.535200000019515</v>
      </c>
      <c r="C3572" s="2">
        <v>157.17520000004183</v>
      </c>
      <c r="D3572" s="2">
        <v>396.943200000037</v>
      </c>
      <c r="E3572" s="2">
        <v>123.71920000002403</v>
      </c>
      <c r="F3572" s="2">
        <v>120.9312000000135</v>
      </c>
    </row>
    <row r="3573" spans="1:6">
      <c r="A3573" s="2">
        <v>200.7904000000413</v>
      </c>
      <c r="B3573" s="2">
        <v>72.542400000019512</v>
      </c>
      <c r="C3573" s="2">
        <v>156.18240000004184</v>
      </c>
      <c r="D3573" s="2">
        <v>395.95040000003701</v>
      </c>
      <c r="E3573" s="2">
        <v>122.72640000002403</v>
      </c>
      <c r="F3573" s="2">
        <v>119.9384000000135</v>
      </c>
    </row>
    <row r="3574" spans="1:6">
      <c r="A3574" s="2">
        <v>199.79760000004131</v>
      </c>
      <c r="B3574" s="2">
        <v>74.337600000019506</v>
      </c>
      <c r="C3574" s="2">
        <v>155.18960000004185</v>
      </c>
      <c r="D3574" s="2">
        <v>394.95760000003702</v>
      </c>
      <c r="E3574" s="2">
        <v>121.73360000002403</v>
      </c>
      <c r="F3574" s="2">
        <v>118.9456000000135</v>
      </c>
    </row>
    <row r="3575" spans="1:6">
      <c r="A3575" s="2">
        <v>198.80480000004133</v>
      </c>
      <c r="B3575" s="2">
        <v>73.344800000019504</v>
      </c>
      <c r="C3575" s="2">
        <v>156.98480000004184</v>
      </c>
      <c r="D3575" s="2">
        <v>396.75280000003704</v>
      </c>
      <c r="E3575" s="2">
        <v>120.74080000002402</v>
      </c>
      <c r="F3575" s="2">
        <v>117.9528000000135</v>
      </c>
    </row>
    <row r="3576" spans="1:6">
      <c r="A3576" s="2">
        <v>200.60000000004132</v>
      </c>
      <c r="B3576" s="2">
        <v>72.352000000019501</v>
      </c>
      <c r="C3576" s="2">
        <v>155.99200000004186</v>
      </c>
      <c r="D3576" s="2">
        <v>395.76000000003705</v>
      </c>
      <c r="E3576" s="2">
        <v>119.74800000002402</v>
      </c>
      <c r="F3576" s="2">
        <v>119.74800000001349</v>
      </c>
    </row>
    <row r="3577" spans="1:6">
      <c r="A3577" s="2">
        <v>202.39520000004131</v>
      </c>
      <c r="B3577" s="2">
        <v>74.147200000019495</v>
      </c>
      <c r="C3577" s="2">
        <v>157.78720000004185</v>
      </c>
      <c r="D3577" s="2">
        <v>394.76720000003706</v>
      </c>
      <c r="E3577" s="2">
        <v>118.75520000002402</v>
      </c>
      <c r="F3577" s="2">
        <v>118.75520000001349</v>
      </c>
    </row>
    <row r="3578" spans="1:6">
      <c r="A3578" s="2">
        <v>201.40240000004133</v>
      </c>
      <c r="B3578" s="2">
        <v>73.154400000019493</v>
      </c>
      <c r="C3578" s="2">
        <v>159.58240000004184</v>
      </c>
      <c r="D3578" s="2">
        <v>396.56240000003709</v>
      </c>
      <c r="E3578" s="2">
        <v>117.76240000002402</v>
      </c>
      <c r="F3578" s="2">
        <v>120.55040000001348</v>
      </c>
    </row>
    <row r="3579" spans="1:6">
      <c r="A3579" s="2">
        <v>200.40960000004134</v>
      </c>
      <c r="B3579" s="2">
        <v>72.16160000001949</v>
      </c>
      <c r="C3579" s="2">
        <v>158.58960000004186</v>
      </c>
      <c r="D3579" s="2">
        <v>395.5696000000371</v>
      </c>
      <c r="E3579" s="2">
        <v>116.76960000002401</v>
      </c>
      <c r="F3579" s="2">
        <v>119.55760000001348</v>
      </c>
    </row>
    <row r="3580" spans="1:6">
      <c r="A3580" s="2">
        <v>199.41680000004135</v>
      </c>
      <c r="B3580" s="2">
        <v>71.168800000019488</v>
      </c>
      <c r="C3580" s="2">
        <v>157.59680000004187</v>
      </c>
      <c r="D3580" s="2">
        <v>397.36480000003712</v>
      </c>
      <c r="E3580" s="2">
        <v>118.56480000002401</v>
      </c>
      <c r="F3580" s="2">
        <v>118.56480000001348</v>
      </c>
    </row>
    <row r="3581" spans="1:6">
      <c r="A3581" s="2">
        <v>198.42400000004136</v>
      </c>
      <c r="B3581" s="2">
        <v>70.176000000019485</v>
      </c>
      <c r="C3581" s="2">
        <v>159.39200000004186</v>
      </c>
      <c r="D3581" s="2">
        <v>396.37200000003713</v>
      </c>
      <c r="E3581" s="2">
        <v>120.360000000024</v>
      </c>
      <c r="F3581" s="2">
        <v>120.36000000001347</v>
      </c>
    </row>
    <row r="3582" spans="1:6">
      <c r="A3582" s="2">
        <v>197.43120000004137</v>
      </c>
      <c r="B3582" s="2">
        <v>69.183200000019482</v>
      </c>
      <c r="C3582" s="2">
        <v>161.18720000004186</v>
      </c>
      <c r="D3582" s="2">
        <v>395.37920000003714</v>
      </c>
      <c r="E3582" s="2">
        <v>119.367200000024</v>
      </c>
      <c r="F3582" s="2">
        <v>122.15520000001347</v>
      </c>
    </row>
    <row r="3583" spans="1:6">
      <c r="A3583" s="2">
        <v>199.22640000004137</v>
      </c>
      <c r="B3583" s="2">
        <v>68.19040000001948</v>
      </c>
      <c r="C3583" s="2">
        <v>162.98240000004185</v>
      </c>
      <c r="D3583" s="2">
        <v>397.17440000003717</v>
      </c>
      <c r="E3583" s="2">
        <v>118.374400000024</v>
      </c>
      <c r="F3583" s="2">
        <v>121.16240000001346</v>
      </c>
    </row>
    <row r="3584" spans="1:6">
      <c r="A3584" s="2">
        <v>198.23360000004138</v>
      </c>
      <c r="B3584" s="2">
        <v>67.197600000019477</v>
      </c>
      <c r="C3584" s="2">
        <v>164.77760000004184</v>
      </c>
      <c r="D3584" s="2">
        <v>396.18160000003718</v>
      </c>
      <c r="E3584" s="2">
        <v>117.38160000002399</v>
      </c>
      <c r="F3584" s="2">
        <v>120.16960000001346</v>
      </c>
    </row>
    <row r="3585" spans="1:6">
      <c r="A3585" s="2">
        <v>197.24080000004139</v>
      </c>
      <c r="B3585" s="2">
        <v>66.204800000019475</v>
      </c>
      <c r="C3585" s="2">
        <v>166.57280000004184</v>
      </c>
      <c r="D3585" s="2">
        <v>395.18880000003719</v>
      </c>
      <c r="E3585" s="2">
        <v>116.38880000002399</v>
      </c>
      <c r="F3585" s="2">
        <v>119.17680000001346</v>
      </c>
    </row>
    <row r="3586" spans="1:6">
      <c r="A3586" s="2">
        <v>196.2480000000414</v>
      </c>
      <c r="B3586" s="2">
        <v>65.212000000019472</v>
      </c>
      <c r="C3586" s="2">
        <v>168.36800000004183</v>
      </c>
      <c r="D3586" s="2">
        <v>394.1960000000372</v>
      </c>
      <c r="E3586" s="2">
        <v>115.39600000002399</v>
      </c>
      <c r="F3586" s="2">
        <v>120.97200000001345</v>
      </c>
    </row>
    <row r="3587" spans="1:6">
      <c r="A3587" s="2">
        <v>195.25520000004141</v>
      </c>
      <c r="B3587" s="2">
        <v>64.21920000001947</v>
      </c>
      <c r="C3587" s="2">
        <v>167.37520000004184</v>
      </c>
      <c r="D3587" s="2">
        <v>393.20320000003721</v>
      </c>
      <c r="E3587" s="2">
        <v>114.40320000002399</v>
      </c>
      <c r="F3587" s="2">
        <v>119.97920000001345</v>
      </c>
    </row>
    <row r="3588" spans="1:6">
      <c r="A3588" s="2">
        <v>194.26240000004142</v>
      </c>
      <c r="B3588" s="2">
        <v>66.014400000019464</v>
      </c>
      <c r="C3588" s="2">
        <v>166.38240000004186</v>
      </c>
      <c r="D3588" s="2">
        <v>394.99840000003724</v>
      </c>
      <c r="E3588" s="2">
        <v>116.19840000002398</v>
      </c>
      <c r="F3588" s="2">
        <v>121.77440000001344</v>
      </c>
    </row>
    <row r="3589" spans="1:6">
      <c r="A3589" s="2">
        <v>193.26960000004144</v>
      </c>
      <c r="B3589" s="2">
        <v>65.021600000019461</v>
      </c>
      <c r="C3589" s="2">
        <v>165.38960000004187</v>
      </c>
      <c r="D3589" s="2">
        <v>396.79360000003726</v>
      </c>
      <c r="E3589" s="2">
        <v>115.20560000002398</v>
      </c>
      <c r="F3589" s="2">
        <v>120.78160000001344</v>
      </c>
    </row>
    <row r="3590" spans="1:6">
      <c r="A3590" s="2">
        <v>192.27680000004145</v>
      </c>
      <c r="B3590" s="2">
        <v>64.028800000019459</v>
      </c>
      <c r="C3590" s="2">
        <v>164.39680000004188</v>
      </c>
      <c r="D3590" s="2">
        <v>398.58880000003728</v>
      </c>
      <c r="E3590" s="2">
        <v>117.00080000002397</v>
      </c>
      <c r="F3590" s="2">
        <v>119.78880000001344</v>
      </c>
    </row>
    <row r="3591" spans="1:6">
      <c r="A3591" s="2">
        <v>191.28400000004146</v>
      </c>
      <c r="B3591" s="2">
        <v>63.036000000019456</v>
      </c>
      <c r="C3591" s="2">
        <v>166.19200000004187</v>
      </c>
      <c r="D3591" s="2">
        <v>400.3840000000373</v>
      </c>
      <c r="E3591" s="2">
        <v>118.79600000002397</v>
      </c>
      <c r="F3591" s="2">
        <v>118.79600000001344</v>
      </c>
    </row>
    <row r="3592" spans="1:6">
      <c r="A3592" s="2">
        <v>190.29120000004147</v>
      </c>
      <c r="B3592" s="2">
        <v>62.043200000019453</v>
      </c>
      <c r="C3592" s="2">
        <v>165.19920000004188</v>
      </c>
      <c r="D3592" s="2">
        <v>399.39120000003732</v>
      </c>
      <c r="E3592" s="2">
        <v>117.80320000002396</v>
      </c>
      <c r="F3592" s="2">
        <v>120.59120000001343</v>
      </c>
    </row>
    <row r="3593" spans="1:6">
      <c r="A3593" s="2">
        <v>192.08640000004146</v>
      </c>
      <c r="B3593" s="2">
        <v>63.838400000019455</v>
      </c>
      <c r="C3593" s="2">
        <v>166.99440000004188</v>
      </c>
      <c r="D3593" s="2">
        <v>398.39840000003733</v>
      </c>
      <c r="E3593" s="2">
        <v>116.81040000002396</v>
      </c>
      <c r="F3593" s="2">
        <v>119.59840000001343</v>
      </c>
    </row>
    <row r="3594" spans="1:6">
      <c r="A3594" s="2">
        <v>191.09360000004148</v>
      </c>
      <c r="B3594" s="2">
        <v>62.845600000019452</v>
      </c>
      <c r="C3594" s="2">
        <v>166.00160000004189</v>
      </c>
      <c r="D3594" s="2">
        <v>397.40560000003734</v>
      </c>
      <c r="E3594" s="2">
        <v>118.60560000002395</v>
      </c>
      <c r="F3594" s="2">
        <v>118.60560000001342</v>
      </c>
    </row>
    <row r="3595" spans="1:6">
      <c r="A3595" s="2">
        <v>190.10080000004149</v>
      </c>
      <c r="B3595" s="2">
        <v>61.85280000001945</v>
      </c>
      <c r="C3595" s="2">
        <v>167.79680000004188</v>
      </c>
      <c r="D3595" s="2">
        <v>399.20080000003736</v>
      </c>
      <c r="E3595" s="2">
        <v>117.61280000002395</v>
      </c>
      <c r="F3595" s="2">
        <v>117.61280000001342</v>
      </c>
    </row>
    <row r="3596" spans="1:6">
      <c r="A3596" s="2">
        <v>189.1080000000415</v>
      </c>
      <c r="B3596" s="2">
        <v>63.648000000019451</v>
      </c>
      <c r="C3596" s="2">
        <v>166.8040000000419</v>
      </c>
      <c r="D3596" s="2">
        <v>400.99600000003738</v>
      </c>
      <c r="E3596" s="2">
        <v>119.40800000002395</v>
      </c>
      <c r="F3596" s="2">
        <v>116.62000000001342</v>
      </c>
    </row>
    <row r="3597" spans="1:6">
      <c r="A3597" s="2">
        <v>188.11520000004151</v>
      </c>
      <c r="B3597" s="2">
        <v>62.655200000019448</v>
      </c>
      <c r="C3597" s="2">
        <v>165.81120000004191</v>
      </c>
      <c r="D3597" s="2">
        <v>400.0032000000374</v>
      </c>
      <c r="E3597" s="2">
        <v>121.20320000002394</v>
      </c>
      <c r="F3597" s="2">
        <v>115.62720000001342</v>
      </c>
    </row>
    <row r="3598" spans="1:6">
      <c r="A3598" s="2">
        <v>187.12240000004152</v>
      </c>
      <c r="B3598" s="2">
        <v>61.662400000019446</v>
      </c>
      <c r="C3598" s="2">
        <v>164.81840000004192</v>
      </c>
      <c r="D3598" s="2">
        <v>399.01040000003741</v>
      </c>
      <c r="E3598" s="2">
        <v>120.21040000002394</v>
      </c>
      <c r="F3598" s="2">
        <v>114.63440000001341</v>
      </c>
    </row>
    <row r="3599" spans="1:6">
      <c r="A3599" s="2">
        <v>188.91760000004152</v>
      </c>
      <c r="B3599" s="2">
        <v>60.669600000019443</v>
      </c>
      <c r="C3599" s="2">
        <v>163.82560000004193</v>
      </c>
      <c r="D3599" s="2">
        <v>398.01760000003742</v>
      </c>
      <c r="E3599" s="2">
        <v>122.00560000002393</v>
      </c>
      <c r="F3599" s="2">
        <v>113.64160000001341</v>
      </c>
    </row>
    <row r="3600" spans="1:6">
      <c r="A3600" s="2">
        <v>187.92480000004153</v>
      </c>
      <c r="B3600" s="2">
        <v>62.464800000019444</v>
      </c>
      <c r="C3600" s="2">
        <v>165.62080000004192</v>
      </c>
      <c r="D3600" s="2">
        <v>399.81280000003744</v>
      </c>
      <c r="E3600" s="2">
        <v>123.80080000002393</v>
      </c>
      <c r="F3600" s="2">
        <v>112.64880000001341</v>
      </c>
    </row>
    <row r="3601" spans="1:6">
      <c r="A3601" s="2">
        <v>186.93200000004154</v>
      </c>
      <c r="B3601" s="2">
        <v>61.472000000019442</v>
      </c>
      <c r="C3601" s="2">
        <v>167.41600000004192</v>
      </c>
      <c r="D3601" s="2">
        <v>398.82000000003745</v>
      </c>
      <c r="E3601" s="2">
        <v>122.80800000002392</v>
      </c>
      <c r="F3601" s="2">
        <v>111.65600000001341</v>
      </c>
    </row>
    <row r="3602" spans="1:6">
      <c r="A3602" s="2">
        <v>185.93920000004155</v>
      </c>
      <c r="B3602" s="2">
        <v>60.479200000019439</v>
      </c>
      <c r="C3602" s="2">
        <v>169.21120000004191</v>
      </c>
      <c r="D3602" s="2">
        <v>400.61520000003748</v>
      </c>
      <c r="E3602" s="2">
        <v>124.60320000002392</v>
      </c>
      <c r="F3602" s="2">
        <v>110.6632000000134</v>
      </c>
    </row>
    <row r="3603" spans="1:6">
      <c r="A3603" s="2">
        <v>184.94640000004156</v>
      </c>
      <c r="B3603" s="2">
        <v>59.486400000019437</v>
      </c>
      <c r="C3603" s="2">
        <v>168.21840000004192</v>
      </c>
      <c r="D3603" s="2">
        <v>399.62240000003749</v>
      </c>
      <c r="E3603" s="2">
        <v>123.61040000002392</v>
      </c>
      <c r="F3603" s="2">
        <v>109.6704000000134</v>
      </c>
    </row>
    <row r="3604" spans="1:6">
      <c r="A3604" s="2">
        <v>183.95360000004158</v>
      </c>
      <c r="B3604" s="2">
        <v>58.493600000019434</v>
      </c>
      <c r="C3604" s="2">
        <v>170.01360000004192</v>
      </c>
      <c r="D3604" s="2">
        <v>398.6296000000375</v>
      </c>
      <c r="E3604" s="2">
        <v>122.61760000002391</v>
      </c>
      <c r="F3604" s="2">
        <v>108.6776000000134</v>
      </c>
    </row>
    <row r="3605" spans="1:6">
      <c r="A3605" s="2">
        <v>182.96080000004159</v>
      </c>
      <c r="B3605" s="2">
        <v>60.288800000019435</v>
      </c>
      <c r="C3605" s="2">
        <v>171.80880000004191</v>
      </c>
      <c r="D3605" s="2">
        <v>397.63680000003751</v>
      </c>
      <c r="E3605" s="2">
        <v>121.62480000002391</v>
      </c>
      <c r="F3605" s="2">
        <v>107.6848000000134</v>
      </c>
    </row>
    <row r="3606" spans="1:6">
      <c r="A3606" s="2">
        <v>184.75600000004158</v>
      </c>
      <c r="B3606" s="2">
        <v>59.296000000019433</v>
      </c>
      <c r="C3606" s="2">
        <v>173.60400000004191</v>
      </c>
      <c r="D3606" s="2">
        <v>396.64400000003752</v>
      </c>
      <c r="E3606" s="2">
        <v>120.63200000002391</v>
      </c>
      <c r="F3606" s="2">
        <v>106.69200000001339</v>
      </c>
    </row>
    <row r="3607" spans="1:6">
      <c r="A3607" s="2">
        <v>183.76320000004159</v>
      </c>
      <c r="B3607" s="2">
        <v>61.091200000019434</v>
      </c>
      <c r="C3607" s="2">
        <v>172.61120000004192</v>
      </c>
      <c r="D3607" s="2">
        <v>398.43920000003754</v>
      </c>
      <c r="E3607" s="2">
        <v>119.63920000002391</v>
      </c>
      <c r="F3607" s="2">
        <v>105.69920000001339</v>
      </c>
    </row>
    <row r="3608" spans="1:6">
      <c r="A3608" s="2">
        <v>182.7704000000416</v>
      </c>
      <c r="B3608" s="2">
        <v>60.098400000019431</v>
      </c>
      <c r="C3608" s="2">
        <v>171.61840000004193</v>
      </c>
      <c r="D3608" s="2">
        <v>400.23440000003757</v>
      </c>
      <c r="E3608" s="2">
        <v>118.6464000000239</v>
      </c>
      <c r="F3608" s="2">
        <v>104.70640000001339</v>
      </c>
    </row>
    <row r="3609" spans="1:6">
      <c r="A3609" s="2">
        <v>181.77760000004162</v>
      </c>
      <c r="B3609" s="2">
        <v>59.105600000019429</v>
      </c>
      <c r="C3609" s="2">
        <v>170.62560000004194</v>
      </c>
      <c r="D3609" s="2">
        <v>399.24160000003758</v>
      </c>
      <c r="E3609" s="2">
        <v>117.6536000000239</v>
      </c>
      <c r="F3609" s="2">
        <v>103.71360000001339</v>
      </c>
    </row>
    <row r="3610" spans="1:6">
      <c r="A3610" s="2">
        <v>183.57280000004161</v>
      </c>
      <c r="B3610" s="2">
        <v>60.90080000001943</v>
      </c>
      <c r="C3610" s="2">
        <v>169.63280000004195</v>
      </c>
      <c r="D3610" s="2">
        <v>398.24880000003759</v>
      </c>
      <c r="E3610" s="2">
        <v>116.6608000000239</v>
      </c>
      <c r="F3610" s="2">
        <v>102.72080000001338</v>
      </c>
    </row>
    <row r="3611" spans="1:6">
      <c r="A3611" s="2">
        <v>182.58000000004162</v>
      </c>
      <c r="B3611" s="2">
        <v>59.908000000019427</v>
      </c>
      <c r="C3611" s="2">
        <v>168.64000000004197</v>
      </c>
      <c r="D3611" s="2">
        <v>397.2560000000376</v>
      </c>
      <c r="E3611" s="2">
        <v>115.66800000002389</v>
      </c>
      <c r="F3611" s="2">
        <v>101.72800000001338</v>
      </c>
    </row>
    <row r="3612" spans="1:6">
      <c r="A3612" s="2">
        <v>184.37520000004162</v>
      </c>
      <c r="B3612" s="2">
        <v>58.915200000019425</v>
      </c>
      <c r="C3612" s="2">
        <v>167.64720000004198</v>
      </c>
      <c r="D3612" s="2">
        <v>396.26320000003761</v>
      </c>
      <c r="E3612" s="2">
        <v>117.46320000002389</v>
      </c>
      <c r="F3612" s="2">
        <v>100.73520000001338</v>
      </c>
    </row>
    <row r="3613" spans="1:6">
      <c r="A3613" s="2">
        <v>183.38240000004163</v>
      </c>
      <c r="B3613" s="2">
        <v>57.922400000019422</v>
      </c>
      <c r="C3613" s="2">
        <v>166.65440000004199</v>
      </c>
      <c r="D3613" s="2">
        <v>398.05840000003764</v>
      </c>
      <c r="E3613" s="2">
        <v>119.25840000002388</v>
      </c>
      <c r="F3613" s="2">
        <v>99.742400000013376</v>
      </c>
    </row>
    <row r="3614" spans="1:6">
      <c r="A3614" s="2">
        <v>182.38960000004164</v>
      </c>
      <c r="B3614" s="2">
        <v>56.92960000001942</v>
      </c>
      <c r="C3614" s="2">
        <v>165.661600000042</v>
      </c>
      <c r="D3614" s="2">
        <v>397.06560000003765</v>
      </c>
      <c r="E3614" s="2">
        <v>121.05360000002388</v>
      </c>
      <c r="F3614" s="2">
        <v>98.749600000013373</v>
      </c>
    </row>
    <row r="3615" spans="1:6">
      <c r="A3615" s="2">
        <v>181.39680000004165</v>
      </c>
      <c r="B3615" s="2">
        <v>58.724800000019421</v>
      </c>
      <c r="C3615" s="2">
        <v>164.66880000004201</v>
      </c>
      <c r="D3615" s="2">
        <v>398.86080000003767</v>
      </c>
      <c r="E3615" s="2">
        <v>120.06080000002387</v>
      </c>
      <c r="F3615" s="2">
        <v>100.54480000001337</v>
      </c>
    </row>
    <row r="3616" spans="1:6">
      <c r="A3616" s="2">
        <v>180.40400000004166</v>
      </c>
      <c r="B3616" s="2">
        <v>60.520000000019422</v>
      </c>
      <c r="C3616" s="2">
        <v>163.67600000004202</v>
      </c>
      <c r="D3616" s="2">
        <v>400.65600000003769</v>
      </c>
      <c r="E3616" s="2">
        <v>119.06800000002387</v>
      </c>
      <c r="F3616" s="2">
        <v>99.552000000013365</v>
      </c>
    </row>
    <row r="3617" spans="1:6">
      <c r="A3617" s="2">
        <v>179.41120000004167</v>
      </c>
      <c r="B3617" s="2">
        <v>62.315200000019423</v>
      </c>
      <c r="C3617" s="2">
        <v>162.68320000004204</v>
      </c>
      <c r="D3617" s="2">
        <v>399.6632000000377</v>
      </c>
      <c r="E3617" s="2">
        <v>118.07520000002387</v>
      </c>
      <c r="F3617" s="2">
        <v>98.559200000013362</v>
      </c>
    </row>
    <row r="3618" spans="1:6">
      <c r="A3618" s="2">
        <v>178.41840000004169</v>
      </c>
      <c r="B3618" s="2">
        <v>64.110400000019425</v>
      </c>
      <c r="C3618" s="2">
        <v>161.69040000004205</v>
      </c>
      <c r="D3618" s="2">
        <v>398.67040000003772</v>
      </c>
      <c r="E3618" s="2">
        <v>117.08240000002387</v>
      </c>
      <c r="F3618" s="2">
        <v>97.56640000001336</v>
      </c>
    </row>
    <row r="3619" spans="1:6">
      <c r="A3619" s="2">
        <v>180.21360000004168</v>
      </c>
      <c r="B3619" s="2">
        <v>65.905600000019419</v>
      </c>
      <c r="C3619" s="2">
        <v>160.69760000004206</v>
      </c>
      <c r="D3619" s="2">
        <v>400.46560000003774</v>
      </c>
      <c r="E3619" s="2">
        <v>116.08960000002386</v>
      </c>
      <c r="F3619" s="2">
        <v>96.573600000013357</v>
      </c>
    </row>
    <row r="3620" spans="1:6">
      <c r="A3620" s="2">
        <v>179.22080000004169</v>
      </c>
      <c r="B3620" s="2">
        <v>64.912800000019416</v>
      </c>
      <c r="C3620" s="2">
        <v>159.70480000004207</v>
      </c>
      <c r="D3620" s="2">
        <v>402.26080000003776</v>
      </c>
      <c r="E3620" s="2">
        <v>115.09680000002386</v>
      </c>
      <c r="F3620" s="2">
        <v>95.580800000013355</v>
      </c>
    </row>
    <row r="3621" spans="1:6">
      <c r="A3621" s="2">
        <v>178.2280000000417</v>
      </c>
      <c r="B3621" s="2">
        <v>66.70800000001941</v>
      </c>
      <c r="C3621" s="2">
        <v>158.71200000004208</v>
      </c>
      <c r="D3621" s="2">
        <v>401.26800000003777</v>
      </c>
      <c r="E3621" s="2">
        <v>116.89200000002386</v>
      </c>
      <c r="F3621" s="2">
        <v>94.588000000013352</v>
      </c>
    </row>
    <row r="3622" spans="1:6">
      <c r="A3622" s="2">
        <v>177.23520000004171</v>
      </c>
      <c r="B3622" s="2">
        <v>65.715200000019408</v>
      </c>
      <c r="C3622" s="2">
        <v>157.71920000004209</v>
      </c>
      <c r="D3622" s="2">
        <v>403.0632000000378</v>
      </c>
      <c r="E3622" s="2">
        <v>115.89920000002385</v>
      </c>
      <c r="F3622" s="2">
        <v>93.595200000013349</v>
      </c>
    </row>
    <row r="3623" spans="1:6">
      <c r="A3623" s="2">
        <v>176.24240000004173</v>
      </c>
      <c r="B3623" s="2">
        <v>64.722400000019405</v>
      </c>
      <c r="C3623" s="2">
        <v>156.7264000000421</v>
      </c>
      <c r="D3623" s="2">
        <v>402.07040000003781</v>
      </c>
      <c r="E3623" s="2">
        <v>114.90640000002385</v>
      </c>
      <c r="F3623" s="2">
        <v>92.602400000013347</v>
      </c>
    </row>
    <row r="3624" spans="1:6">
      <c r="A3624" s="2">
        <v>175.24960000004174</v>
      </c>
      <c r="B3624" s="2">
        <v>63.729600000019403</v>
      </c>
      <c r="C3624" s="2">
        <v>155.73360000004212</v>
      </c>
      <c r="D3624" s="2">
        <v>403.86560000003783</v>
      </c>
      <c r="E3624" s="2">
        <v>116.70160000002384</v>
      </c>
      <c r="F3624" s="2">
        <v>91.609600000013344</v>
      </c>
    </row>
    <row r="3625" spans="1:6">
      <c r="A3625" s="2">
        <v>174.25680000004175</v>
      </c>
      <c r="B3625" s="2">
        <v>65.524800000019397</v>
      </c>
      <c r="C3625" s="2">
        <v>157.52880000004211</v>
      </c>
      <c r="D3625" s="2">
        <v>402.87280000003784</v>
      </c>
      <c r="E3625" s="2">
        <v>115.70880000002384</v>
      </c>
      <c r="F3625" s="2">
        <v>93.404800000013338</v>
      </c>
    </row>
    <row r="3626" spans="1:6">
      <c r="A3626" s="2">
        <v>176.05200000004174</v>
      </c>
      <c r="B3626" s="2">
        <v>64.532000000019394</v>
      </c>
      <c r="C3626" s="2">
        <v>156.53600000004212</v>
      </c>
      <c r="D3626" s="2">
        <v>404.66800000003786</v>
      </c>
      <c r="E3626" s="2">
        <v>114.71600000002384</v>
      </c>
      <c r="F3626" s="2">
        <v>92.412000000013336</v>
      </c>
    </row>
    <row r="3627" spans="1:6">
      <c r="A3627" s="2">
        <v>177.84720000004174</v>
      </c>
      <c r="B3627" s="2">
        <v>66.327200000019388</v>
      </c>
      <c r="C3627" s="2">
        <v>155.54320000004213</v>
      </c>
      <c r="D3627" s="2">
        <v>403.67520000003788</v>
      </c>
      <c r="E3627" s="2">
        <v>113.72320000002384</v>
      </c>
      <c r="F3627" s="2">
        <v>91.419200000013333</v>
      </c>
    </row>
    <row r="3628" spans="1:6">
      <c r="A3628" s="2">
        <v>176.85440000004175</v>
      </c>
      <c r="B3628" s="2">
        <v>65.334400000019386</v>
      </c>
      <c r="C3628" s="2">
        <v>154.55040000004215</v>
      </c>
      <c r="D3628" s="2">
        <v>405.4704000000379</v>
      </c>
      <c r="E3628" s="2">
        <v>112.73040000002383</v>
      </c>
      <c r="F3628" s="2">
        <v>90.426400000013331</v>
      </c>
    </row>
    <row r="3629" spans="1:6">
      <c r="A3629" s="2">
        <v>178.64960000004174</v>
      </c>
      <c r="B3629" s="2">
        <v>64.341600000019383</v>
      </c>
      <c r="C3629" s="2">
        <v>153.55760000004216</v>
      </c>
      <c r="D3629" s="2">
        <v>404.47760000003791</v>
      </c>
      <c r="E3629" s="2">
        <v>111.73760000002383</v>
      </c>
      <c r="F3629" s="2">
        <v>89.433600000013328</v>
      </c>
    </row>
    <row r="3630" spans="1:6">
      <c r="A3630" s="2">
        <v>177.65680000004176</v>
      </c>
      <c r="B3630" s="2">
        <v>66.136800000019377</v>
      </c>
      <c r="C3630" s="2">
        <v>152.56480000004217</v>
      </c>
      <c r="D3630" s="2">
        <v>406.27280000003793</v>
      </c>
      <c r="E3630" s="2">
        <v>110.74480000002383</v>
      </c>
      <c r="F3630" s="2">
        <v>88.440800000013326</v>
      </c>
    </row>
    <row r="3631" spans="1:6">
      <c r="A3631" s="2">
        <v>176.66400000004177</v>
      </c>
      <c r="B3631" s="2">
        <v>65.144000000019375</v>
      </c>
      <c r="C3631" s="2">
        <v>151.57200000004218</v>
      </c>
      <c r="D3631" s="2">
        <v>408.06800000003796</v>
      </c>
      <c r="E3631" s="2">
        <v>109.75200000002383</v>
      </c>
      <c r="F3631" s="2">
        <v>87.448000000013323</v>
      </c>
    </row>
    <row r="3632" spans="1:6">
      <c r="A3632" s="2">
        <v>178.45920000004176</v>
      </c>
      <c r="B3632" s="2">
        <v>64.151200000019372</v>
      </c>
      <c r="C3632" s="2">
        <v>153.36720000004217</v>
      </c>
      <c r="D3632" s="2">
        <v>407.07520000003797</v>
      </c>
      <c r="E3632" s="2">
        <v>108.75920000002382</v>
      </c>
      <c r="F3632" s="2">
        <v>86.455200000013321</v>
      </c>
    </row>
    <row r="3633" spans="1:6">
      <c r="A3633" s="2">
        <v>180.25440000004176</v>
      </c>
      <c r="B3633" s="2">
        <v>63.15840000001937</v>
      </c>
      <c r="C3633" s="2">
        <v>152.37440000004219</v>
      </c>
      <c r="D3633" s="2">
        <v>406.08240000003798</v>
      </c>
      <c r="E3633" s="2">
        <v>110.55440000002382</v>
      </c>
      <c r="F3633" s="2">
        <v>85.462400000013318</v>
      </c>
    </row>
    <row r="3634" spans="1:6">
      <c r="A3634" s="2">
        <v>179.26160000004177</v>
      </c>
      <c r="B3634" s="2">
        <v>62.165600000019367</v>
      </c>
      <c r="C3634" s="2">
        <v>154.16960000004218</v>
      </c>
      <c r="D3634" s="2">
        <v>405.08960000003799</v>
      </c>
      <c r="E3634" s="2">
        <v>112.34960000002381</v>
      </c>
      <c r="F3634" s="2">
        <v>84.469600000013315</v>
      </c>
    </row>
    <row r="3635" spans="1:6">
      <c r="A3635" s="2">
        <v>178.26880000004178</v>
      </c>
      <c r="B3635" s="2">
        <v>63.960800000019368</v>
      </c>
      <c r="C3635" s="2">
        <v>153.17680000004219</v>
      </c>
      <c r="D3635" s="2">
        <v>404.096800000038</v>
      </c>
      <c r="E3635" s="2">
        <v>114.14480000002381</v>
      </c>
      <c r="F3635" s="2">
        <v>83.476800000013313</v>
      </c>
    </row>
    <row r="3636" spans="1:6">
      <c r="A3636" s="2">
        <v>180.06400000004177</v>
      </c>
      <c r="B3636" s="2">
        <v>62.968000000019366</v>
      </c>
      <c r="C3636" s="2">
        <v>152.1840000000422</v>
      </c>
      <c r="D3636" s="2">
        <v>403.10400000003801</v>
      </c>
      <c r="E3636" s="2">
        <v>113.1520000000238</v>
      </c>
      <c r="F3636" s="2">
        <v>82.48400000001331</v>
      </c>
    </row>
    <row r="3637" spans="1:6">
      <c r="A3637" s="2">
        <v>179.07120000004178</v>
      </c>
      <c r="B3637" s="2">
        <v>61.975200000019363</v>
      </c>
      <c r="C3637" s="2">
        <v>151.19120000004222</v>
      </c>
      <c r="D3637" s="2">
        <v>402.11120000003802</v>
      </c>
      <c r="E3637" s="2">
        <v>114.9472000000238</v>
      </c>
      <c r="F3637" s="2">
        <v>81.491200000013308</v>
      </c>
    </row>
    <row r="3638" spans="1:6">
      <c r="A3638" s="2">
        <v>178.0784000000418</v>
      </c>
      <c r="B3638" s="2">
        <v>60.982400000019361</v>
      </c>
      <c r="C3638" s="2">
        <v>150.19840000004223</v>
      </c>
      <c r="D3638" s="2">
        <v>401.11840000003804</v>
      </c>
      <c r="E3638" s="2">
        <v>113.9544000000238</v>
      </c>
      <c r="F3638" s="2">
        <v>80.498400000013305</v>
      </c>
    </row>
    <row r="3639" spans="1:6">
      <c r="A3639" s="2">
        <v>177.08560000004181</v>
      </c>
      <c r="B3639" s="2">
        <v>59.989600000019358</v>
      </c>
      <c r="C3639" s="2">
        <v>149.20560000004224</v>
      </c>
      <c r="D3639" s="2">
        <v>400.12560000003805</v>
      </c>
      <c r="E3639" s="2">
        <v>112.96160000002379</v>
      </c>
      <c r="F3639" s="2">
        <v>79.505600000013303</v>
      </c>
    </row>
    <row r="3640" spans="1:6">
      <c r="A3640" s="2">
        <v>178.8808000000418</v>
      </c>
      <c r="B3640" s="2">
        <v>58.996800000019356</v>
      </c>
      <c r="C3640" s="2">
        <v>148.21280000004225</v>
      </c>
      <c r="D3640" s="2">
        <v>399.13280000003806</v>
      </c>
      <c r="E3640" s="2">
        <v>111.96880000002379</v>
      </c>
      <c r="F3640" s="2">
        <v>78.5128000000133</v>
      </c>
    </row>
    <row r="3641" spans="1:6">
      <c r="A3641" s="2">
        <v>180.6760000000418</v>
      </c>
      <c r="B3641" s="2">
        <v>60.792000000019357</v>
      </c>
      <c r="C3641" s="2">
        <v>147.22000000004226</v>
      </c>
      <c r="D3641" s="2">
        <v>398.14000000003807</v>
      </c>
      <c r="E3641" s="2">
        <v>113.76400000002378</v>
      </c>
      <c r="F3641" s="2">
        <v>80.308000000013294</v>
      </c>
    </row>
    <row r="3642" spans="1:6">
      <c r="A3642" s="2">
        <v>179.68320000004181</v>
      </c>
      <c r="B3642" s="2">
        <v>59.799200000019354</v>
      </c>
      <c r="C3642" s="2">
        <v>146.22720000004227</v>
      </c>
      <c r="D3642" s="2">
        <v>397.14720000003808</v>
      </c>
      <c r="E3642" s="2">
        <v>115.55920000002378</v>
      </c>
      <c r="F3642" s="2">
        <v>82.103200000013288</v>
      </c>
    </row>
    <row r="3643" spans="1:6">
      <c r="A3643" s="2">
        <v>178.69040000004182</v>
      </c>
      <c r="B3643" s="2">
        <v>61.594400000019355</v>
      </c>
      <c r="C3643" s="2">
        <v>145.23440000004229</v>
      </c>
      <c r="D3643" s="2">
        <v>396.15440000003809</v>
      </c>
      <c r="E3643" s="2">
        <v>114.56640000002378</v>
      </c>
      <c r="F3643" s="2">
        <v>81.110400000013286</v>
      </c>
    </row>
    <row r="3644" spans="1:6">
      <c r="A3644" s="2">
        <v>177.69760000004183</v>
      </c>
      <c r="B3644" s="2">
        <v>60.601600000019353</v>
      </c>
      <c r="C3644" s="2">
        <v>144.2416000000423</v>
      </c>
      <c r="D3644" s="2">
        <v>395.16160000003811</v>
      </c>
      <c r="E3644" s="2">
        <v>116.36160000002377</v>
      </c>
      <c r="F3644" s="2">
        <v>80.117600000013283</v>
      </c>
    </row>
    <row r="3645" spans="1:6">
      <c r="A3645" s="2">
        <v>179.49280000004183</v>
      </c>
      <c r="B3645" s="2">
        <v>62.396800000019354</v>
      </c>
      <c r="C3645" s="2">
        <v>143.24880000004231</v>
      </c>
      <c r="D3645" s="2">
        <v>394.16880000003812</v>
      </c>
      <c r="E3645" s="2">
        <v>115.36880000002377</v>
      </c>
      <c r="F3645" s="2">
        <v>81.912800000013277</v>
      </c>
    </row>
    <row r="3646" spans="1:6">
      <c r="A3646" s="2">
        <v>178.50000000004184</v>
      </c>
      <c r="B3646" s="2">
        <v>61.404000000019352</v>
      </c>
      <c r="C3646" s="2">
        <v>142.25600000004232</v>
      </c>
      <c r="D3646" s="2">
        <v>393.17600000003813</v>
      </c>
      <c r="E3646" s="2">
        <v>114.37600000002377</v>
      </c>
      <c r="F3646" s="2">
        <v>80.920000000013275</v>
      </c>
    </row>
    <row r="3647" spans="1:6">
      <c r="A3647" s="2">
        <v>180.29520000004183</v>
      </c>
      <c r="B3647" s="2">
        <v>63.199200000019353</v>
      </c>
      <c r="C3647" s="2">
        <v>141.26320000004233</v>
      </c>
      <c r="D3647" s="2">
        <v>392.18320000003814</v>
      </c>
      <c r="E3647" s="2">
        <v>113.38320000002376</v>
      </c>
      <c r="F3647" s="2">
        <v>79.927200000013272</v>
      </c>
    </row>
    <row r="3648" spans="1:6">
      <c r="A3648" s="2">
        <v>179.30240000004184</v>
      </c>
      <c r="B3648" s="2">
        <v>62.20640000001935</v>
      </c>
      <c r="C3648" s="2">
        <v>143.05840000004233</v>
      </c>
      <c r="D3648" s="2">
        <v>391.19040000003815</v>
      </c>
      <c r="E3648" s="2">
        <v>112.39040000002376</v>
      </c>
      <c r="F3648" s="2">
        <v>78.93440000001327</v>
      </c>
    </row>
    <row r="3649" spans="1:6">
      <c r="A3649" s="2">
        <v>178.30960000004185</v>
      </c>
      <c r="B3649" s="2">
        <v>61.213600000019348</v>
      </c>
      <c r="C3649" s="2">
        <v>144.85360000004232</v>
      </c>
      <c r="D3649" s="2">
        <v>390.19760000003816</v>
      </c>
      <c r="E3649" s="2">
        <v>111.39760000002376</v>
      </c>
      <c r="F3649" s="2">
        <v>77.941600000013267</v>
      </c>
    </row>
    <row r="3650" spans="1:6">
      <c r="A3650" s="2">
        <v>177.31680000004187</v>
      </c>
      <c r="B3650" s="2">
        <v>60.220800000019345</v>
      </c>
      <c r="C3650" s="2">
        <v>146.64880000004231</v>
      </c>
      <c r="D3650" s="2">
        <v>389.20480000003818</v>
      </c>
      <c r="E3650" s="2">
        <v>110.40480000002376</v>
      </c>
      <c r="F3650" s="2">
        <v>76.948800000013264</v>
      </c>
    </row>
    <row r="3651" spans="1:6">
      <c r="A3651" s="2">
        <v>176.32400000004188</v>
      </c>
      <c r="B3651" s="2">
        <v>59.228000000019343</v>
      </c>
      <c r="C3651" s="2">
        <v>145.65600000004233</v>
      </c>
      <c r="D3651" s="2">
        <v>388.21200000003819</v>
      </c>
      <c r="E3651" s="2">
        <v>109.41200000002375</v>
      </c>
      <c r="F3651" s="2">
        <v>75.956000000013262</v>
      </c>
    </row>
    <row r="3652" spans="1:6">
      <c r="A3652" s="2">
        <v>175.33120000004189</v>
      </c>
      <c r="B3652" s="2">
        <v>61.023200000019344</v>
      </c>
      <c r="C3652" s="2">
        <v>144.66320000004234</v>
      </c>
      <c r="D3652" s="2">
        <v>387.2192000000382</v>
      </c>
      <c r="E3652" s="2">
        <v>111.20720000002375</v>
      </c>
      <c r="F3652" s="2">
        <v>74.963200000013259</v>
      </c>
    </row>
    <row r="3653" spans="1:6">
      <c r="A3653" s="2">
        <v>174.3384000000419</v>
      </c>
      <c r="B3653" s="2">
        <v>60.030400000019341</v>
      </c>
      <c r="C3653" s="2">
        <v>143.67040000004235</v>
      </c>
      <c r="D3653" s="2">
        <v>386.22640000003821</v>
      </c>
      <c r="E3653" s="2">
        <v>110.21440000002374</v>
      </c>
      <c r="F3653" s="2">
        <v>73.970400000013257</v>
      </c>
    </row>
    <row r="3654" spans="1:6">
      <c r="A3654" s="2">
        <v>176.13360000004189</v>
      </c>
      <c r="B3654" s="2">
        <v>59.037600000019339</v>
      </c>
      <c r="C3654" s="2">
        <v>142.67760000004236</v>
      </c>
      <c r="D3654" s="2">
        <v>385.23360000003822</v>
      </c>
      <c r="E3654" s="2">
        <v>109.22160000002374</v>
      </c>
      <c r="F3654" s="2">
        <v>72.977600000013254</v>
      </c>
    </row>
    <row r="3655" spans="1:6">
      <c r="A3655" s="2">
        <v>177.92880000004189</v>
      </c>
      <c r="B3655" s="2">
        <v>60.83280000001934</v>
      </c>
      <c r="C3655" s="2">
        <v>141.68480000004237</v>
      </c>
      <c r="D3655" s="2">
        <v>384.24080000003823</v>
      </c>
      <c r="E3655" s="2">
        <v>111.01680000002374</v>
      </c>
      <c r="F3655" s="2">
        <v>71.984800000013252</v>
      </c>
    </row>
    <row r="3656" spans="1:6">
      <c r="A3656" s="2">
        <v>176.9360000000419</v>
      </c>
      <c r="B3656" s="2">
        <v>59.840000000019337</v>
      </c>
      <c r="C3656" s="2">
        <v>143.48000000004237</v>
      </c>
      <c r="D3656" s="2">
        <v>383.24800000003825</v>
      </c>
      <c r="E3656" s="2">
        <v>110.02400000002373</v>
      </c>
      <c r="F3656" s="2">
        <v>73.780000000013246</v>
      </c>
    </row>
    <row r="3657" spans="1:6">
      <c r="A3657" s="2">
        <v>175.94320000004191</v>
      </c>
      <c r="B3657" s="2">
        <v>58.847200000019335</v>
      </c>
      <c r="C3657" s="2">
        <v>142.48720000004238</v>
      </c>
      <c r="D3657" s="2">
        <v>382.25520000003826</v>
      </c>
      <c r="E3657" s="2">
        <v>111.81920000002373</v>
      </c>
      <c r="F3657" s="2">
        <v>75.57520000001324</v>
      </c>
    </row>
    <row r="3658" spans="1:6">
      <c r="A3658" s="2">
        <v>174.95040000004192</v>
      </c>
      <c r="B3658" s="2">
        <v>57.854400000019332</v>
      </c>
      <c r="C3658" s="2">
        <v>144.28240000004237</v>
      </c>
      <c r="D3658" s="2">
        <v>381.26240000003827</v>
      </c>
      <c r="E3658" s="2">
        <v>110.82640000002372</v>
      </c>
      <c r="F3658" s="2">
        <v>74.582400000013237</v>
      </c>
    </row>
    <row r="3659" spans="1:6">
      <c r="A3659" s="2">
        <v>173.95760000004194</v>
      </c>
      <c r="B3659" s="2">
        <v>56.86160000001933</v>
      </c>
      <c r="C3659" s="2">
        <v>143.28960000004238</v>
      </c>
      <c r="D3659" s="2">
        <v>380.26960000003828</v>
      </c>
      <c r="E3659" s="2">
        <v>109.83360000002372</v>
      </c>
      <c r="F3659" s="2">
        <v>76.377600000013231</v>
      </c>
    </row>
    <row r="3660" spans="1:6">
      <c r="A3660" s="2">
        <v>175.75280000004193</v>
      </c>
      <c r="B3660" s="2">
        <v>55.868800000019327</v>
      </c>
      <c r="C3660" s="2">
        <v>142.2968000000424</v>
      </c>
      <c r="D3660" s="2">
        <v>379.27680000003829</v>
      </c>
      <c r="E3660" s="2">
        <v>108.84080000002372</v>
      </c>
      <c r="F3660" s="2">
        <v>78.172800000013225</v>
      </c>
    </row>
    <row r="3661" spans="1:6">
      <c r="A3661" s="2">
        <v>174.76000000004194</v>
      </c>
      <c r="B3661" s="2">
        <v>54.876000000019324</v>
      </c>
      <c r="C3661" s="2">
        <v>144.09200000004239</v>
      </c>
      <c r="D3661" s="2">
        <v>378.2840000000383</v>
      </c>
      <c r="E3661" s="2">
        <v>110.63600000002371</v>
      </c>
      <c r="F3661" s="2">
        <v>79.96800000001322</v>
      </c>
    </row>
    <row r="3662" spans="1:6">
      <c r="A3662" s="2">
        <v>176.55520000004194</v>
      </c>
      <c r="B3662" s="2">
        <v>53.883200000019322</v>
      </c>
      <c r="C3662" s="2">
        <v>143.0992000000424</v>
      </c>
      <c r="D3662" s="2">
        <v>377.29120000003832</v>
      </c>
      <c r="E3662" s="2">
        <v>109.64320000002371</v>
      </c>
      <c r="F3662" s="2">
        <v>78.975200000013217</v>
      </c>
    </row>
    <row r="3663" spans="1:6">
      <c r="A3663" s="2">
        <v>175.56240000004195</v>
      </c>
      <c r="B3663" s="2">
        <v>52.890400000019319</v>
      </c>
      <c r="C3663" s="2">
        <v>142.10640000004241</v>
      </c>
      <c r="D3663" s="2">
        <v>376.29840000003833</v>
      </c>
      <c r="E3663" s="2">
        <v>108.65040000002371</v>
      </c>
      <c r="F3663" s="2">
        <v>77.982400000013214</v>
      </c>
    </row>
    <row r="3664" spans="1:6">
      <c r="A3664" s="2">
        <v>174.56960000004196</v>
      </c>
      <c r="B3664" s="2">
        <v>51.897600000019317</v>
      </c>
      <c r="C3664" s="2">
        <v>141.11360000004242</v>
      </c>
      <c r="D3664" s="2">
        <v>375.30560000003834</v>
      </c>
      <c r="E3664" s="2">
        <v>110.4456000000237</v>
      </c>
      <c r="F3664" s="2">
        <v>76.989600000013212</v>
      </c>
    </row>
    <row r="3665" spans="1:6">
      <c r="A3665" s="2">
        <v>173.57680000004197</v>
      </c>
      <c r="B3665" s="2">
        <v>50.904800000019314</v>
      </c>
      <c r="C3665" s="2">
        <v>142.90880000004242</v>
      </c>
      <c r="D3665" s="2">
        <v>374.31280000003835</v>
      </c>
      <c r="E3665" s="2">
        <v>112.2408000000237</v>
      </c>
      <c r="F3665" s="2">
        <v>78.784800000013206</v>
      </c>
    </row>
    <row r="3666" spans="1:6">
      <c r="A3666" s="2">
        <v>172.58400000004198</v>
      </c>
      <c r="B3666" s="2">
        <v>49.912000000019312</v>
      </c>
      <c r="C3666" s="2">
        <v>141.91600000004243</v>
      </c>
      <c r="D3666" s="2">
        <v>373.32000000003836</v>
      </c>
      <c r="E3666" s="2">
        <v>111.24800000002369</v>
      </c>
      <c r="F3666" s="2">
        <v>77.792000000013203</v>
      </c>
    </row>
    <row r="3667" spans="1:6">
      <c r="A3667" s="2">
        <v>171.59120000004199</v>
      </c>
      <c r="B3667" s="2">
        <v>48.919200000019309</v>
      </c>
      <c r="C3667" s="2">
        <v>143.71120000004242</v>
      </c>
      <c r="D3667" s="2">
        <v>372.32720000003837</v>
      </c>
      <c r="E3667" s="2">
        <v>110.25520000002369</v>
      </c>
      <c r="F3667" s="2">
        <v>79.587200000013198</v>
      </c>
    </row>
    <row r="3668" spans="1:6">
      <c r="A3668" s="2">
        <v>170.59840000004201</v>
      </c>
      <c r="B3668" s="2">
        <v>47.926400000019306</v>
      </c>
      <c r="C3668" s="2">
        <v>142.71840000004244</v>
      </c>
      <c r="D3668" s="2">
        <v>371.33440000003839</v>
      </c>
      <c r="E3668" s="2">
        <v>109.26240000002369</v>
      </c>
      <c r="F3668" s="2">
        <v>78.594400000013195</v>
      </c>
    </row>
    <row r="3669" spans="1:6">
      <c r="A3669" s="2">
        <v>172.393600000042</v>
      </c>
      <c r="B3669" s="2">
        <v>46.933600000019304</v>
      </c>
      <c r="C3669" s="2">
        <v>141.72560000004245</v>
      </c>
      <c r="D3669" s="2">
        <v>370.3416000000384</v>
      </c>
      <c r="E3669" s="2">
        <v>108.26960000002369</v>
      </c>
      <c r="F3669" s="2">
        <v>77.601600000013192</v>
      </c>
    </row>
    <row r="3670" spans="1:6">
      <c r="A3670" s="2">
        <v>171.40080000004201</v>
      </c>
      <c r="B3670" s="2">
        <v>48.728800000019305</v>
      </c>
      <c r="C3670" s="2">
        <v>140.73280000004246</v>
      </c>
      <c r="D3670" s="2">
        <v>369.34880000003841</v>
      </c>
      <c r="E3670" s="2">
        <v>107.27680000002368</v>
      </c>
      <c r="F3670" s="2">
        <v>79.396800000013187</v>
      </c>
    </row>
    <row r="3671" spans="1:6">
      <c r="A3671" s="2">
        <v>170.40800000004202</v>
      </c>
      <c r="B3671" s="2">
        <v>50.524000000019306</v>
      </c>
      <c r="C3671" s="2">
        <v>139.74000000004247</v>
      </c>
      <c r="D3671" s="2">
        <v>368.35600000003842</v>
      </c>
      <c r="E3671" s="2">
        <v>109.07200000002368</v>
      </c>
      <c r="F3671" s="2">
        <v>78.404000000013184</v>
      </c>
    </row>
    <row r="3672" spans="1:6">
      <c r="A3672" s="2">
        <v>172.20320000004202</v>
      </c>
      <c r="B3672" s="2">
        <v>52.319200000019308</v>
      </c>
      <c r="C3672" s="2">
        <v>138.74720000004248</v>
      </c>
      <c r="D3672" s="2">
        <v>367.36320000003843</v>
      </c>
      <c r="E3672" s="2">
        <v>108.07920000002368</v>
      </c>
      <c r="F3672" s="2">
        <v>77.411200000013181</v>
      </c>
    </row>
    <row r="3673" spans="1:6">
      <c r="A3673" s="2">
        <v>171.21040000004203</v>
      </c>
      <c r="B3673" s="2">
        <v>51.326400000019305</v>
      </c>
      <c r="C3673" s="2">
        <v>137.75440000004249</v>
      </c>
      <c r="D3673" s="2">
        <v>366.37040000003844</v>
      </c>
      <c r="E3673" s="2">
        <v>107.08640000002367</v>
      </c>
      <c r="F3673" s="2">
        <v>79.206400000013176</v>
      </c>
    </row>
    <row r="3674" spans="1:6">
      <c r="A3674" s="2">
        <v>170.21760000004204</v>
      </c>
      <c r="B3674" s="2">
        <v>53.121600000019306</v>
      </c>
      <c r="C3674" s="2">
        <v>136.76160000004251</v>
      </c>
      <c r="D3674" s="2">
        <v>365.37760000003846</v>
      </c>
      <c r="E3674" s="2">
        <v>108.88160000002367</v>
      </c>
      <c r="F3674" s="2">
        <v>78.213600000013173</v>
      </c>
    </row>
    <row r="3675" spans="1:6">
      <c r="A3675" s="2">
        <v>169.22480000004205</v>
      </c>
      <c r="B3675" s="2">
        <v>54.916800000019308</v>
      </c>
      <c r="C3675" s="2">
        <v>135.76880000004252</v>
      </c>
      <c r="D3675" s="2">
        <v>364.38480000003847</v>
      </c>
      <c r="E3675" s="2">
        <v>110.67680000002366</v>
      </c>
      <c r="F3675" s="2">
        <v>80.008800000013167</v>
      </c>
    </row>
    <row r="3676" spans="1:6">
      <c r="A3676" s="2">
        <v>168.23200000004206</v>
      </c>
      <c r="B3676" s="2">
        <v>53.924000000019305</v>
      </c>
      <c r="C3676" s="2">
        <v>134.77600000004253</v>
      </c>
      <c r="D3676" s="2">
        <v>363.39200000003848</v>
      </c>
      <c r="E3676" s="2">
        <v>109.68400000002366</v>
      </c>
      <c r="F3676" s="2">
        <v>81.804000000013161</v>
      </c>
    </row>
    <row r="3677" spans="1:6">
      <c r="A3677" s="2">
        <v>167.23920000004208</v>
      </c>
      <c r="B3677" s="2">
        <v>55.719200000019306</v>
      </c>
      <c r="C3677" s="2">
        <v>133.78320000004254</v>
      </c>
      <c r="D3677" s="2">
        <v>362.39920000003849</v>
      </c>
      <c r="E3677" s="2">
        <v>111.47920000002365</v>
      </c>
      <c r="F3677" s="2">
        <v>80.811200000013159</v>
      </c>
    </row>
    <row r="3678" spans="1:6">
      <c r="A3678" s="2">
        <v>166.24640000004209</v>
      </c>
      <c r="B3678" s="2">
        <v>57.514400000019307</v>
      </c>
      <c r="C3678" s="2">
        <v>132.79040000004255</v>
      </c>
      <c r="D3678" s="2">
        <v>361.4064000000385</v>
      </c>
      <c r="E3678" s="2">
        <v>110.48640000002365</v>
      </c>
      <c r="F3678" s="2">
        <v>79.818400000013156</v>
      </c>
    </row>
    <row r="3679" spans="1:6">
      <c r="A3679" s="2">
        <v>165.2536000000421</v>
      </c>
      <c r="B3679" s="2">
        <v>59.309600000019309</v>
      </c>
      <c r="C3679" s="2">
        <v>131.79760000004256</v>
      </c>
      <c r="D3679" s="2">
        <v>360.41360000003851</v>
      </c>
      <c r="E3679" s="2">
        <v>109.49360000002365</v>
      </c>
      <c r="F3679" s="2">
        <v>78.825600000013154</v>
      </c>
    </row>
    <row r="3680" spans="1:6">
      <c r="A3680" s="2">
        <v>167.04880000004209</v>
      </c>
      <c r="B3680" s="2">
        <v>61.10480000001931</v>
      </c>
      <c r="C3680" s="2">
        <v>130.80480000004258</v>
      </c>
      <c r="D3680" s="2">
        <v>359.42080000003853</v>
      </c>
      <c r="E3680" s="2">
        <v>108.50080000002364</v>
      </c>
      <c r="F3680" s="2">
        <v>77.832800000013151</v>
      </c>
    </row>
    <row r="3681" spans="1:6">
      <c r="A3681" s="2">
        <v>166.0560000000421</v>
      </c>
      <c r="B3681" s="2">
        <v>62.900000000019311</v>
      </c>
      <c r="C3681" s="2">
        <v>132.60000000004257</v>
      </c>
      <c r="D3681" s="2">
        <v>358.42800000003854</v>
      </c>
      <c r="E3681" s="2">
        <v>110.29600000002364</v>
      </c>
      <c r="F3681" s="2">
        <v>76.840000000013148</v>
      </c>
    </row>
    <row r="3682" spans="1:6">
      <c r="A3682" s="2">
        <v>165.06320000004212</v>
      </c>
      <c r="B3682" s="2">
        <v>64.695200000019312</v>
      </c>
      <c r="C3682" s="2">
        <v>131.60720000004258</v>
      </c>
      <c r="D3682" s="2">
        <v>357.43520000003855</v>
      </c>
      <c r="E3682" s="2">
        <v>109.30320000002364</v>
      </c>
      <c r="F3682" s="2">
        <v>75.847200000013146</v>
      </c>
    </row>
    <row r="3683" spans="1:6">
      <c r="A3683" s="2">
        <v>164.07040000004213</v>
      </c>
      <c r="B3683" s="2">
        <v>66.490400000019307</v>
      </c>
      <c r="C3683" s="2">
        <v>130.61440000004259</v>
      </c>
      <c r="D3683" s="2">
        <v>356.44240000003856</v>
      </c>
      <c r="E3683" s="2">
        <v>108.31040000002363</v>
      </c>
      <c r="F3683" s="2">
        <v>74.854400000013143</v>
      </c>
    </row>
    <row r="3684" spans="1:6">
      <c r="A3684" s="2">
        <v>163.07760000004214</v>
      </c>
      <c r="B3684" s="2">
        <v>68.285600000019301</v>
      </c>
      <c r="C3684" s="2">
        <v>129.6216000000426</v>
      </c>
      <c r="D3684" s="2">
        <v>355.44960000003857</v>
      </c>
      <c r="E3684" s="2">
        <v>107.31760000002363</v>
      </c>
      <c r="F3684" s="2">
        <v>73.861600000013141</v>
      </c>
    </row>
    <row r="3685" spans="1:6">
      <c r="A3685" s="2">
        <v>162.08480000004215</v>
      </c>
      <c r="B3685" s="2">
        <v>67.292800000019298</v>
      </c>
      <c r="C3685" s="2">
        <v>128.62880000004262</v>
      </c>
      <c r="D3685" s="2">
        <v>354.45680000003858</v>
      </c>
      <c r="E3685" s="2">
        <v>106.32480000002363</v>
      </c>
      <c r="F3685" s="2">
        <v>72.868800000013138</v>
      </c>
    </row>
    <row r="3686" spans="1:6">
      <c r="A3686" s="2">
        <v>161.09200000004216</v>
      </c>
      <c r="B3686" s="2">
        <v>69.088000000019292</v>
      </c>
      <c r="C3686" s="2">
        <v>127.63600000004261</v>
      </c>
      <c r="D3686" s="2">
        <v>353.4640000000386</v>
      </c>
      <c r="E3686" s="2">
        <v>105.33200000002363</v>
      </c>
      <c r="F3686" s="2">
        <v>71.876000000013136</v>
      </c>
    </row>
    <row r="3687" spans="1:6">
      <c r="A3687" s="2">
        <v>160.09920000004217</v>
      </c>
      <c r="B3687" s="2">
        <v>68.09520000001929</v>
      </c>
      <c r="C3687" s="2">
        <v>126.64320000004261</v>
      </c>
      <c r="D3687" s="2">
        <v>352.47120000003861</v>
      </c>
      <c r="E3687" s="2">
        <v>104.33920000002362</v>
      </c>
      <c r="F3687" s="2">
        <v>70.883200000013133</v>
      </c>
    </row>
    <row r="3688" spans="1:6">
      <c r="A3688" s="2">
        <v>159.10640000004219</v>
      </c>
      <c r="B3688" s="2">
        <v>67.102400000019287</v>
      </c>
      <c r="C3688" s="2">
        <v>125.65040000004261</v>
      </c>
      <c r="D3688" s="2">
        <v>351.47840000003862</v>
      </c>
      <c r="E3688" s="2">
        <v>103.34640000002362</v>
      </c>
      <c r="F3688" s="2">
        <v>69.89040000001313</v>
      </c>
    </row>
    <row r="3689" spans="1:6">
      <c r="A3689" s="2">
        <v>158.1136000000422</v>
      </c>
      <c r="B3689" s="2">
        <v>66.109600000019284</v>
      </c>
      <c r="C3689" s="2">
        <v>124.65760000004261</v>
      </c>
      <c r="D3689" s="2">
        <v>350.48560000003863</v>
      </c>
      <c r="E3689" s="2">
        <v>102.35360000002362</v>
      </c>
      <c r="F3689" s="2">
        <v>71.685600000013125</v>
      </c>
    </row>
    <row r="3690" spans="1:6">
      <c r="A3690" s="2">
        <v>157.12080000004221</v>
      </c>
      <c r="B3690" s="2">
        <v>65.116800000019282</v>
      </c>
      <c r="C3690" s="2">
        <v>126.4528000000426</v>
      </c>
      <c r="D3690" s="2">
        <v>349.49280000003864</v>
      </c>
      <c r="E3690" s="2">
        <v>101.36080000002362</v>
      </c>
      <c r="F3690" s="2">
        <v>73.480800000013119</v>
      </c>
    </row>
    <row r="3691" spans="1:6">
      <c r="A3691" s="2">
        <v>158.9160000000422</v>
      </c>
      <c r="B3691" s="2">
        <v>64.124000000019279</v>
      </c>
      <c r="C3691" s="2">
        <v>128.24800000004259</v>
      </c>
      <c r="D3691" s="2">
        <v>348.50000000003865</v>
      </c>
      <c r="E3691" s="2">
        <v>100.36800000002361</v>
      </c>
      <c r="F3691" s="2">
        <v>72.488000000013116</v>
      </c>
    </row>
    <row r="3692" spans="1:6">
      <c r="A3692" s="2">
        <v>157.92320000004221</v>
      </c>
      <c r="B3692" s="2">
        <v>63.131200000019277</v>
      </c>
      <c r="C3692" s="2">
        <v>127.25520000004259</v>
      </c>
      <c r="D3692" s="2">
        <v>347.50720000003867</v>
      </c>
      <c r="E3692" s="2">
        <v>99.375200000023611</v>
      </c>
      <c r="F3692" s="2">
        <v>71.495200000013114</v>
      </c>
    </row>
    <row r="3693" spans="1:6">
      <c r="A3693" s="2">
        <v>156.93040000004223</v>
      </c>
      <c r="B3693" s="2">
        <v>62.138400000019274</v>
      </c>
      <c r="C3693" s="2">
        <v>126.26240000004259</v>
      </c>
      <c r="D3693" s="2">
        <v>346.51440000003868</v>
      </c>
      <c r="E3693" s="2">
        <v>98.382400000023608</v>
      </c>
      <c r="F3693" s="2">
        <v>73.290400000013108</v>
      </c>
    </row>
    <row r="3694" spans="1:6">
      <c r="A3694" s="2">
        <v>155.93760000004224</v>
      </c>
      <c r="B3694" s="2">
        <v>61.145600000019272</v>
      </c>
      <c r="C3694" s="2">
        <v>125.26960000004259</v>
      </c>
      <c r="D3694" s="2">
        <v>345.52160000003869</v>
      </c>
      <c r="E3694" s="2">
        <v>100.1776000000236</v>
      </c>
      <c r="F3694" s="2">
        <v>72.297600000013105</v>
      </c>
    </row>
    <row r="3695" spans="1:6">
      <c r="A3695" s="2">
        <v>157.73280000004223</v>
      </c>
      <c r="B3695" s="2">
        <v>60.152800000019269</v>
      </c>
      <c r="C3695" s="2">
        <v>127.06480000004258</v>
      </c>
      <c r="D3695" s="2">
        <v>344.5288000000387</v>
      </c>
      <c r="E3695" s="2">
        <v>99.1848000000236</v>
      </c>
      <c r="F3695" s="2">
        <v>71.304800000013103</v>
      </c>
    </row>
    <row r="3696" spans="1:6">
      <c r="A3696" s="2">
        <v>159.52800000004223</v>
      </c>
      <c r="B3696" s="2">
        <v>59.160000000019267</v>
      </c>
      <c r="C3696" s="2">
        <v>126.07200000004258</v>
      </c>
      <c r="D3696" s="2">
        <v>343.53600000003871</v>
      </c>
      <c r="E3696" s="2">
        <v>98.192000000023597</v>
      </c>
      <c r="F3696" s="2">
        <v>73.100000000013097</v>
      </c>
    </row>
    <row r="3697" spans="1:6">
      <c r="A3697" s="2">
        <v>158.53520000004224</v>
      </c>
      <c r="B3697" s="2">
        <v>58.167200000019264</v>
      </c>
      <c r="C3697" s="2">
        <v>125.07920000004258</v>
      </c>
      <c r="D3697" s="2">
        <v>342.54320000003872</v>
      </c>
      <c r="E3697" s="2">
        <v>99.987200000023591</v>
      </c>
      <c r="F3697" s="2">
        <v>74.895200000013091</v>
      </c>
    </row>
    <row r="3698" spans="1:6">
      <c r="A3698" s="2">
        <v>157.54240000004225</v>
      </c>
      <c r="B3698" s="2">
        <v>59.962400000019265</v>
      </c>
      <c r="C3698" s="2">
        <v>126.87440000004257</v>
      </c>
      <c r="D3698" s="2">
        <v>341.55040000003874</v>
      </c>
      <c r="E3698" s="2">
        <v>98.994400000023589</v>
      </c>
      <c r="F3698" s="2">
        <v>76.690400000013085</v>
      </c>
    </row>
    <row r="3699" spans="1:6">
      <c r="A3699" s="2">
        <v>156.54960000004226</v>
      </c>
      <c r="B3699" s="2">
        <v>58.969600000019263</v>
      </c>
      <c r="C3699" s="2">
        <v>125.88160000004257</v>
      </c>
      <c r="D3699" s="2">
        <v>340.55760000003875</v>
      </c>
      <c r="E3699" s="2">
        <v>100.78960000002358</v>
      </c>
      <c r="F3699" s="2">
        <v>75.697600000013082</v>
      </c>
    </row>
    <row r="3700" spans="1:6">
      <c r="A3700" s="2">
        <v>155.55680000004227</v>
      </c>
      <c r="B3700" s="2">
        <v>60.764800000019264</v>
      </c>
      <c r="C3700" s="2">
        <v>127.67680000004256</v>
      </c>
      <c r="D3700" s="2">
        <v>339.56480000003876</v>
      </c>
      <c r="E3700" s="2">
        <v>102.58480000002358</v>
      </c>
      <c r="F3700" s="2">
        <v>77.492800000013077</v>
      </c>
    </row>
    <row r="3701" spans="1:6">
      <c r="A3701" s="2">
        <v>154.56400000004228</v>
      </c>
      <c r="B3701" s="2">
        <v>59.772000000019261</v>
      </c>
      <c r="C3701" s="2">
        <v>126.68400000004256</v>
      </c>
      <c r="D3701" s="2">
        <v>338.57200000003877</v>
      </c>
      <c r="E3701" s="2">
        <v>101.59200000002357</v>
      </c>
      <c r="F3701" s="2">
        <v>79.288000000013071</v>
      </c>
    </row>
    <row r="3702" spans="1:6">
      <c r="A3702" s="2">
        <v>153.5712000000423</v>
      </c>
      <c r="B3702" s="2">
        <v>58.779200000019259</v>
      </c>
      <c r="C3702" s="2">
        <v>125.69120000004256</v>
      </c>
      <c r="D3702" s="2">
        <v>337.57920000003878</v>
      </c>
      <c r="E3702" s="2">
        <v>100.59920000002357</v>
      </c>
      <c r="F3702" s="2">
        <v>81.083200000013065</v>
      </c>
    </row>
    <row r="3703" spans="1:6">
      <c r="A3703" s="2">
        <v>152.57840000004231</v>
      </c>
      <c r="B3703" s="2">
        <v>57.786400000019256</v>
      </c>
      <c r="C3703" s="2">
        <v>124.69840000004255</v>
      </c>
      <c r="D3703" s="2">
        <v>336.58640000003879</v>
      </c>
      <c r="E3703" s="2">
        <v>102.39440000002357</v>
      </c>
      <c r="F3703" s="2">
        <v>82.878400000013059</v>
      </c>
    </row>
    <row r="3704" spans="1:6">
      <c r="A3704" s="2">
        <v>151.58560000004232</v>
      </c>
      <c r="B3704" s="2">
        <v>56.793600000019254</v>
      </c>
      <c r="C3704" s="2">
        <v>123.70560000004255</v>
      </c>
      <c r="D3704" s="2">
        <v>335.5936000000388</v>
      </c>
      <c r="E3704" s="2">
        <v>101.40160000002356</v>
      </c>
      <c r="F3704" s="2">
        <v>84.673600000013053</v>
      </c>
    </row>
    <row r="3705" spans="1:6">
      <c r="A3705" s="2">
        <v>150.59280000004233</v>
      </c>
      <c r="B3705" s="2">
        <v>58.588800000019255</v>
      </c>
      <c r="C3705" s="2">
        <v>122.71280000004255</v>
      </c>
      <c r="D3705" s="2">
        <v>334.60080000003882</v>
      </c>
      <c r="E3705" s="2">
        <v>100.40880000002356</v>
      </c>
      <c r="F3705" s="2">
        <v>83.680800000013051</v>
      </c>
    </row>
    <row r="3706" spans="1:6">
      <c r="A3706" s="2">
        <v>149.60000000004234</v>
      </c>
      <c r="B3706" s="2">
        <v>60.384000000019256</v>
      </c>
      <c r="C3706" s="2">
        <v>121.72000000004255</v>
      </c>
      <c r="D3706" s="2">
        <v>333.60800000003883</v>
      </c>
      <c r="E3706" s="2">
        <v>102.20400000002356</v>
      </c>
      <c r="F3706" s="2">
        <v>85.476000000013045</v>
      </c>
    </row>
    <row r="3707" spans="1:6">
      <c r="A3707" s="2">
        <v>151.39520000004234</v>
      </c>
      <c r="B3707" s="2">
        <v>59.391200000019253</v>
      </c>
      <c r="C3707" s="2">
        <v>120.72720000004254</v>
      </c>
      <c r="D3707" s="2">
        <v>332.61520000003884</v>
      </c>
      <c r="E3707" s="2">
        <v>101.21120000002355</v>
      </c>
      <c r="F3707" s="2">
        <v>87.271200000013039</v>
      </c>
    </row>
    <row r="3708" spans="1:6">
      <c r="A3708" s="2">
        <v>153.19040000004233</v>
      </c>
      <c r="B3708" s="2">
        <v>58.398400000019251</v>
      </c>
      <c r="C3708" s="2">
        <v>122.52240000004254</v>
      </c>
      <c r="D3708" s="2">
        <v>331.62240000003885</v>
      </c>
      <c r="E3708" s="2">
        <v>103.00640000002355</v>
      </c>
      <c r="F3708" s="2">
        <v>86.278400000013036</v>
      </c>
    </row>
    <row r="3709" spans="1:6">
      <c r="A3709" s="2">
        <v>152.19760000004234</v>
      </c>
      <c r="B3709" s="2">
        <v>57.405600000019248</v>
      </c>
      <c r="C3709" s="2">
        <v>121.52960000004254</v>
      </c>
      <c r="D3709" s="2">
        <v>330.62960000003886</v>
      </c>
      <c r="E3709" s="2">
        <v>102.01360000002354</v>
      </c>
      <c r="F3709" s="2">
        <v>85.285600000013034</v>
      </c>
    </row>
    <row r="3710" spans="1:6">
      <c r="A3710" s="2">
        <v>153.99280000004234</v>
      </c>
      <c r="B3710" s="2">
        <v>56.412800000019246</v>
      </c>
      <c r="C3710" s="2">
        <v>123.32480000004253</v>
      </c>
      <c r="D3710" s="2">
        <v>329.63680000003887</v>
      </c>
      <c r="E3710" s="2">
        <v>103.80880000002354</v>
      </c>
      <c r="F3710" s="2">
        <v>87.080800000013028</v>
      </c>
    </row>
    <row r="3711" spans="1:6">
      <c r="A3711" s="2">
        <v>153.00000000004235</v>
      </c>
      <c r="B3711" s="2">
        <v>55.420000000019243</v>
      </c>
      <c r="C3711" s="2">
        <v>122.33200000004253</v>
      </c>
      <c r="D3711" s="2">
        <v>328.64400000003889</v>
      </c>
      <c r="E3711" s="2">
        <v>102.81600000002354</v>
      </c>
      <c r="F3711" s="2">
        <v>88.876000000013022</v>
      </c>
    </row>
    <row r="3712" spans="1:6">
      <c r="A3712" s="2">
        <v>152.00720000004236</v>
      </c>
      <c r="B3712" s="2">
        <v>54.427200000019241</v>
      </c>
      <c r="C3712" s="2">
        <v>124.12720000004252</v>
      </c>
      <c r="D3712" s="2">
        <v>327.6512000000389</v>
      </c>
      <c r="E3712" s="2">
        <v>104.61120000002353</v>
      </c>
      <c r="F3712" s="2">
        <v>87.883200000013019</v>
      </c>
    </row>
    <row r="3713" spans="1:6">
      <c r="A3713" s="2">
        <v>153.80240000004235</v>
      </c>
      <c r="B3713" s="2">
        <v>56.222400000019242</v>
      </c>
      <c r="C3713" s="2">
        <v>123.13440000004252</v>
      </c>
      <c r="D3713" s="2">
        <v>326.65840000003891</v>
      </c>
      <c r="E3713" s="2">
        <v>103.61840000002353</v>
      </c>
      <c r="F3713" s="2">
        <v>86.890400000013017</v>
      </c>
    </row>
    <row r="3714" spans="1:6">
      <c r="A3714" s="2">
        <v>152.80960000004237</v>
      </c>
      <c r="B3714" s="2">
        <v>58.017600000019243</v>
      </c>
      <c r="C3714" s="2">
        <v>124.92960000004251</v>
      </c>
      <c r="D3714" s="2">
        <v>325.66560000003892</v>
      </c>
      <c r="E3714" s="2">
        <v>105.41360000002352</v>
      </c>
      <c r="F3714" s="2">
        <v>85.897600000013014</v>
      </c>
    </row>
    <row r="3715" spans="1:6">
      <c r="A3715" s="2">
        <v>151.81680000004238</v>
      </c>
      <c r="B3715" s="2">
        <v>57.024800000019241</v>
      </c>
      <c r="C3715" s="2">
        <v>123.93680000004251</v>
      </c>
      <c r="D3715" s="2">
        <v>324.67280000003893</v>
      </c>
      <c r="E3715" s="2">
        <v>104.42080000002352</v>
      </c>
      <c r="F3715" s="2">
        <v>84.904800000013012</v>
      </c>
    </row>
    <row r="3716" spans="1:6">
      <c r="A3716" s="2">
        <v>150.82400000004239</v>
      </c>
      <c r="B3716" s="2">
        <v>56.032000000019238</v>
      </c>
      <c r="C3716" s="2">
        <v>125.7320000000425</v>
      </c>
      <c r="D3716" s="2">
        <v>323.68000000003894</v>
      </c>
      <c r="E3716" s="2">
        <v>103.42800000002352</v>
      </c>
      <c r="F3716" s="2">
        <v>83.912000000013009</v>
      </c>
    </row>
    <row r="3717" spans="1:6">
      <c r="A3717" s="2">
        <v>152.61920000004238</v>
      </c>
      <c r="B3717" s="2">
        <v>55.039200000019235</v>
      </c>
      <c r="C3717" s="2">
        <v>127.5272000000425</v>
      </c>
      <c r="D3717" s="2">
        <v>322.68720000003896</v>
      </c>
      <c r="E3717" s="2">
        <v>102.43520000002351</v>
      </c>
      <c r="F3717" s="2">
        <v>82.919200000013007</v>
      </c>
    </row>
    <row r="3718" spans="1:6">
      <c r="A3718" s="2">
        <v>154.41440000004238</v>
      </c>
      <c r="B3718" s="2">
        <v>54.046400000019233</v>
      </c>
      <c r="C3718" s="2">
        <v>126.5344000000425</v>
      </c>
      <c r="D3718" s="2">
        <v>321.69440000003897</v>
      </c>
      <c r="E3718" s="2">
        <v>101.44240000002351</v>
      </c>
      <c r="F3718" s="2">
        <v>81.926400000013004</v>
      </c>
    </row>
    <row r="3719" spans="1:6">
      <c r="A3719" s="2">
        <v>156.20960000004237</v>
      </c>
      <c r="B3719" s="2">
        <v>55.841600000019234</v>
      </c>
      <c r="C3719" s="2">
        <v>128.32960000004249</v>
      </c>
      <c r="D3719" s="2">
        <v>320.70160000003898</v>
      </c>
      <c r="E3719" s="2">
        <v>100.44960000002351</v>
      </c>
      <c r="F3719" s="2">
        <v>80.933600000013001</v>
      </c>
    </row>
    <row r="3720" spans="1:6">
      <c r="A3720" s="2">
        <v>155.21680000004238</v>
      </c>
      <c r="B3720" s="2">
        <v>57.636800000019235</v>
      </c>
      <c r="C3720" s="2">
        <v>130.12480000004248</v>
      </c>
      <c r="D3720" s="2">
        <v>319.70880000003899</v>
      </c>
      <c r="E3720" s="2">
        <v>102.2448000000235</v>
      </c>
      <c r="F3720" s="2">
        <v>79.940800000012999</v>
      </c>
    </row>
    <row r="3721" spans="1:6">
      <c r="A3721" s="2">
        <v>154.22400000004239</v>
      </c>
      <c r="B3721" s="2">
        <v>59.432000000019237</v>
      </c>
      <c r="C3721" s="2">
        <v>131.92000000004248</v>
      </c>
      <c r="D3721" s="2">
        <v>318.716000000039</v>
      </c>
      <c r="E3721" s="2">
        <v>101.2520000000235</v>
      </c>
      <c r="F3721" s="2">
        <v>78.948000000012996</v>
      </c>
    </row>
    <row r="3722" spans="1:6">
      <c r="A3722" s="2">
        <v>153.23120000004241</v>
      </c>
      <c r="B3722" s="2">
        <v>58.439200000019234</v>
      </c>
      <c r="C3722" s="2">
        <v>130.92720000004249</v>
      </c>
      <c r="D3722" s="2">
        <v>317.72320000003901</v>
      </c>
      <c r="E3722" s="2">
        <v>103.04720000002349</v>
      </c>
      <c r="F3722" s="2">
        <v>77.955200000012994</v>
      </c>
    </row>
    <row r="3723" spans="1:6">
      <c r="A3723" s="2">
        <v>152.23840000004242</v>
      </c>
      <c r="B3723" s="2">
        <v>60.234400000019235</v>
      </c>
      <c r="C3723" s="2">
        <v>132.72240000004248</v>
      </c>
      <c r="D3723" s="2">
        <v>316.73040000003903</v>
      </c>
      <c r="E3723" s="2">
        <v>102.05440000002349</v>
      </c>
      <c r="F3723" s="2">
        <v>76.962400000012991</v>
      </c>
    </row>
    <row r="3724" spans="1:6">
      <c r="A3724" s="2">
        <v>151.24560000004243</v>
      </c>
      <c r="B3724" s="2">
        <v>62.029600000019236</v>
      </c>
      <c r="C3724" s="2">
        <v>131.7296000000425</v>
      </c>
      <c r="D3724" s="2">
        <v>315.73760000003904</v>
      </c>
      <c r="E3724" s="2">
        <v>101.06160000002349</v>
      </c>
      <c r="F3724" s="2">
        <v>78.757600000012985</v>
      </c>
    </row>
    <row r="3725" spans="1:6">
      <c r="A3725" s="2">
        <v>150.25280000004244</v>
      </c>
      <c r="B3725" s="2">
        <v>63.824800000019238</v>
      </c>
      <c r="C3725" s="2">
        <v>130.73680000004251</v>
      </c>
      <c r="D3725" s="2">
        <v>314.74480000003905</v>
      </c>
      <c r="E3725" s="2">
        <v>100.06880000002349</v>
      </c>
      <c r="F3725" s="2">
        <v>77.764800000012983</v>
      </c>
    </row>
    <row r="3726" spans="1:6">
      <c r="A3726" s="2">
        <v>149.26000000004245</v>
      </c>
      <c r="B3726" s="2">
        <v>65.620000000019232</v>
      </c>
      <c r="C3726" s="2">
        <v>129.74400000004252</v>
      </c>
      <c r="D3726" s="2">
        <v>313.75200000003906</v>
      </c>
      <c r="E3726" s="2">
        <v>99.076000000023484</v>
      </c>
      <c r="F3726" s="2">
        <v>76.77200000001298</v>
      </c>
    </row>
    <row r="3727" spans="1:6">
      <c r="A3727" s="2">
        <v>148.26720000004246</v>
      </c>
      <c r="B3727" s="2">
        <v>64.627200000019229</v>
      </c>
      <c r="C3727" s="2">
        <v>128.75120000004253</v>
      </c>
      <c r="D3727" s="2">
        <v>312.75920000003907</v>
      </c>
      <c r="E3727" s="2">
        <v>100.87120000002348</v>
      </c>
      <c r="F3727" s="2">
        <v>78.567200000012974</v>
      </c>
    </row>
    <row r="3728" spans="1:6">
      <c r="A3728" s="2">
        <v>150.06240000004246</v>
      </c>
      <c r="B3728" s="2">
        <v>63.634400000019227</v>
      </c>
      <c r="C3728" s="2">
        <v>127.75840000004253</v>
      </c>
      <c r="D3728" s="2">
        <v>311.76640000003908</v>
      </c>
      <c r="E3728" s="2">
        <v>99.878400000023476</v>
      </c>
      <c r="F3728" s="2">
        <v>80.362400000012968</v>
      </c>
    </row>
    <row r="3729" spans="1:6">
      <c r="A3729" s="2">
        <v>149.06960000004247</v>
      </c>
      <c r="B3729" s="2">
        <v>62.641600000019224</v>
      </c>
      <c r="C3729" s="2">
        <v>126.76560000004253</v>
      </c>
      <c r="D3729" s="2">
        <v>310.7736000000391</v>
      </c>
      <c r="E3729" s="2">
        <v>101.67360000002347</v>
      </c>
      <c r="F3729" s="2">
        <v>82.157600000012962</v>
      </c>
    </row>
    <row r="3730" spans="1:6">
      <c r="A3730" s="2">
        <v>148.07680000004248</v>
      </c>
      <c r="B3730" s="2">
        <v>61.648800000019222</v>
      </c>
      <c r="C3730" s="2">
        <v>125.77280000004252</v>
      </c>
      <c r="D3730" s="2">
        <v>309.78080000003911</v>
      </c>
      <c r="E3730" s="2">
        <v>100.68080000002347</v>
      </c>
      <c r="F3730" s="2">
        <v>81.16480000001296</v>
      </c>
    </row>
    <row r="3731" spans="1:6">
      <c r="A3731" s="2">
        <v>147.08400000004249</v>
      </c>
      <c r="B3731" s="2">
        <v>60.656000000019219</v>
      </c>
      <c r="C3731" s="2">
        <v>127.56800000004252</v>
      </c>
      <c r="D3731" s="2">
        <v>308.78800000003912</v>
      </c>
      <c r="E3731" s="2">
        <v>99.688000000023465</v>
      </c>
      <c r="F3731" s="2">
        <v>80.172000000012957</v>
      </c>
    </row>
    <row r="3732" spans="1:6">
      <c r="A3732" s="2">
        <v>146.09120000004251</v>
      </c>
      <c r="B3732" s="2">
        <v>59.663200000019216</v>
      </c>
      <c r="C3732" s="2">
        <v>126.57520000004251</v>
      </c>
      <c r="D3732" s="2">
        <v>307.79520000003913</v>
      </c>
      <c r="E3732" s="2">
        <v>101.48320000002346</v>
      </c>
      <c r="F3732" s="2">
        <v>81.967200000012951</v>
      </c>
    </row>
    <row r="3733" spans="1:6">
      <c r="A3733" s="2">
        <v>145.09840000004252</v>
      </c>
      <c r="B3733" s="2">
        <v>58.670400000019214</v>
      </c>
      <c r="C3733" s="2">
        <v>125.58240000004251</v>
      </c>
      <c r="D3733" s="2">
        <v>306.80240000003914</v>
      </c>
      <c r="E3733" s="2">
        <v>103.27840000002345</v>
      </c>
      <c r="F3733" s="2">
        <v>80.974400000012949</v>
      </c>
    </row>
    <row r="3734" spans="1:6">
      <c r="A3734" s="2">
        <v>144.10560000004253</v>
      </c>
      <c r="B3734" s="2">
        <v>57.677600000019211</v>
      </c>
      <c r="C3734" s="2">
        <v>124.58960000004251</v>
      </c>
      <c r="D3734" s="2">
        <v>305.80960000003915</v>
      </c>
      <c r="E3734" s="2">
        <v>105.07360000002345</v>
      </c>
      <c r="F3734" s="2">
        <v>79.981600000012946</v>
      </c>
    </row>
    <row r="3735" spans="1:6">
      <c r="A3735" s="2">
        <v>143.11280000004254</v>
      </c>
      <c r="B3735" s="2">
        <v>56.684800000019209</v>
      </c>
      <c r="C3735" s="2">
        <v>123.59680000004251</v>
      </c>
      <c r="D3735" s="2">
        <v>304.81680000003917</v>
      </c>
      <c r="E3735" s="2">
        <v>106.86880000002344</v>
      </c>
      <c r="F3735" s="2">
        <v>78.988800000012944</v>
      </c>
    </row>
    <row r="3736" spans="1:6">
      <c r="A3736" s="2">
        <v>142.12000000004255</v>
      </c>
      <c r="B3736" s="2">
        <v>55.692000000019206</v>
      </c>
      <c r="C3736" s="2">
        <v>122.6040000000425</v>
      </c>
      <c r="D3736" s="2">
        <v>303.82400000003918</v>
      </c>
      <c r="E3736" s="2">
        <v>108.66400000002344</v>
      </c>
      <c r="F3736" s="2">
        <v>80.784000000012938</v>
      </c>
    </row>
    <row r="3737" spans="1:6">
      <c r="A3737" s="2">
        <v>141.12720000004256</v>
      </c>
      <c r="B3737" s="2">
        <v>54.699200000019204</v>
      </c>
      <c r="C3737" s="2">
        <v>121.6112000000425</v>
      </c>
      <c r="D3737" s="2">
        <v>302.83120000003919</v>
      </c>
      <c r="E3737" s="2">
        <v>107.67120000002343</v>
      </c>
      <c r="F3737" s="2">
        <v>79.791200000012935</v>
      </c>
    </row>
    <row r="3738" spans="1:6">
      <c r="A3738" s="2">
        <v>140.13440000004258</v>
      </c>
      <c r="B3738" s="2">
        <v>53.706400000019201</v>
      </c>
      <c r="C3738" s="2">
        <v>120.6184000000425</v>
      </c>
      <c r="D3738" s="2">
        <v>301.8384000000392</v>
      </c>
      <c r="E3738" s="2">
        <v>109.46640000002343</v>
      </c>
      <c r="F3738" s="2">
        <v>78.798400000012933</v>
      </c>
    </row>
    <row r="3739" spans="1:6">
      <c r="A3739" s="2">
        <v>139.14160000004259</v>
      </c>
      <c r="B3739" s="2">
        <v>55.501600000019202</v>
      </c>
      <c r="C3739" s="2">
        <v>119.6256000000425</v>
      </c>
      <c r="D3739" s="2">
        <v>300.84560000003921</v>
      </c>
      <c r="E3739" s="2">
        <v>108.47360000002342</v>
      </c>
      <c r="F3739" s="2">
        <v>80.593600000012927</v>
      </c>
    </row>
    <row r="3740" spans="1:6">
      <c r="A3740" s="2">
        <v>138.1488000000426</v>
      </c>
      <c r="B3740" s="2">
        <v>54.5088000000192</v>
      </c>
      <c r="C3740" s="2">
        <v>121.42080000004249</v>
      </c>
      <c r="D3740" s="2">
        <v>299.85280000003922</v>
      </c>
      <c r="E3740" s="2">
        <v>107.48080000002342</v>
      </c>
      <c r="F3740" s="2">
        <v>82.388800000012921</v>
      </c>
    </row>
    <row r="3741" spans="1:6">
      <c r="A3741" s="2">
        <v>137.15600000004261</v>
      </c>
      <c r="B3741" s="2">
        <v>53.516000000019197</v>
      </c>
      <c r="C3741" s="2">
        <v>123.21600000004248</v>
      </c>
      <c r="D3741" s="2">
        <v>298.86000000003924</v>
      </c>
      <c r="E3741" s="2">
        <v>109.27600000002342</v>
      </c>
      <c r="F3741" s="2">
        <v>81.396000000012918</v>
      </c>
    </row>
    <row r="3742" spans="1:6">
      <c r="A3742" s="2">
        <v>136.16320000004262</v>
      </c>
      <c r="B3742" s="2">
        <v>55.311200000019198</v>
      </c>
      <c r="C3742" s="2">
        <v>122.22320000004248</v>
      </c>
      <c r="D3742" s="2">
        <v>297.86720000003925</v>
      </c>
      <c r="E3742" s="2">
        <v>108.28320000002341</v>
      </c>
      <c r="F3742" s="2">
        <v>80.403200000012916</v>
      </c>
    </row>
    <row r="3743" spans="1:6">
      <c r="A3743" s="2">
        <v>135.17040000004263</v>
      </c>
      <c r="B3743" s="2">
        <v>54.318400000019196</v>
      </c>
      <c r="C3743" s="2">
        <v>124.01840000004248</v>
      </c>
      <c r="D3743" s="2">
        <v>296.87440000003926</v>
      </c>
      <c r="E3743" s="2">
        <v>107.29040000002341</v>
      </c>
      <c r="F3743" s="2">
        <v>82.19840000001291</v>
      </c>
    </row>
    <row r="3744" spans="1:6">
      <c r="A3744" s="2">
        <v>136.96560000004263</v>
      </c>
      <c r="B3744" s="2">
        <v>53.325600000019193</v>
      </c>
      <c r="C3744" s="2">
        <v>123.02560000004247</v>
      </c>
      <c r="D3744" s="2">
        <v>295.88160000003927</v>
      </c>
      <c r="E3744" s="2">
        <v>109.0856000000234</v>
      </c>
      <c r="F3744" s="2">
        <v>81.205600000012907</v>
      </c>
    </row>
    <row r="3745" spans="1:6">
      <c r="A3745" s="2">
        <v>135.97280000004264</v>
      </c>
      <c r="B3745" s="2">
        <v>52.332800000019191</v>
      </c>
      <c r="C3745" s="2">
        <v>122.03280000004247</v>
      </c>
      <c r="D3745" s="2">
        <v>294.88880000003928</v>
      </c>
      <c r="E3745" s="2">
        <v>110.8808000000234</v>
      </c>
      <c r="F3745" s="2">
        <v>80.212800000012905</v>
      </c>
    </row>
    <row r="3746" spans="1:6">
      <c r="A3746" s="2">
        <v>134.98000000004265</v>
      </c>
      <c r="B3746" s="2">
        <v>51.340000000019188</v>
      </c>
      <c r="C3746" s="2">
        <v>121.04000000004247</v>
      </c>
      <c r="D3746" s="2">
        <v>293.89600000003929</v>
      </c>
      <c r="E3746" s="2">
        <v>112.67600000002339</v>
      </c>
      <c r="F3746" s="2">
        <v>79.220000000012902</v>
      </c>
    </row>
    <row r="3747" spans="1:6">
      <c r="A3747" s="2">
        <v>133.98720000004266</v>
      </c>
      <c r="B3747" s="2">
        <v>53.135200000019189</v>
      </c>
      <c r="C3747" s="2">
        <v>122.83520000004246</v>
      </c>
      <c r="D3747" s="2">
        <v>292.90320000003931</v>
      </c>
      <c r="E3747" s="2">
        <v>111.68320000002339</v>
      </c>
      <c r="F3747" s="2">
        <v>81.015200000012896</v>
      </c>
    </row>
    <row r="3748" spans="1:6">
      <c r="A3748" s="2">
        <v>135.78240000004266</v>
      </c>
      <c r="B3748" s="2">
        <v>52.142400000019187</v>
      </c>
      <c r="C3748" s="2">
        <v>121.84240000004246</v>
      </c>
      <c r="D3748" s="2">
        <v>291.91040000003932</v>
      </c>
      <c r="E3748" s="2">
        <v>113.47840000002338</v>
      </c>
      <c r="F3748" s="2">
        <v>80.022400000012894</v>
      </c>
    </row>
    <row r="3749" spans="1:6">
      <c r="A3749" s="2">
        <v>137.57760000004265</v>
      </c>
      <c r="B3749" s="2">
        <v>53.937600000019188</v>
      </c>
      <c r="C3749" s="2">
        <v>123.63760000004245</v>
      </c>
      <c r="D3749" s="2">
        <v>290.91760000003933</v>
      </c>
      <c r="E3749" s="2">
        <v>115.27360000002338</v>
      </c>
      <c r="F3749" s="2">
        <v>79.029600000012891</v>
      </c>
    </row>
    <row r="3750" spans="1:6">
      <c r="A3750" s="2">
        <v>136.58480000004266</v>
      </c>
      <c r="B3750" s="2">
        <v>52.944800000019185</v>
      </c>
      <c r="C3750" s="2">
        <v>122.64480000004245</v>
      </c>
      <c r="D3750" s="2">
        <v>289.92480000003934</v>
      </c>
      <c r="E3750" s="2">
        <v>117.06880000002337</v>
      </c>
      <c r="F3750" s="2">
        <v>78.036800000012889</v>
      </c>
    </row>
    <row r="3751" spans="1:6">
      <c r="A3751" s="2">
        <v>135.59200000004267</v>
      </c>
      <c r="B3751" s="2">
        <v>51.952000000019183</v>
      </c>
      <c r="C3751" s="2">
        <v>124.44000000004245</v>
      </c>
      <c r="D3751" s="2">
        <v>288.93200000003935</v>
      </c>
      <c r="E3751" s="2">
        <v>118.86400000002337</v>
      </c>
      <c r="F3751" s="2">
        <v>79.832000000012883</v>
      </c>
    </row>
    <row r="3752" spans="1:6">
      <c r="A3752" s="2">
        <v>134.59920000004269</v>
      </c>
      <c r="B3752" s="2">
        <v>50.95920000001918</v>
      </c>
      <c r="C3752" s="2">
        <v>123.44720000004244</v>
      </c>
      <c r="D3752" s="2">
        <v>287.93920000003936</v>
      </c>
      <c r="E3752" s="2">
        <v>120.65920000002336</v>
      </c>
      <c r="F3752" s="2">
        <v>78.83920000001288</v>
      </c>
    </row>
    <row r="3753" spans="1:6">
      <c r="A3753" s="2">
        <v>133.6064000000427</v>
      </c>
      <c r="B3753" s="2">
        <v>52.754400000019182</v>
      </c>
      <c r="C3753" s="2">
        <v>125.24240000004244</v>
      </c>
      <c r="D3753" s="2">
        <v>286.94640000003938</v>
      </c>
      <c r="E3753" s="2">
        <v>119.66640000002336</v>
      </c>
      <c r="F3753" s="2">
        <v>77.846400000012878</v>
      </c>
    </row>
    <row r="3754" spans="1:6">
      <c r="A3754" s="2">
        <v>132.61360000004271</v>
      </c>
      <c r="B3754" s="2">
        <v>54.549600000019183</v>
      </c>
      <c r="C3754" s="2">
        <v>124.24960000004243</v>
      </c>
      <c r="D3754" s="2">
        <v>285.95360000003939</v>
      </c>
      <c r="E3754" s="2">
        <v>121.46160000002335</v>
      </c>
      <c r="F3754" s="2">
        <v>76.853600000012875</v>
      </c>
    </row>
    <row r="3755" spans="1:6">
      <c r="A3755" s="2">
        <v>131.62080000004272</v>
      </c>
      <c r="B3755" s="2">
        <v>53.55680000001918</v>
      </c>
      <c r="C3755" s="2">
        <v>126.04480000004243</v>
      </c>
      <c r="D3755" s="2">
        <v>284.9608000000394</v>
      </c>
      <c r="E3755" s="2">
        <v>120.46880000002335</v>
      </c>
      <c r="F3755" s="2">
        <v>78.648800000012869</v>
      </c>
    </row>
    <row r="3756" spans="1:6">
      <c r="A3756" s="2">
        <v>130.62800000004273</v>
      </c>
      <c r="B3756" s="2">
        <v>52.564000000019178</v>
      </c>
      <c r="C3756" s="2">
        <v>125.05200000004243</v>
      </c>
      <c r="D3756" s="2">
        <v>283.96800000003941</v>
      </c>
      <c r="E3756" s="2">
        <v>119.47600000002335</v>
      </c>
      <c r="F3756" s="2">
        <v>77.656000000012867</v>
      </c>
    </row>
    <row r="3757" spans="1:6">
      <c r="A3757" s="2">
        <v>129.63520000004274</v>
      </c>
      <c r="B3757" s="2">
        <v>51.571200000019175</v>
      </c>
      <c r="C3757" s="2">
        <v>126.84720000004242</v>
      </c>
      <c r="D3757" s="2">
        <v>282.97520000003942</v>
      </c>
      <c r="E3757" s="2">
        <v>121.27120000002334</v>
      </c>
      <c r="F3757" s="2">
        <v>79.451200000012861</v>
      </c>
    </row>
    <row r="3758" spans="1:6">
      <c r="A3758" s="2">
        <v>128.64240000004276</v>
      </c>
      <c r="B3758" s="2">
        <v>50.578400000019172</v>
      </c>
      <c r="C3758" s="2">
        <v>125.85440000004242</v>
      </c>
      <c r="D3758" s="2">
        <v>281.98240000003943</v>
      </c>
      <c r="E3758" s="2">
        <v>120.27840000002334</v>
      </c>
      <c r="F3758" s="2">
        <v>78.458400000012858</v>
      </c>
    </row>
    <row r="3759" spans="1:6">
      <c r="A3759" s="2">
        <v>127.64960000004275</v>
      </c>
      <c r="B3759" s="2">
        <v>49.58560000001917</v>
      </c>
      <c r="C3759" s="2">
        <v>124.86160000004242</v>
      </c>
      <c r="D3759" s="2">
        <v>280.98960000003945</v>
      </c>
      <c r="E3759" s="2">
        <v>119.28560000002334</v>
      </c>
      <c r="F3759" s="2">
        <v>77.465600000012856</v>
      </c>
    </row>
    <row r="3760" spans="1:6">
      <c r="A3760" s="2">
        <v>129.44480000004276</v>
      </c>
      <c r="B3760" s="2">
        <v>51.380800000019171</v>
      </c>
      <c r="C3760" s="2">
        <v>123.86880000004241</v>
      </c>
      <c r="D3760" s="2">
        <v>279.99680000003946</v>
      </c>
      <c r="E3760" s="2">
        <v>118.29280000002333</v>
      </c>
      <c r="F3760" s="2">
        <v>79.26080000001285</v>
      </c>
    </row>
    <row r="3761" spans="1:6">
      <c r="A3761" s="2">
        <v>128.45200000004277</v>
      </c>
      <c r="B3761" s="2">
        <v>50.388000000019169</v>
      </c>
      <c r="C3761" s="2">
        <v>122.87600000004241</v>
      </c>
      <c r="D3761" s="2">
        <v>279.00400000003947</v>
      </c>
      <c r="E3761" s="2">
        <v>117.30000000002333</v>
      </c>
      <c r="F3761" s="2">
        <v>78.268000000012847</v>
      </c>
    </row>
    <row r="3762" spans="1:6">
      <c r="A3762" s="2">
        <v>130.24720000004277</v>
      </c>
      <c r="B3762" s="2">
        <v>52.18320000001917</v>
      </c>
      <c r="C3762" s="2">
        <v>121.88320000004241</v>
      </c>
      <c r="D3762" s="2">
        <v>278.01120000003948</v>
      </c>
      <c r="E3762" s="2">
        <v>119.09520000002333</v>
      </c>
      <c r="F3762" s="2">
        <v>77.275200000012845</v>
      </c>
    </row>
    <row r="3763" spans="1:6">
      <c r="A3763" s="2">
        <v>132.04240000004276</v>
      </c>
      <c r="B3763" s="2">
        <v>53.978400000019171</v>
      </c>
      <c r="C3763" s="2">
        <v>120.8904000000424</v>
      </c>
      <c r="D3763" s="2">
        <v>277.01840000003949</v>
      </c>
      <c r="E3763" s="2">
        <v>118.10240000002332</v>
      </c>
      <c r="F3763" s="2">
        <v>79.070400000012839</v>
      </c>
    </row>
    <row r="3764" spans="1:6">
      <c r="A3764" s="2">
        <v>131.04960000004277</v>
      </c>
      <c r="B3764" s="2">
        <v>55.773600000019172</v>
      </c>
      <c r="C3764" s="2">
        <v>119.8976000000424</v>
      </c>
      <c r="D3764" s="2">
        <v>276.0256000000395</v>
      </c>
      <c r="E3764" s="2">
        <v>119.89760000002332</v>
      </c>
      <c r="F3764" s="2">
        <v>80.865600000012833</v>
      </c>
    </row>
    <row r="3765" spans="1:6">
      <c r="A3765" s="2">
        <v>130.05680000004278</v>
      </c>
      <c r="B3765" s="2">
        <v>54.78080000001917</v>
      </c>
      <c r="C3765" s="2">
        <v>118.9048000000424</v>
      </c>
      <c r="D3765" s="2">
        <v>275.03280000003951</v>
      </c>
      <c r="E3765" s="2">
        <v>121.69280000002331</v>
      </c>
      <c r="F3765" s="2">
        <v>79.87280000001283</v>
      </c>
    </row>
    <row r="3766" spans="1:6">
      <c r="A3766" s="2">
        <v>129.0640000000428</v>
      </c>
      <c r="B3766" s="2">
        <v>53.788000000019167</v>
      </c>
      <c r="C3766" s="2">
        <v>120.70000000004239</v>
      </c>
      <c r="D3766" s="2">
        <v>274.04000000003953</v>
      </c>
      <c r="E3766" s="2">
        <v>123.48800000002331</v>
      </c>
      <c r="F3766" s="2">
        <v>81.668000000012825</v>
      </c>
    </row>
    <row r="3767" spans="1:6">
      <c r="A3767" s="2">
        <v>128.07120000004281</v>
      </c>
      <c r="B3767" s="2">
        <v>52.795200000019165</v>
      </c>
      <c r="C3767" s="2">
        <v>119.70720000004239</v>
      </c>
      <c r="D3767" s="2">
        <v>273.04720000003954</v>
      </c>
      <c r="E3767" s="2">
        <v>122.4952000000233</v>
      </c>
      <c r="F3767" s="2">
        <v>80.675200000012822</v>
      </c>
    </row>
    <row r="3768" spans="1:6">
      <c r="A3768" s="2">
        <v>127.07840000004281</v>
      </c>
      <c r="B3768" s="2">
        <v>51.802400000019162</v>
      </c>
      <c r="C3768" s="2">
        <v>118.71440000004239</v>
      </c>
      <c r="D3768" s="2">
        <v>272.05440000003955</v>
      </c>
      <c r="E3768" s="2">
        <v>121.5024000000233</v>
      </c>
      <c r="F3768" s="2">
        <v>82.470400000012816</v>
      </c>
    </row>
    <row r="3769" spans="1:6">
      <c r="A3769" s="2">
        <v>126.0856000000428</v>
      </c>
      <c r="B3769" s="2">
        <v>50.809600000019159</v>
      </c>
      <c r="C3769" s="2">
        <v>120.50960000004238</v>
      </c>
      <c r="D3769" s="2">
        <v>271.06160000003956</v>
      </c>
      <c r="E3769" s="2">
        <v>123.29760000002329</v>
      </c>
      <c r="F3769" s="2">
        <v>81.477600000012814</v>
      </c>
    </row>
    <row r="3770" spans="1:6">
      <c r="A3770" s="2">
        <v>127.8808000000428</v>
      </c>
      <c r="B3770" s="2">
        <v>49.816800000019157</v>
      </c>
      <c r="C3770" s="2">
        <v>119.51680000004238</v>
      </c>
      <c r="D3770" s="2">
        <v>270.06880000003957</v>
      </c>
      <c r="E3770" s="2">
        <v>122.30480000002329</v>
      </c>
      <c r="F3770" s="2">
        <v>80.484800000012811</v>
      </c>
    </row>
    <row r="3771" spans="1:6">
      <c r="A3771" s="2">
        <v>126.88800000004279</v>
      </c>
      <c r="B3771" s="2">
        <v>51.612000000019158</v>
      </c>
      <c r="C3771" s="2">
        <v>121.31200000004237</v>
      </c>
      <c r="D3771" s="2">
        <v>269.07600000003958</v>
      </c>
      <c r="E3771" s="2">
        <v>121.31200000002329</v>
      </c>
      <c r="F3771" s="2">
        <v>82.280000000012805</v>
      </c>
    </row>
    <row r="3772" spans="1:6">
      <c r="A3772" s="2">
        <v>125.89520000004279</v>
      </c>
      <c r="B3772" s="2">
        <v>53.407200000019159</v>
      </c>
      <c r="C3772" s="2">
        <v>120.31920000004237</v>
      </c>
      <c r="D3772" s="2">
        <v>268.0832000000396</v>
      </c>
      <c r="E3772" s="2">
        <v>123.10720000002328</v>
      </c>
      <c r="F3772" s="2">
        <v>81.287200000012803</v>
      </c>
    </row>
    <row r="3773" spans="1:6">
      <c r="A3773" s="2">
        <v>124.90240000004279</v>
      </c>
      <c r="B3773" s="2">
        <v>52.414400000019157</v>
      </c>
      <c r="C3773" s="2">
        <v>119.32640000004237</v>
      </c>
      <c r="D3773" s="2">
        <v>267.09040000003961</v>
      </c>
      <c r="E3773" s="2">
        <v>122.11440000002328</v>
      </c>
      <c r="F3773" s="2">
        <v>80.2944000000128</v>
      </c>
    </row>
    <row r="3774" spans="1:6">
      <c r="A3774" s="2">
        <v>123.90960000004279</v>
      </c>
      <c r="B3774" s="2">
        <v>51.421600000019154</v>
      </c>
      <c r="C3774" s="2">
        <v>121.12160000004236</v>
      </c>
      <c r="D3774" s="2">
        <v>266.09760000003962</v>
      </c>
      <c r="E3774" s="2">
        <v>121.12160000002328</v>
      </c>
      <c r="F3774" s="2">
        <v>79.301600000012797</v>
      </c>
    </row>
    <row r="3775" spans="1:6">
      <c r="A3775" s="2">
        <v>125.70480000004278</v>
      </c>
      <c r="B3775" s="2">
        <v>50.428800000019152</v>
      </c>
      <c r="C3775" s="2">
        <v>122.91680000004236</v>
      </c>
      <c r="D3775" s="2">
        <v>265.10480000003963</v>
      </c>
      <c r="E3775" s="2">
        <v>120.12880000002328</v>
      </c>
      <c r="F3775" s="2">
        <v>78.308800000012795</v>
      </c>
    </row>
    <row r="3776" spans="1:6">
      <c r="A3776" s="2">
        <v>127.50000000004277</v>
      </c>
      <c r="B3776" s="2">
        <v>52.224000000019153</v>
      </c>
      <c r="C3776" s="2">
        <v>121.92400000004235</v>
      </c>
      <c r="D3776" s="2">
        <v>264.11200000003964</v>
      </c>
      <c r="E3776" s="2">
        <v>121.92400000002327</v>
      </c>
      <c r="F3776" s="2">
        <v>77.316000000012792</v>
      </c>
    </row>
    <row r="3777" spans="1:6">
      <c r="A3777" s="2">
        <v>126.50720000004277</v>
      </c>
      <c r="B3777" s="2">
        <v>51.23120000001915</v>
      </c>
      <c r="C3777" s="2">
        <v>123.71920000004235</v>
      </c>
      <c r="D3777" s="2">
        <v>263.11920000003965</v>
      </c>
      <c r="E3777" s="2">
        <v>120.93120000002327</v>
      </c>
      <c r="F3777" s="2">
        <v>76.32320000001279</v>
      </c>
    </row>
    <row r="3778" spans="1:6">
      <c r="A3778" s="2">
        <v>125.51440000004277</v>
      </c>
      <c r="B3778" s="2">
        <v>50.238400000019148</v>
      </c>
      <c r="C3778" s="2">
        <v>122.72640000004235</v>
      </c>
      <c r="D3778" s="2">
        <v>262.12640000003967</v>
      </c>
      <c r="E3778" s="2">
        <v>122.72640000002326</v>
      </c>
      <c r="F3778" s="2">
        <v>75.330400000012787</v>
      </c>
    </row>
    <row r="3779" spans="1:6">
      <c r="A3779" s="2">
        <v>127.30960000004276</v>
      </c>
      <c r="B3779" s="2">
        <v>49.245600000019145</v>
      </c>
      <c r="C3779" s="2">
        <v>121.73360000004234</v>
      </c>
      <c r="D3779" s="2">
        <v>261.13360000003968</v>
      </c>
      <c r="E3779" s="2">
        <v>124.52160000002326</v>
      </c>
      <c r="F3779" s="2">
        <v>74.337600000012785</v>
      </c>
    </row>
    <row r="3780" spans="1:6">
      <c r="A3780" s="2">
        <v>126.31680000004276</v>
      </c>
      <c r="B3780" s="2">
        <v>48.252800000019143</v>
      </c>
      <c r="C3780" s="2">
        <v>120.74080000004234</v>
      </c>
      <c r="D3780" s="2">
        <v>260.14080000003969</v>
      </c>
      <c r="E3780" s="2">
        <v>126.31680000002325</v>
      </c>
      <c r="F3780" s="2">
        <v>73.344800000012782</v>
      </c>
    </row>
    <row r="3781" spans="1:6">
      <c r="A3781" s="2">
        <v>125.32400000004276</v>
      </c>
      <c r="B3781" s="2">
        <v>47.26000000001914</v>
      </c>
      <c r="C3781" s="2">
        <v>119.74800000004234</v>
      </c>
      <c r="D3781" s="2">
        <v>259.1480000000397</v>
      </c>
      <c r="E3781" s="2">
        <v>125.32400000002325</v>
      </c>
      <c r="F3781" s="2">
        <v>72.352000000012779</v>
      </c>
    </row>
    <row r="3782" spans="1:6">
      <c r="A3782" s="2">
        <v>124.33120000004276</v>
      </c>
      <c r="B3782" s="2">
        <v>46.267200000019137</v>
      </c>
      <c r="C3782" s="2">
        <v>118.75520000004234</v>
      </c>
      <c r="D3782" s="2">
        <v>258.15520000003971</v>
      </c>
      <c r="E3782" s="2">
        <v>127.11920000002324</v>
      </c>
      <c r="F3782" s="2">
        <v>71.359200000012777</v>
      </c>
    </row>
    <row r="3783" spans="1:6">
      <c r="A3783" s="2">
        <v>123.33840000004275</v>
      </c>
      <c r="B3783" s="2">
        <v>45.274400000019135</v>
      </c>
      <c r="C3783" s="2">
        <v>120.55040000004233</v>
      </c>
      <c r="D3783" s="2">
        <v>257.16240000003972</v>
      </c>
      <c r="E3783" s="2">
        <v>126.12640000002324</v>
      </c>
      <c r="F3783" s="2">
        <v>70.366400000012774</v>
      </c>
    </row>
    <row r="3784" spans="1:6">
      <c r="A3784" s="2">
        <v>122.34560000004275</v>
      </c>
      <c r="B3784" s="2">
        <v>44.281600000019132</v>
      </c>
      <c r="C3784" s="2">
        <v>122.34560000004232</v>
      </c>
      <c r="D3784" s="2">
        <v>256.16960000003974</v>
      </c>
      <c r="E3784" s="2">
        <v>127.92160000002323</v>
      </c>
      <c r="F3784" s="2">
        <v>69.373600000012772</v>
      </c>
    </row>
    <row r="3785" spans="1:6">
      <c r="A3785" s="2">
        <v>121.35280000004275</v>
      </c>
      <c r="B3785" s="2">
        <v>46.076800000019134</v>
      </c>
      <c r="C3785" s="2">
        <v>121.35280000004232</v>
      </c>
      <c r="D3785" s="2">
        <v>255.17680000003975</v>
      </c>
      <c r="E3785" s="2">
        <v>126.92880000002323</v>
      </c>
      <c r="F3785" s="2">
        <v>71.168800000012766</v>
      </c>
    </row>
    <row r="3786" spans="1:6">
      <c r="A3786" s="2">
        <v>120.36000000004275</v>
      </c>
      <c r="B3786" s="2">
        <v>45.084000000019131</v>
      </c>
      <c r="C3786" s="2">
        <v>120.36000000004232</v>
      </c>
      <c r="D3786" s="2">
        <v>254.18400000003976</v>
      </c>
      <c r="E3786" s="2">
        <v>128.72400000002324</v>
      </c>
      <c r="F3786" s="2">
        <v>72.96400000001276</v>
      </c>
    </row>
    <row r="3787" spans="1:6">
      <c r="A3787" s="2">
        <v>122.15520000004274</v>
      </c>
      <c r="B3787" s="2">
        <v>44.091200000019128</v>
      </c>
      <c r="C3787" s="2">
        <v>119.36720000004232</v>
      </c>
      <c r="D3787" s="2">
        <v>253.19120000003977</v>
      </c>
      <c r="E3787" s="2">
        <v>127.73120000002324</v>
      </c>
      <c r="F3787" s="2">
        <v>74.759200000012754</v>
      </c>
    </row>
    <row r="3788" spans="1:6">
      <c r="A3788" s="2">
        <v>121.16240000004274</v>
      </c>
      <c r="B3788" s="2">
        <v>43.098400000019126</v>
      </c>
      <c r="C3788" s="2">
        <v>118.37440000004231</v>
      </c>
      <c r="D3788" s="2">
        <v>252.19840000003978</v>
      </c>
      <c r="E3788" s="2">
        <v>126.73840000002323</v>
      </c>
      <c r="F3788" s="2">
        <v>73.766400000012752</v>
      </c>
    </row>
    <row r="3789" spans="1:6">
      <c r="A3789" s="2">
        <v>120.16960000004273</v>
      </c>
      <c r="B3789" s="2">
        <v>44.893600000019127</v>
      </c>
      <c r="C3789" s="2">
        <v>117.38160000004231</v>
      </c>
      <c r="D3789" s="2">
        <v>251.20560000003979</v>
      </c>
      <c r="E3789" s="2">
        <v>125.74560000002323</v>
      </c>
      <c r="F3789" s="2">
        <v>75.561600000012746</v>
      </c>
    </row>
    <row r="3790" spans="1:6">
      <c r="A3790" s="2">
        <v>119.17680000004273</v>
      </c>
      <c r="B3790" s="2">
        <v>43.900800000019125</v>
      </c>
      <c r="C3790" s="2">
        <v>116.38880000004231</v>
      </c>
      <c r="D3790" s="2">
        <v>250.21280000003981</v>
      </c>
      <c r="E3790" s="2">
        <v>124.75280000002323</v>
      </c>
      <c r="F3790" s="2">
        <v>74.568800000012743</v>
      </c>
    </row>
    <row r="3791" spans="1:6">
      <c r="A3791" s="2">
        <v>120.97200000004273</v>
      </c>
      <c r="B3791" s="2">
        <v>42.908000000019122</v>
      </c>
      <c r="C3791" s="2">
        <v>118.1840000000423</v>
      </c>
      <c r="D3791" s="2">
        <v>249.22000000003982</v>
      </c>
      <c r="E3791" s="2">
        <v>123.76000000002323</v>
      </c>
      <c r="F3791" s="2">
        <v>73.576000000012741</v>
      </c>
    </row>
    <row r="3792" spans="1:6">
      <c r="A3792" s="2">
        <v>119.97920000004272</v>
      </c>
      <c r="B3792" s="2">
        <v>41.915200000019119</v>
      </c>
      <c r="C3792" s="2">
        <v>117.1912000000423</v>
      </c>
      <c r="D3792" s="2">
        <v>248.22720000003983</v>
      </c>
      <c r="E3792" s="2">
        <v>125.55520000002322</v>
      </c>
      <c r="F3792" s="2">
        <v>72.583200000012738</v>
      </c>
    </row>
    <row r="3793" spans="1:6">
      <c r="A3793" s="2">
        <v>121.77440000004272</v>
      </c>
      <c r="B3793" s="2">
        <v>43.710400000019121</v>
      </c>
      <c r="C3793" s="2">
        <v>116.1984000000423</v>
      </c>
      <c r="D3793" s="2">
        <v>247.23440000003984</v>
      </c>
      <c r="E3793" s="2">
        <v>124.56240000002322</v>
      </c>
      <c r="F3793" s="2">
        <v>71.590400000012735</v>
      </c>
    </row>
    <row r="3794" spans="1:6">
      <c r="A3794" s="2">
        <v>120.78160000004272</v>
      </c>
      <c r="B3794" s="2">
        <v>45.505600000019122</v>
      </c>
      <c r="C3794" s="2">
        <v>115.2056000000423</v>
      </c>
      <c r="D3794" s="2">
        <v>246.24160000003985</v>
      </c>
      <c r="E3794" s="2">
        <v>126.35760000002321</v>
      </c>
      <c r="F3794" s="2">
        <v>70.597600000012733</v>
      </c>
    </row>
    <row r="3795" spans="1:6">
      <c r="A3795" s="2">
        <v>119.78880000004271</v>
      </c>
      <c r="B3795" s="2">
        <v>44.512800000019119</v>
      </c>
      <c r="C3795" s="2">
        <v>114.21280000004229</v>
      </c>
      <c r="D3795" s="2">
        <v>245.24880000003986</v>
      </c>
      <c r="E3795" s="2">
        <v>128.15280000002321</v>
      </c>
      <c r="F3795" s="2">
        <v>69.60480000001273</v>
      </c>
    </row>
    <row r="3796" spans="1:6">
      <c r="A3796" s="2">
        <v>118.79600000004271</v>
      </c>
      <c r="B3796" s="2">
        <v>46.308000000019121</v>
      </c>
      <c r="C3796" s="2">
        <v>113.22000000004229</v>
      </c>
      <c r="D3796" s="2">
        <v>244.25600000003988</v>
      </c>
      <c r="E3796" s="2">
        <v>129.9480000000232</v>
      </c>
      <c r="F3796" s="2">
        <v>68.612000000012728</v>
      </c>
    </row>
    <row r="3797" spans="1:6">
      <c r="A3797" s="2">
        <v>117.80320000004271</v>
      </c>
      <c r="B3797" s="2">
        <v>45.315200000019118</v>
      </c>
      <c r="C3797" s="2">
        <v>112.22720000004229</v>
      </c>
      <c r="D3797" s="2">
        <v>243.26320000003989</v>
      </c>
      <c r="E3797" s="2">
        <v>128.95520000002321</v>
      </c>
      <c r="F3797" s="2">
        <v>70.407200000012722</v>
      </c>
    </row>
    <row r="3798" spans="1:6">
      <c r="A3798" s="2">
        <v>116.8104000000427</v>
      </c>
      <c r="B3798" s="2">
        <v>47.110400000019119</v>
      </c>
      <c r="C3798" s="2">
        <v>111.23440000004229</v>
      </c>
      <c r="D3798" s="2">
        <v>242.2704000000399</v>
      </c>
      <c r="E3798" s="2">
        <v>130.75040000002321</v>
      </c>
      <c r="F3798" s="2">
        <v>72.202400000012716</v>
      </c>
    </row>
    <row r="3799" spans="1:6">
      <c r="A3799" s="2">
        <v>115.8176000000427</v>
      </c>
      <c r="B3799" s="2">
        <v>46.117600000019117</v>
      </c>
      <c r="C3799" s="2">
        <v>113.02960000004228</v>
      </c>
      <c r="D3799" s="2">
        <v>241.27760000003991</v>
      </c>
      <c r="E3799" s="2">
        <v>129.75760000002322</v>
      </c>
      <c r="F3799" s="2">
        <v>71.209600000012713</v>
      </c>
    </row>
    <row r="3800" spans="1:6">
      <c r="A3800" s="2">
        <v>117.6128000000427</v>
      </c>
      <c r="B3800" s="2">
        <v>47.912800000019118</v>
      </c>
      <c r="C3800" s="2">
        <v>112.03680000004228</v>
      </c>
      <c r="D3800" s="2">
        <v>240.28480000003992</v>
      </c>
      <c r="E3800" s="2">
        <v>131.55280000002321</v>
      </c>
      <c r="F3800" s="2">
        <v>70.216800000012711</v>
      </c>
    </row>
    <row r="3801" spans="1:6">
      <c r="A3801" s="2">
        <v>116.62000000004269</v>
      </c>
      <c r="B3801" s="2">
        <v>49.708000000019119</v>
      </c>
      <c r="C3801" s="2">
        <v>111.04400000004227</v>
      </c>
      <c r="D3801" s="2">
        <v>239.29200000003993</v>
      </c>
      <c r="E3801" s="2">
        <v>133.34800000002321</v>
      </c>
      <c r="F3801" s="2">
        <v>69.224000000012708</v>
      </c>
    </row>
    <row r="3802" spans="1:6">
      <c r="A3802" s="2">
        <v>118.41520000004269</v>
      </c>
      <c r="B3802" s="2">
        <v>51.50320000001912</v>
      </c>
      <c r="C3802" s="2">
        <v>110.05120000004227</v>
      </c>
      <c r="D3802" s="2">
        <v>238.29920000003995</v>
      </c>
      <c r="E3802" s="2">
        <v>132.35520000002322</v>
      </c>
      <c r="F3802" s="2">
        <v>68.231200000012706</v>
      </c>
    </row>
    <row r="3803" spans="1:6">
      <c r="A3803" s="2">
        <v>117.42240000004269</v>
      </c>
      <c r="B3803" s="2">
        <v>53.298400000019122</v>
      </c>
      <c r="C3803" s="2">
        <v>111.84640000004227</v>
      </c>
      <c r="D3803" s="2">
        <v>237.30640000003996</v>
      </c>
      <c r="E3803" s="2">
        <v>131.36240000002323</v>
      </c>
      <c r="F3803" s="2">
        <v>67.238400000012703</v>
      </c>
    </row>
    <row r="3804" spans="1:6">
      <c r="A3804" s="2">
        <v>116.42960000004268</v>
      </c>
      <c r="B3804" s="2">
        <v>52.305600000019119</v>
      </c>
      <c r="C3804" s="2">
        <v>110.85360000004226</v>
      </c>
      <c r="D3804" s="2">
        <v>236.31360000003997</v>
      </c>
      <c r="E3804" s="2">
        <v>130.36960000002324</v>
      </c>
      <c r="F3804" s="2">
        <v>69.033600000012697</v>
      </c>
    </row>
    <row r="3805" spans="1:6">
      <c r="A3805" s="2">
        <v>115.43680000004268</v>
      </c>
      <c r="B3805" s="2">
        <v>51.312800000019116</v>
      </c>
      <c r="C3805" s="2">
        <v>109.86080000004226</v>
      </c>
      <c r="D3805" s="2">
        <v>235.32080000003998</v>
      </c>
      <c r="E3805" s="2">
        <v>132.16480000002323</v>
      </c>
      <c r="F3805" s="2">
        <v>68.040800000012695</v>
      </c>
    </row>
    <row r="3806" spans="1:6">
      <c r="A3806" s="2">
        <v>114.44400000004268</v>
      </c>
      <c r="B3806" s="2">
        <v>50.320000000019114</v>
      </c>
      <c r="C3806" s="2">
        <v>108.86800000004226</v>
      </c>
      <c r="D3806" s="2">
        <v>234.32800000003999</v>
      </c>
      <c r="E3806" s="2">
        <v>131.17200000002325</v>
      </c>
      <c r="F3806" s="2">
        <v>67.048000000012692</v>
      </c>
    </row>
    <row r="3807" spans="1:6">
      <c r="A3807" s="2">
        <v>116.23920000004267</v>
      </c>
      <c r="B3807" s="2">
        <v>49.327200000019111</v>
      </c>
      <c r="C3807" s="2">
        <v>107.87520000004226</v>
      </c>
      <c r="D3807" s="2">
        <v>233.33520000004</v>
      </c>
      <c r="E3807" s="2">
        <v>132.96720000002324</v>
      </c>
      <c r="F3807" s="2">
        <v>66.05520000001269</v>
      </c>
    </row>
    <row r="3808" spans="1:6">
      <c r="A3808" s="2">
        <v>115.24640000004267</v>
      </c>
      <c r="B3808" s="2">
        <v>48.334400000019109</v>
      </c>
      <c r="C3808" s="2">
        <v>109.67040000004225</v>
      </c>
      <c r="D3808" s="2">
        <v>232.34240000004002</v>
      </c>
      <c r="E3808" s="2">
        <v>131.97440000002325</v>
      </c>
      <c r="F3808" s="2">
        <v>65.062400000012687</v>
      </c>
    </row>
    <row r="3809" spans="1:6">
      <c r="A3809" s="2">
        <v>114.25360000004267</v>
      </c>
      <c r="B3809" s="2">
        <v>50.12960000001911</v>
      </c>
      <c r="C3809" s="2">
        <v>108.67760000004225</v>
      </c>
      <c r="D3809" s="2">
        <v>231.34960000004003</v>
      </c>
      <c r="E3809" s="2">
        <v>130.98160000002326</v>
      </c>
      <c r="F3809" s="2">
        <v>64.069600000012684</v>
      </c>
    </row>
    <row r="3810" spans="1:6">
      <c r="A3810" s="2">
        <v>116.04880000004266</v>
      </c>
      <c r="B3810" s="2">
        <v>49.136800000019107</v>
      </c>
      <c r="C3810" s="2">
        <v>107.68480000004224</v>
      </c>
      <c r="D3810" s="2">
        <v>230.35680000004004</v>
      </c>
      <c r="E3810" s="2">
        <v>132.77680000002326</v>
      </c>
      <c r="F3810" s="2">
        <v>63.076800000012682</v>
      </c>
    </row>
    <row r="3811" spans="1:6">
      <c r="A3811" s="2">
        <v>115.05600000004266</v>
      </c>
      <c r="B3811" s="2">
        <v>50.932000000019109</v>
      </c>
      <c r="C3811" s="2">
        <v>109.48000000004224</v>
      </c>
      <c r="D3811" s="2">
        <v>229.36400000004005</v>
      </c>
      <c r="E3811" s="2">
        <v>131.78400000002327</v>
      </c>
      <c r="F3811" s="2">
        <v>62.084000000012679</v>
      </c>
    </row>
    <row r="3812" spans="1:6">
      <c r="A3812" s="2">
        <v>114.06320000004266</v>
      </c>
      <c r="B3812" s="2">
        <v>49.939200000019106</v>
      </c>
      <c r="C3812" s="2">
        <v>108.48720000004224</v>
      </c>
      <c r="D3812" s="2">
        <v>228.37120000004006</v>
      </c>
      <c r="E3812" s="2">
        <v>130.79120000002328</v>
      </c>
      <c r="F3812" s="2">
        <v>61.091200000012677</v>
      </c>
    </row>
    <row r="3813" spans="1:6">
      <c r="A3813" s="2">
        <v>113.07040000004265</v>
      </c>
      <c r="B3813" s="2">
        <v>48.946400000019104</v>
      </c>
      <c r="C3813" s="2">
        <v>107.49440000004223</v>
      </c>
      <c r="D3813" s="2">
        <v>227.37840000004007</v>
      </c>
      <c r="E3813" s="2">
        <v>132.58640000002327</v>
      </c>
      <c r="F3813" s="2">
        <v>60.098400000012674</v>
      </c>
    </row>
    <row r="3814" spans="1:6">
      <c r="A3814" s="2">
        <v>112.07760000004265</v>
      </c>
      <c r="B3814" s="2">
        <v>47.953600000019101</v>
      </c>
      <c r="C3814" s="2">
        <v>109.28960000004223</v>
      </c>
      <c r="D3814" s="2">
        <v>226.38560000004009</v>
      </c>
      <c r="E3814" s="2">
        <v>134.38160000002327</v>
      </c>
      <c r="F3814" s="2">
        <v>59.105600000012672</v>
      </c>
    </row>
    <row r="3815" spans="1:6">
      <c r="A3815" s="2">
        <v>113.87280000004264</v>
      </c>
      <c r="B3815" s="2">
        <v>46.960800000019098</v>
      </c>
      <c r="C3815" s="2">
        <v>108.29680000004223</v>
      </c>
      <c r="D3815" s="2">
        <v>225.3928000000401</v>
      </c>
      <c r="E3815" s="2">
        <v>136.17680000002326</v>
      </c>
      <c r="F3815" s="2">
        <v>58.112800000012669</v>
      </c>
    </row>
    <row r="3816" spans="1:6">
      <c r="A3816" s="2">
        <v>112.88000000004264</v>
      </c>
      <c r="B3816" s="2">
        <v>48.7560000000191</v>
      </c>
      <c r="C3816" s="2">
        <v>107.30400000004222</v>
      </c>
      <c r="D3816" s="2">
        <v>224.40000000004011</v>
      </c>
      <c r="E3816" s="2">
        <v>137.97200000002326</v>
      </c>
      <c r="F3816" s="2">
        <v>57.120000000012666</v>
      </c>
    </row>
    <row r="3817" spans="1:6">
      <c r="A3817" s="2">
        <v>111.88720000004264</v>
      </c>
      <c r="B3817" s="2">
        <v>47.763200000019097</v>
      </c>
      <c r="C3817" s="2">
        <v>106.31120000004222</v>
      </c>
      <c r="D3817" s="2">
        <v>223.40720000004012</v>
      </c>
      <c r="E3817" s="2">
        <v>136.97920000002327</v>
      </c>
      <c r="F3817" s="2">
        <v>56.127200000012664</v>
      </c>
    </row>
    <row r="3818" spans="1:6">
      <c r="A3818" s="2">
        <v>110.89440000004264</v>
      </c>
      <c r="B3818" s="2">
        <v>49.558400000019098</v>
      </c>
      <c r="C3818" s="2">
        <v>105.31840000004222</v>
      </c>
      <c r="D3818" s="2">
        <v>222.41440000004013</v>
      </c>
      <c r="E3818" s="2">
        <v>135.98640000002328</v>
      </c>
      <c r="F3818" s="2">
        <v>55.134400000012661</v>
      </c>
    </row>
    <row r="3819" spans="1:6">
      <c r="A3819" s="2">
        <v>109.90160000004263</v>
      </c>
      <c r="B3819" s="2">
        <v>48.565600000019096</v>
      </c>
      <c r="C3819" s="2">
        <v>104.32560000004221</v>
      </c>
      <c r="D3819" s="2">
        <v>221.42160000004014</v>
      </c>
      <c r="E3819" s="2">
        <v>134.99360000002329</v>
      </c>
      <c r="F3819" s="2">
        <v>54.141600000012659</v>
      </c>
    </row>
    <row r="3820" spans="1:6">
      <c r="A3820" s="2">
        <v>111.69680000004263</v>
      </c>
      <c r="B3820" s="2">
        <v>47.572800000019093</v>
      </c>
      <c r="C3820" s="2">
        <v>103.33280000004221</v>
      </c>
      <c r="D3820" s="2">
        <v>220.42880000004016</v>
      </c>
      <c r="E3820" s="2">
        <v>136.78880000002329</v>
      </c>
      <c r="F3820" s="2">
        <v>53.148800000012656</v>
      </c>
    </row>
    <row r="3821" spans="1:6">
      <c r="A3821" s="2">
        <v>113.49200000004262</v>
      </c>
      <c r="B3821" s="2">
        <v>46.580000000019091</v>
      </c>
      <c r="C3821" s="2">
        <v>105.12800000004221</v>
      </c>
      <c r="D3821" s="2">
        <v>219.43600000004017</v>
      </c>
      <c r="E3821" s="2">
        <v>135.7960000000233</v>
      </c>
      <c r="F3821" s="2">
        <v>52.156000000012654</v>
      </c>
    </row>
    <row r="3822" spans="1:6">
      <c r="A3822" s="2">
        <v>112.49920000004262</v>
      </c>
      <c r="B3822" s="2">
        <v>45.587200000019088</v>
      </c>
      <c r="C3822" s="2">
        <v>104.1352000000422</v>
      </c>
      <c r="D3822" s="2">
        <v>218.44320000004018</v>
      </c>
      <c r="E3822" s="2">
        <v>137.59120000002329</v>
      </c>
      <c r="F3822" s="2">
        <v>51.163200000012651</v>
      </c>
    </row>
    <row r="3823" spans="1:6">
      <c r="A3823" s="2">
        <v>111.50640000004262</v>
      </c>
      <c r="B3823" s="2">
        <v>44.594400000019085</v>
      </c>
      <c r="C3823" s="2">
        <v>105.9304000000422</v>
      </c>
      <c r="D3823" s="2">
        <v>217.45040000004019</v>
      </c>
      <c r="E3823" s="2">
        <v>139.38640000002329</v>
      </c>
      <c r="F3823" s="2">
        <v>52.958400000012652</v>
      </c>
    </row>
    <row r="3824" spans="1:6">
      <c r="A3824" s="2">
        <v>110.51360000004262</v>
      </c>
      <c r="B3824" s="2">
        <v>43.601600000019083</v>
      </c>
      <c r="C3824" s="2">
        <v>104.9376000000422</v>
      </c>
      <c r="D3824" s="2">
        <v>216.4576000000402</v>
      </c>
      <c r="E3824" s="2">
        <v>141.18160000002328</v>
      </c>
      <c r="F3824" s="2">
        <v>54.753600000012653</v>
      </c>
    </row>
    <row r="3825" spans="1:6">
      <c r="A3825" s="2">
        <v>109.52080000004261</v>
      </c>
      <c r="B3825" s="2">
        <v>42.60880000001908</v>
      </c>
      <c r="C3825" s="2">
        <v>103.94480000004219</v>
      </c>
      <c r="D3825" s="2">
        <v>215.46480000004021</v>
      </c>
      <c r="E3825" s="2">
        <v>142.97680000002327</v>
      </c>
      <c r="F3825" s="2">
        <v>53.760800000012651</v>
      </c>
    </row>
    <row r="3826" spans="1:6">
      <c r="A3826" s="2">
        <v>108.52800000004261</v>
      </c>
      <c r="B3826" s="2">
        <v>41.616000000019078</v>
      </c>
      <c r="C3826" s="2">
        <v>102.95200000004219</v>
      </c>
      <c r="D3826" s="2">
        <v>214.47200000004023</v>
      </c>
      <c r="E3826" s="2">
        <v>141.98400000002329</v>
      </c>
      <c r="F3826" s="2">
        <v>52.768000000012648</v>
      </c>
    </row>
    <row r="3827" spans="1:6">
      <c r="A3827" s="2">
        <v>107.53520000004261</v>
      </c>
      <c r="B3827" s="2">
        <v>43.411200000019079</v>
      </c>
      <c r="C3827" s="2">
        <v>101.95920000004219</v>
      </c>
      <c r="D3827" s="2">
        <v>213.47920000004024</v>
      </c>
      <c r="E3827" s="2">
        <v>143.77920000002328</v>
      </c>
      <c r="F3827" s="2">
        <v>51.775200000012646</v>
      </c>
    </row>
    <row r="3828" spans="1:6">
      <c r="A3828" s="2">
        <v>106.5424000000426</v>
      </c>
      <c r="B3828" s="2">
        <v>42.418400000019076</v>
      </c>
      <c r="C3828" s="2">
        <v>100.96640000004219</v>
      </c>
      <c r="D3828" s="2">
        <v>212.48640000004025</v>
      </c>
      <c r="E3828" s="2">
        <v>145.57440000002327</v>
      </c>
      <c r="F3828" s="2">
        <v>50.782400000012643</v>
      </c>
    </row>
    <row r="3829" spans="1:6">
      <c r="A3829" s="2">
        <v>105.5496000000426</v>
      </c>
      <c r="B3829" s="2">
        <v>44.213600000019078</v>
      </c>
      <c r="C3829" s="2">
        <v>99.973600000042183</v>
      </c>
      <c r="D3829" s="2">
        <v>211.49360000004026</v>
      </c>
      <c r="E3829" s="2">
        <v>144.58160000002329</v>
      </c>
      <c r="F3829" s="2">
        <v>52.577600000012644</v>
      </c>
    </row>
    <row r="3830" spans="1:6">
      <c r="A3830" s="2">
        <v>107.3448000000426</v>
      </c>
      <c r="B3830" s="2">
        <v>43.220800000019075</v>
      </c>
      <c r="C3830" s="2">
        <v>98.98080000004218</v>
      </c>
      <c r="D3830" s="2">
        <v>210.50080000004027</v>
      </c>
      <c r="E3830" s="2">
        <v>143.5888000000233</v>
      </c>
      <c r="F3830" s="2">
        <v>54.372800000012646</v>
      </c>
    </row>
    <row r="3831" spans="1:6">
      <c r="A3831" s="2">
        <v>106.35200000004259</v>
      </c>
      <c r="B3831" s="2">
        <v>42.228000000019073</v>
      </c>
      <c r="C3831" s="2">
        <v>100.77600000004217</v>
      </c>
      <c r="D3831" s="2">
        <v>209.50800000004028</v>
      </c>
      <c r="E3831" s="2">
        <v>145.38400000002329</v>
      </c>
      <c r="F3831" s="2">
        <v>56.168000000012647</v>
      </c>
    </row>
    <row r="3832" spans="1:6">
      <c r="A3832" s="2">
        <v>105.35920000004259</v>
      </c>
      <c r="B3832" s="2">
        <v>41.23520000001907</v>
      </c>
      <c r="C3832" s="2">
        <v>99.783200000042171</v>
      </c>
      <c r="D3832" s="2">
        <v>208.51520000004029</v>
      </c>
      <c r="E3832" s="2">
        <v>147.17920000002329</v>
      </c>
      <c r="F3832" s="2">
        <v>55.175200000012644</v>
      </c>
    </row>
    <row r="3833" spans="1:6">
      <c r="A3833" s="2">
        <v>104.36640000004259</v>
      </c>
      <c r="B3833" s="2">
        <v>40.242400000019067</v>
      </c>
      <c r="C3833" s="2">
        <v>98.790400000042169</v>
      </c>
      <c r="D3833" s="2">
        <v>207.52240000004031</v>
      </c>
      <c r="E3833" s="2">
        <v>148.97440000002328</v>
      </c>
      <c r="F3833" s="2">
        <v>54.182400000012642</v>
      </c>
    </row>
    <row r="3834" spans="1:6">
      <c r="A3834" s="2">
        <v>103.37360000004259</v>
      </c>
      <c r="B3834" s="2">
        <v>39.249600000019065</v>
      </c>
      <c r="C3834" s="2">
        <v>100.58560000004216</v>
      </c>
      <c r="D3834" s="2">
        <v>206.52960000004032</v>
      </c>
      <c r="E3834" s="2">
        <v>150.76960000002327</v>
      </c>
      <c r="F3834" s="2">
        <v>53.189600000012639</v>
      </c>
    </row>
    <row r="3835" spans="1:6">
      <c r="A3835" s="2">
        <v>105.16880000004258</v>
      </c>
      <c r="B3835" s="2">
        <v>41.044800000019066</v>
      </c>
      <c r="C3835" s="2">
        <v>99.59280000004216</v>
      </c>
      <c r="D3835" s="2">
        <v>205.53680000004033</v>
      </c>
      <c r="E3835" s="2">
        <v>149.77680000002329</v>
      </c>
      <c r="F3835" s="2">
        <v>52.196800000012637</v>
      </c>
    </row>
    <row r="3836" spans="1:6">
      <c r="A3836" s="2">
        <v>104.17600000004258</v>
      </c>
      <c r="B3836" s="2">
        <v>40.052000000019063</v>
      </c>
      <c r="C3836" s="2">
        <v>98.600000000042158</v>
      </c>
      <c r="D3836" s="2">
        <v>204.54400000004034</v>
      </c>
      <c r="E3836" s="2">
        <v>151.57200000002328</v>
      </c>
      <c r="F3836" s="2">
        <v>51.204000000012634</v>
      </c>
    </row>
    <row r="3837" spans="1:6">
      <c r="A3837" s="2">
        <v>103.18320000004258</v>
      </c>
      <c r="B3837" s="2">
        <v>41.847200000019065</v>
      </c>
      <c r="C3837" s="2">
        <v>97.607200000042155</v>
      </c>
      <c r="D3837" s="2">
        <v>203.55120000004035</v>
      </c>
      <c r="E3837" s="2">
        <v>150.57920000002329</v>
      </c>
      <c r="F3837" s="2">
        <v>50.211200000012632</v>
      </c>
    </row>
    <row r="3838" spans="1:6">
      <c r="A3838" s="2">
        <v>102.19040000004257</v>
      </c>
      <c r="B3838" s="2">
        <v>43.642400000019066</v>
      </c>
      <c r="C3838" s="2">
        <v>99.402400000042149</v>
      </c>
      <c r="D3838" s="2">
        <v>202.55840000004036</v>
      </c>
      <c r="E3838" s="2">
        <v>152.37440000002329</v>
      </c>
      <c r="F3838" s="2">
        <v>52.006400000012633</v>
      </c>
    </row>
    <row r="3839" spans="1:6">
      <c r="A3839" s="2">
        <v>101.19760000004257</v>
      </c>
      <c r="B3839" s="2">
        <v>42.649600000019063</v>
      </c>
      <c r="C3839" s="2">
        <v>98.409600000042147</v>
      </c>
      <c r="D3839" s="2">
        <v>201.56560000004038</v>
      </c>
      <c r="E3839" s="2">
        <v>151.3816000000233</v>
      </c>
      <c r="F3839" s="2">
        <v>53.801600000012634</v>
      </c>
    </row>
    <row r="3840" spans="1:6">
      <c r="A3840" s="2">
        <v>100.20480000004257</v>
      </c>
      <c r="B3840" s="2">
        <v>44.444800000019065</v>
      </c>
      <c r="C3840" s="2">
        <v>100.20480000004214</v>
      </c>
      <c r="D3840" s="2">
        <v>200.57280000004039</v>
      </c>
      <c r="E3840" s="2">
        <v>150.38880000002331</v>
      </c>
      <c r="F3840" s="2">
        <v>52.808800000012631</v>
      </c>
    </row>
    <row r="3841" spans="1:6">
      <c r="A3841" s="2">
        <v>99.212000000042565</v>
      </c>
      <c r="B3841" s="2">
        <v>43.452000000019062</v>
      </c>
      <c r="C3841" s="2">
        <v>102.00000000004214</v>
      </c>
      <c r="D3841" s="2">
        <v>199.5800000000404</v>
      </c>
      <c r="E3841" s="2">
        <v>149.39600000002332</v>
      </c>
      <c r="F3841" s="2">
        <v>51.816000000012629</v>
      </c>
    </row>
    <row r="3842" spans="1:6">
      <c r="A3842" s="2">
        <v>101.00720000004256</v>
      </c>
      <c r="B3842" s="2">
        <v>45.247200000019063</v>
      </c>
      <c r="C3842" s="2">
        <v>101.00720000004213</v>
      </c>
      <c r="D3842" s="2">
        <v>198.58720000004041</v>
      </c>
      <c r="E3842" s="2">
        <v>151.19120000002331</v>
      </c>
      <c r="F3842" s="2">
        <v>50.823200000012626</v>
      </c>
    </row>
    <row r="3843" spans="1:6">
      <c r="A3843" s="2">
        <v>100.01440000004256</v>
      </c>
      <c r="B3843" s="2">
        <v>47.042400000019065</v>
      </c>
      <c r="C3843" s="2">
        <v>102.80240000004213</v>
      </c>
      <c r="D3843" s="2">
        <v>197.59440000004042</v>
      </c>
      <c r="E3843" s="2">
        <v>150.19840000002333</v>
      </c>
      <c r="F3843" s="2">
        <v>52.618400000012628</v>
      </c>
    </row>
    <row r="3844" spans="1:6">
      <c r="A3844" s="2">
        <v>101.80960000004255</v>
      </c>
      <c r="B3844" s="2">
        <v>46.049600000019062</v>
      </c>
      <c r="C3844" s="2">
        <v>104.59760000004212</v>
      </c>
      <c r="D3844" s="2">
        <v>196.60160000004043</v>
      </c>
      <c r="E3844" s="2">
        <v>151.99360000002332</v>
      </c>
      <c r="F3844" s="2">
        <v>51.625600000012625</v>
      </c>
    </row>
    <row r="3845" spans="1:6">
      <c r="A3845" s="2">
        <v>100.81680000004255</v>
      </c>
      <c r="B3845" s="2">
        <v>45.056800000019059</v>
      </c>
      <c r="C3845" s="2">
        <v>103.60480000004212</v>
      </c>
      <c r="D3845" s="2">
        <v>195.60880000004045</v>
      </c>
      <c r="E3845" s="2">
        <v>153.78880000002331</v>
      </c>
      <c r="F3845" s="2">
        <v>50.632800000012622</v>
      </c>
    </row>
    <row r="3846" spans="1:6">
      <c r="A3846" s="2">
        <v>99.824000000042545</v>
      </c>
      <c r="B3846" s="2">
        <v>44.064000000019057</v>
      </c>
      <c r="C3846" s="2">
        <v>105.40000000004211</v>
      </c>
      <c r="D3846" s="2">
        <v>194.61600000004046</v>
      </c>
      <c r="E3846" s="2">
        <v>152.79600000002333</v>
      </c>
      <c r="F3846" s="2">
        <v>52.428000000012624</v>
      </c>
    </row>
    <row r="3847" spans="1:6">
      <c r="A3847" s="2">
        <v>98.831200000042543</v>
      </c>
      <c r="B3847" s="2">
        <v>45.859200000019058</v>
      </c>
      <c r="C3847" s="2">
        <v>104.40720000004211</v>
      </c>
      <c r="D3847" s="2">
        <v>193.62320000004047</v>
      </c>
      <c r="E3847" s="2">
        <v>154.59120000002332</v>
      </c>
      <c r="F3847" s="2">
        <v>51.435200000012621</v>
      </c>
    </row>
    <row r="3848" spans="1:6">
      <c r="A3848" s="2">
        <v>97.83840000004254</v>
      </c>
      <c r="B3848" s="2">
        <v>47.654400000019059</v>
      </c>
      <c r="C3848" s="2">
        <v>103.41440000004211</v>
      </c>
      <c r="D3848" s="2">
        <v>192.63040000004048</v>
      </c>
      <c r="E3848" s="2">
        <v>153.59840000002333</v>
      </c>
      <c r="F3848" s="2">
        <v>50.442400000012618</v>
      </c>
    </row>
    <row r="3849" spans="1:6">
      <c r="A3849" s="2">
        <v>96.845600000042538</v>
      </c>
      <c r="B3849" s="2">
        <v>46.661600000019057</v>
      </c>
      <c r="C3849" s="2">
        <v>102.4216000000421</v>
      </c>
      <c r="D3849" s="2">
        <v>191.63760000004049</v>
      </c>
      <c r="E3849" s="2">
        <v>152.60560000002334</v>
      </c>
      <c r="F3849" s="2">
        <v>52.23760000001262</v>
      </c>
    </row>
    <row r="3850" spans="1:6">
      <c r="A3850" s="2">
        <v>98.640800000042532</v>
      </c>
      <c r="B3850" s="2">
        <v>45.668800000019054</v>
      </c>
      <c r="C3850" s="2">
        <v>101.4288000000421</v>
      </c>
      <c r="D3850" s="2">
        <v>190.6448000000405</v>
      </c>
      <c r="E3850" s="2">
        <v>154.40080000002334</v>
      </c>
      <c r="F3850" s="2">
        <v>51.244800000012617</v>
      </c>
    </row>
    <row r="3851" spans="1:6">
      <c r="A3851" s="2">
        <v>100.43600000004253</v>
      </c>
      <c r="B3851" s="2">
        <v>47.464000000019055</v>
      </c>
      <c r="C3851" s="2">
        <v>100.4360000000421</v>
      </c>
      <c r="D3851" s="2">
        <v>189.65200000004052</v>
      </c>
      <c r="E3851" s="2">
        <v>153.40800000002335</v>
      </c>
      <c r="F3851" s="2">
        <v>53.040000000012618</v>
      </c>
    </row>
    <row r="3852" spans="1:6">
      <c r="A3852" s="2">
        <v>102.23120000004252</v>
      </c>
      <c r="B3852" s="2">
        <v>46.471200000019053</v>
      </c>
      <c r="C3852" s="2">
        <v>99.443200000042097</v>
      </c>
      <c r="D3852" s="2">
        <v>188.65920000004053</v>
      </c>
      <c r="E3852" s="2">
        <v>152.41520000002336</v>
      </c>
      <c r="F3852" s="2">
        <v>52.047200000012616</v>
      </c>
    </row>
    <row r="3853" spans="1:6">
      <c r="A3853" s="2">
        <v>101.23840000004252</v>
      </c>
      <c r="B3853" s="2">
        <v>45.47840000001905</v>
      </c>
      <c r="C3853" s="2">
        <v>98.450400000042094</v>
      </c>
      <c r="D3853" s="2">
        <v>187.66640000004054</v>
      </c>
      <c r="E3853" s="2">
        <v>151.42240000002337</v>
      </c>
      <c r="F3853" s="2">
        <v>51.054400000012613</v>
      </c>
    </row>
    <row r="3854" spans="1:6">
      <c r="A3854" s="2">
        <v>100.24560000004251</v>
      </c>
      <c r="B3854" s="2">
        <v>44.485600000019048</v>
      </c>
      <c r="C3854" s="2">
        <v>100.24560000004209</v>
      </c>
      <c r="D3854" s="2">
        <v>186.67360000004055</v>
      </c>
      <c r="E3854" s="2">
        <v>150.42960000002338</v>
      </c>
      <c r="F3854" s="2">
        <v>50.061600000012611</v>
      </c>
    </row>
    <row r="3855" spans="1:6">
      <c r="A3855" s="2">
        <v>99.252800000042512</v>
      </c>
      <c r="B3855" s="2">
        <v>46.280800000019049</v>
      </c>
      <c r="C3855" s="2">
        <v>99.252800000042086</v>
      </c>
      <c r="D3855" s="2">
        <v>185.68080000004056</v>
      </c>
      <c r="E3855" s="2">
        <v>152.22480000002338</v>
      </c>
      <c r="F3855" s="2">
        <v>51.856800000012612</v>
      </c>
    </row>
    <row r="3856" spans="1:6">
      <c r="A3856" s="2">
        <v>98.26000000004251</v>
      </c>
      <c r="B3856" s="2">
        <v>45.288000000019046</v>
      </c>
      <c r="C3856" s="2">
        <v>98.260000000042083</v>
      </c>
      <c r="D3856" s="2">
        <v>184.68800000004057</v>
      </c>
      <c r="E3856" s="2">
        <v>151.23200000002339</v>
      </c>
      <c r="F3856" s="2">
        <v>53.652000000012613</v>
      </c>
    </row>
    <row r="3857" spans="1:6">
      <c r="A3857" s="2">
        <v>97.267200000042507</v>
      </c>
      <c r="B3857" s="2">
        <v>44.295200000019044</v>
      </c>
      <c r="C3857" s="2">
        <v>100.05520000004208</v>
      </c>
      <c r="D3857" s="2">
        <v>183.69520000004059</v>
      </c>
      <c r="E3857" s="2">
        <v>150.2392000000234</v>
      </c>
      <c r="F3857" s="2">
        <v>52.659200000012611</v>
      </c>
    </row>
    <row r="3858" spans="1:6">
      <c r="A3858" s="2">
        <v>99.062400000042501</v>
      </c>
      <c r="B3858" s="2">
        <v>46.090400000019045</v>
      </c>
      <c r="C3858" s="2">
        <v>99.062400000042075</v>
      </c>
      <c r="D3858" s="2">
        <v>182.7024000000406</v>
      </c>
      <c r="E3858" s="2">
        <v>149.24640000002341</v>
      </c>
      <c r="F3858" s="2">
        <v>51.666400000012608</v>
      </c>
    </row>
    <row r="3859" spans="1:6">
      <c r="A3859" s="2">
        <v>98.069600000042499</v>
      </c>
      <c r="B3859" s="2">
        <v>45.097600000019042</v>
      </c>
      <c r="C3859" s="2">
        <v>98.069600000042072</v>
      </c>
      <c r="D3859" s="2">
        <v>181.70960000004061</v>
      </c>
      <c r="E3859" s="2">
        <v>148.25360000002343</v>
      </c>
      <c r="F3859" s="2">
        <v>50.673600000012605</v>
      </c>
    </row>
    <row r="3860" spans="1:6">
      <c r="A3860" s="2">
        <v>97.076800000042496</v>
      </c>
      <c r="B3860" s="2">
        <v>44.10480000001904</v>
      </c>
      <c r="C3860" s="2">
        <v>97.07680000004207</v>
      </c>
      <c r="D3860" s="2">
        <v>180.71680000004062</v>
      </c>
      <c r="E3860" s="2">
        <v>147.26080000002344</v>
      </c>
      <c r="F3860" s="2">
        <v>49.680800000012603</v>
      </c>
    </row>
    <row r="3861" spans="1:6">
      <c r="A3861" s="2">
        <v>96.084000000042494</v>
      </c>
      <c r="B3861" s="2">
        <v>43.112000000019037</v>
      </c>
      <c r="C3861" s="2">
        <v>96.084000000042067</v>
      </c>
      <c r="D3861" s="2">
        <v>179.72400000004063</v>
      </c>
      <c r="E3861" s="2">
        <v>146.26800000002345</v>
      </c>
      <c r="F3861" s="2">
        <v>48.6880000000126</v>
      </c>
    </row>
    <row r="3862" spans="1:6">
      <c r="A3862" s="2">
        <v>95.091200000042491</v>
      </c>
      <c r="B3862" s="2">
        <v>42.119200000019035</v>
      </c>
      <c r="C3862" s="2">
        <v>97.879200000042061</v>
      </c>
      <c r="D3862" s="2">
        <v>178.73120000004064</v>
      </c>
      <c r="E3862" s="2">
        <v>145.27520000002346</v>
      </c>
      <c r="F3862" s="2">
        <v>47.695200000012598</v>
      </c>
    </row>
    <row r="3863" spans="1:6">
      <c r="A3863" s="2">
        <v>94.098400000042489</v>
      </c>
      <c r="B3863" s="2">
        <v>43.914400000019036</v>
      </c>
      <c r="C3863" s="2">
        <v>96.886400000042059</v>
      </c>
      <c r="D3863" s="2">
        <v>177.73840000004066</v>
      </c>
      <c r="E3863" s="2">
        <v>144.28240000002347</v>
      </c>
      <c r="F3863" s="2">
        <v>46.702400000012595</v>
      </c>
    </row>
    <row r="3864" spans="1:6">
      <c r="A3864" s="2">
        <v>93.105600000042486</v>
      </c>
      <c r="B3864" s="2">
        <v>45.709600000019037</v>
      </c>
      <c r="C3864" s="2">
        <v>95.893600000042056</v>
      </c>
      <c r="D3864" s="2">
        <v>176.74560000004067</v>
      </c>
      <c r="E3864" s="2">
        <v>143.28960000002348</v>
      </c>
      <c r="F3864" s="2">
        <v>48.497600000012596</v>
      </c>
    </row>
    <row r="3865" spans="1:6">
      <c r="A3865" s="2">
        <v>92.112800000042483</v>
      </c>
      <c r="B3865" s="2">
        <v>44.716800000019035</v>
      </c>
      <c r="C3865" s="2">
        <v>94.900800000042054</v>
      </c>
      <c r="D3865" s="2">
        <v>175.75280000004068</v>
      </c>
      <c r="E3865" s="2">
        <v>142.2968000000235</v>
      </c>
      <c r="F3865" s="2">
        <v>50.292800000012598</v>
      </c>
    </row>
    <row r="3866" spans="1:6">
      <c r="A3866" s="2">
        <v>91.120000000042481</v>
      </c>
      <c r="B3866" s="2">
        <v>43.724000000019032</v>
      </c>
      <c r="C3866" s="2">
        <v>93.908000000042051</v>
      </c>
      <c r="D3866" s="2">
        <v>174.76000000004069</v>
      </c>
      <c r="E3866" s="2">
        <v>141.30400000002351</v>
      </c>
      <c r="F3866" s="2">
        <v>52.088000000012599</v>
      </c>
    </row>
    <row r="3867" spans="1:6">
      <c r="A3867" s="2">
        <v>90.127200000042478</v>
      </c>
      <c r="B3867" s="2">
        <v>42.73120000001903</v>
      </c>
      <c r="C3867" s="2">
        <v>92.915200000042049</v>
      </c>
      <c r="D3867" s="2">
        <v>173.7672000000407</v>
      </c>
      <c r="E3867" s="2">
        <v>140.31120000002352</v>
      </c>
      <c r="F3867" s="2">
        <v>51.095200000012596</v>
      </c>
    </row>
    <row r="3868" spans="1:6">
      <c r="A3868" s="2">
        <v>89.134400000042476</v>
      </c>
      <c r="B3868" s="2">
        <v>41.738400000019027</v>
      </c>
      <c r="C3868" s="2">
        <v>91.922400000042046</v>
      </c>
      <c r="D3868" s="2">
        <v>172.77440000004071</v>
      </c>
      <c r="E3868" s="2">
        <v>139.31840000002353</v>
      </c>
      <c r="F3868" s="2">
        <v>50.102400000012594</v>
      </c>
    </row>
    <row r="3869" spans="1:6">
      <c r="A3869" s="2">
        <v>88.141600000042473</v>
      </c>
      <c r="B3869" s="2">
        <v>40.745600000019024</v>
      </c>
      <c r="C3869" s="2">
        <v>93.71760000004204</v>
      </c>
      <c r="D3869" s="2">
        <v>171.78160000004073</v>
      </c>
      <c r="E3869" s="2">
        <v>138.32560000002354</v>
      </c>
      <c r="F3869" s="2">
        <v>49.109600000012591</v>
      </c>
    </row>
    <row r="3870" spans="1:6">
      <c r="A3870" s="2">
        <v>87.148800000042471</v>
      </c>
      <c r="B3870" s="2">
        <v>39.752800000019022</v>
      </c>
      <c r="C3870" s="2">
        <v>92.724800000042038</v>
      </c>
      <c r="D3870" s="2">
        <v>170.78880000004074</v>
      </c>
      <c r="E3870" s="2">
        <v>137.33280000002355</v>
      </c>
      <c r="F3870" s="2">
        <v>50.904800000012592</v>
      </c>
    </row>
    <row r="3871" spans="1:6">
      <c r="A3871" s="2">
        <v>86.156000000042468</v>
      </c>
      <c r="B3871" s="2">
        <v>41.548000000019023</v>
      </c>
      <c r="C3871" s="2">
        <v>91.732000000042035</v>
      </c>
      <c r="D3871" s="2">
        <v>169.79600000004075</v>
      </c>
      <c r="E3871" s="2">
        <v>136.34000000002357</v>
      </c>
      <c r="F3871" s="2">
        <v>49.91200000001259</v>
      </c>
    </row>
    <row r="3872" spans="1:6">
      <c r="A3872" s="2">
        <v>87.951200000042462</v>
      </c>
      <c r="B3872" s="2">
        <v>43.343200000019024</v>
      </c>
      <c r="C3872" s="2">
        <v>90.739200000042032</v>
      </c>
      <c r="D3872" s="2">
        <v>168.80320000004076</v>
      </c>
      <c r="E3872" s="2">
        <v>138.13520000002356</v>
      </c>
      <c r="F3872" s="2">
        <v>48.919200000012587</v>
      </c>
    </row>
    <row r="3873" spans="1:6">
      <c r="A3873" s="2">
        <v>86.95840000004246</v>
      </c>
      <c r="B3873" s="2">
        <v>42.350400000019022</v>
      </c>
      <c r="C3873" s="2">
        <v>89.74640000004203</v>
      </c>
      <c r="D3873" s="2">
        <v>167.81040000004077</v>
      </c>
      <c r="E3873" s="2">
        <v>137.14240000002357</v>
      </c>
      <c r="F3873" s="2">
        <v>47.926400000012585</v>
      </c>
    </row>
    <row r="3874" spans="1:6">
      <c r="A3874" s="2">
        <v>85.965600000042457</v>
      </c>
      <c r="B3874" s="2">
        <v>41.357600000019019</v>
      </c>
      <c r="C3874" s="2">
        <v>88.753600000042027</v>
      </c>
      <c r="D3874" s="2">
        <v>166.81760000004078</v>
      </c>
      <c r="E3874" s="2">
        <v>138.93760000002356</v>
      </c>
      <c r="F3874" s="2">
        <v>46.933600000012582</v>
      </c>
    </row>
    <row r="3875" spans="1:6">
      <c r="A3875" s="2">
        <v>84.972800000042454</v>
      </c>
      <c r="B3875" s="2">
        <v>43.15280000001902</v>
      </c>
      <c r="C3875" s="2">
        <v>87.760800000042025</v>
      </c>
      <c r="D3875" s="2">
        <v>165.8248000000408</v>
      </c>
      <c r="E3875" s="2">
        <v>137.94480000002358</v>
      </c>
      <c r="F3875" s="2">
        <v>45.94080000001258</v>
      </c>
    </row>
    <row r="3876" spans="1:6">
      <c r="A3876" s="2">
        <v>83.980000000042452</v>
      </c>
      <c r="B3876" s="2">
        <v>42.160000000019018</v>
      </c>
      <c r="C3876" s="2">
        <v>86.768000000042022</v>
      </c>
      <c r="D3876" s="2">
        <v>164.83200000004081</v>
      </c>
      <c r="E3876" s="2">
        <v>136.95200000002359</v>
      </c>
      <c r="F3876" s="2">
        <v>47.736000000012581</v>
      </c>
    </row>
    <row r="3877" spans="1:6">
      <c r="A3877" s="2">
        <v>82.987200000042449</v>
      </c>
      <c r="B3877" s="2">
        <v>41.167200000019015</v>
      </c>
      <c r="C3877" s="2">
        <v>88.563200000042016</v>
      </c>
      <c r="D3877" s="2">
        <v>163.83920000004082</v>
      </c>
      <c r="E3877" s="2">
        <v>135.9592000000236</v>
      </c>
      <c r="F3877" s="2">
        <v>46.743200000012578</v>
      </c>
    </row>
    <row r="3878" spans="1:6">
      <c r="A3878" s="2">
        <v>81.994400000042447</v>
      </c>
      <c r="B3878" s="2">
        <v>40.174400000019013</v>
      </c>
      <c r="C3878" s="2">
        <v>90.35840000004201</v>
      </c>
      <c r="D3878" s="2">
        <v>162.84640000004083</v>
      </c>
      <c r="E3878" s="2">
        <v>134.96640000002361</v>
      </c>
      <c r="F3878" s="2">
        <v>45.750400000012576</v>
      </c>
    </row>
    <row r="3879" spans="1:6">
      <c r="A3879" s="2">
        <v>81.001600000042444</v>
      </c>
      <c r="B3879" s="2">
        <v>39.18160000001901</v>
      </c>
      <c r="C3879" s="2">
        <v>92.153600000042005</v>
      </c>
      <c r="D3879" s="2">
        <v>161.85360000004084</v>
      </c>
      <c r="E3879" s="2">
        <v>133.97360000002362</v>
      </c>
      <c r="F3879" s="2">
        <v>44.757600000012573</v>
      </c>
    </row>
    <row r="3880" spans="1:6">
      <c r="A3880" s="2">
        <v>80.008800000042442</v>
      </c>
      <c r="B3880" s="2">
        <v>40.976800000019011</v>
      </c>
      <c r="C3880" s="2">
        <v>91.160800000042002</v>
      </c>
      <c r="D3880" s="2">
        <v>160.86080000004085</v>
      </c>
      <c r="E3880" s="2">
        <v>135.76880000002362</v>
      </c>
      <c r="F3880" s="2">
        <v>46.552800000012574</v>
      </c>
    </row>
    <row r="3881" spans="1:6">
      <c r="A3881" s="2">
        <v>79.016000000042439</v>
      </c>
      <c r="B3881" s="2">
        <v>42.772000000019013</v>
      </c>
      <c r="C3881" s="2">
        <v>90.168000000041999</v>
      </c>
      <c r="D3881" s="2">
        <v>159.86800000004087</v>
      </c>
      <c r="E3881" s="2">
        <v>137.56400000002361</v>
      </c>
      <c r="F3881" s="2">
        <v>48.348000000012576</v>
      </c>
    </row>
    <row r="3882" spans="1:6">
      <c r="A3882" s="2">
        <v>80.811200000042433</v>
      </c>
      <c r="B3882" s="2">
        <v>41.77920000001901</v>
      </c>
      <c r="C3882" s="2">
        <v>89.175200000041997</v>
      </c>
      <c r="D3882" s="2">
        <v>158.87520000004088</v>
      </c>
      <c r="E3882" s="2">
        <v>136.57120000002362</v>
      </c>
      <c r="F3882" s="2">
        <v>47.355200000012573</v>
      </c>
    </row>
    <row r="3883" spans="1:6">
      <c r="A3883" s="2">
        <v>79.818400000042431</v>
      </c>
      <c r="B3883" s="2">
        <v>40.786400000019007</v>
      </c>
      <c r="C3883" s="2">
        <v>90.970400000041991</v>
      </c>
      <c r="D3883" s="2">
        <v>157.88240000004089</v>
      </c>
      <c r="E3883" s="2">
        <v>135.57840000002363</v>
      </c>
      <c r="F3883" s="2">
        <v>49.150400000012574</v>
      </c>
    </row>
    <row r="3884" spans="1:6">
      <c r="A3884" s="2">
        <v>78.825600000042428</v>
      </c>
      <c r="B3884" s="2">
        <v>42.581600000019009</v>
      </c>
      <c r="C3884" s="2">
        <v>89.977600000041988</v>
      </c>
      <c r="D3884" s="2">
        <v>156.8896000000409</v>
      </c>
      <c r="E3884" s="2">
        <v>137.37360000002363</v>
      </c>
      <c r="F3884" s="2">
        <v>50.945600000012575</v>
      </c>
    </row>
    <row r="3885" spans="1:6">
      <c r="A3885" s="2">
        <v>77.832800000042425</v>
      </c>
      <c r="B3885" s="2">
        <v>41.588800000019006</v>
      </c>
      <c r="C3885" s="2">
        <v>88.984800000041986</v>
      </c>
      <c r="D3885" s="2">
        <v>155.89680000004091</v>
      </c>
      <c r="E3885" s="2">
        <v>139.16880000002362</v>
      </c>
      <c r="F3885" s="2">
        <v>52.740800000012577</v>
      </c>
    </row>
    <row r="3886" spans="1:6">
      <c r="A3886" s="2">
        <v>79.62800000004242</v>
      </c>
      <c r="B3886" s="2">
        <v>40.596000000019004</v>
      </c>
      <c r="C3886" s="2">
        <v>87.992000000041983</v>
      </c>
      <c r="D3886" s="2">
        <v>154.90400000004092</v>
      </c>
      <c r="E3886" s="2">
        <v>140.96400000002362</v>
      </c>
      <c r="F3886" s="2">
        <v>51.748000000012574</v>
      </c>
    </row>
    <row r="3887" spans="1:6">
      <c r="A3887" s="2">
        <v>78.635200000042417</v>
      </c>
      <c r="B3887" s="2">
        <v>39.603200000019001</v>
      </c>
      <c r="C3887" s="2">
        <v>86.999200000041981</v>
      </c>
      <c r="D3887" s="2">
        <v>153.91120000004094</v>
      </c>
      <c r="E3887" s="2">
        <v>142.75920000002361</v>
      </c>
      <c r="F3887" s="2">
        <v>50.755200000012572</v>
      </c>
    </row>
    <row r="3888" spans="1:6">
      <c r="A3888" s="2">
        <v>77.642400000042414</v>
      </c>
      <c r="B3888" s="2">
        <v>38.610400000018998</v>
      </c>
      <c r="C3888" s="2">
        <v>86.006400000041978</v>
      </c>
      <c r="D3888" s="2">
        <v>152.91840000004095</v>
      </c>
      <c r="E3888" s="2">
        <v>144.55440000002361</v>
      </c>
      <c r="F3888" s="2">
        <v>49.762400000012569</v>
      </c>
    </row>
    <row r="3889" spans="1:6">
      <c r="A3889" s="2">
        <v>76.649600000042412</v>
      </c>
      <c r="B3889" s="2">
        <v>40.405600000019</v>
      </c>
      <c r="C3889" s="2">
        <v>85.013600000041976</v>
      </c>
      <c r="D3889" s="2">
        <v>151.92560000004096</v>
      </c>
      <c r="E3889" s="2">
        <v>146.3496000000236</v>
      </c>
      <c r="F3889" s="2">
        <v>51.55760000001257</v>
      </c>
    </row>
    <row r="3890" spans="1:6">
      <c r="A3890" s="2">
        <v>75.656800000042409</v>
      </c>
      <c r="B3890" s="2">
        <v>39.412800000018997</v>
      </c>
      <c r="C3890" s="2">
        <v>84.020800000041973</v>
      </c>
      <c r="D3890" s="2">
        <v>150.93280000004097</v>
      </c>
      <c r="E3890" s="2">
        <v>145.35680000002361</v>
      </c>
      <c r="F3890" s="2">
        <v>50.564800000012568</v>
      </c>
    </row>
    <row r="3891" spans="1:6">
      <c r="A3891" s="2">
        <v>74.664000000042407</v>
      </c>
      <c r="B3891" s="2">
        <v>38.420000000018995</v>
      </c>
      <c r="C3891" s="2">
        <v>83.02800000004197</v>
      </c>
      <c r="D3891" s="2">
        <v>149.94000000004098</v>
      </c>
      <c r="E3891" s="2">
        <v>144.36400000002362</v>
      </c>
      <c r="F3891" s="2">
        <v>49.572000000012565</v>
      </c>
    </row>
    <row r="3892" spans="1:6">
      <c r="A3892" s="2">
        <v>73.671200000042404</v>
      </c>
      <c r="B3892" s="2">
        <v>37.427200000018992</v>
      </c>
      <c r="C3892" s="2">
        <v>84.823200000041965</v>
      </c>
      <c r="D3892" s="2">
        <v>148.94720000004099</v>
      </c>
      <c r="E3892" s="2">
        <v>146.15920000002362</v>
      </c>
      <c r="F3892" s="2">
        <v>51.367200000012566</v>
      </c>
    </row>
    <row r="3893" spans="1:6">
      <c r="A3893" s="2">
        <v>72.678400000042402</v>
      </c>
      <c r="B3893" s="2">
        <v>36.434400000018989</v>
      </c>
      <c r="C3893" s="2">
        <v>86.618400000041959</v>
      </c>
      <c r="D3893" s="2">
        <v>147.95440000004101</v>
      </c>
      <c r="E3893" s="2">
        <v>145.16640000002363</v>
      </c>
      <c r="F3893" s="2">
        <v>53.162400000012568</v>
      </c>
    </row>
    <row r="3894" spans="1:6">
      <c r="A3894" s="2">
        <v>71.685600000042399</v>
      </c>
      <c r="B3894" s="2">
        <v>35.441600000018987</v>
      </c>
      <c r="C3894" s="2">
        <v>88.413600000041953</v>
      </c>
      <c r="D3894" s="2">
        <v>146.96160000004102</v>
      </c>
      <c r="E3894" s="2">
        <v>146.96160000002362</v>
      </c>
      <c r="F3894" s="2">
        <v>52.169600000012565</v>
      </c>
    </row>
    <row r="3895" spans="1:6">
      <c r="A3895" s="2">
        <v>73.480800000042393</v>
      </c>
      <c r="B3895" s="2">
        <v>34.448800000018984</v>
      </c>
      <c r="C3895" s="2">
        <v>87.42080000004195</v>
      </c>
      <c r="D3895" s="2">
        <v>145.96880000004103</v>
      </c>
      <c r="E3895" s="2">
        <v>145.96880000002363</v>
      </c>
      <c r="F3895" s="2">
        <v>53.964800000012566</v>
      </c>
    </row>
    <row r="3896" spans="1:6">
      <c r="A3896" s="2">
        <v>72.488000000042391</v>
      </c>
      <c r="B3896" s="2">
        <v>36.244000000018985</v>
      </c>
      <c r="C3896" s="2">
        <v>86.428000000041948</v>
      </c>
      <c r="D3896" s="2">
        <v>144.97600000004104</v>
      </c>
      <c r="E3896" s="2">
        <v>144.97600000002365</v>
      </c>
      <c r="F3896" s="2">
        <v>52.972000000012564</v>
      </c>
    </row>
    <row r="3897" spans="1:6">
      <c r="A3897" s="2">
        <v>71.495200000042388</v>
      </c>
      <c r="B3897" s="2">
        <v>38.039200000018987</v>
      </c>
      <c r="C3897" s="2">
        <v>85.435200000041945</v>
      </c>
      <c r="D3897" s="2">
        <v>143.98320000004105</v>
      </c>
      <c r="E3897" s="2">
        <v>143.98320000002366</v>
      </c>
      <c r="F3897" s="2">
        <v>51.979200000012561</v>
      </c>
    </row>
    <row r="3898" spans="1:6">
      <c r="A3898" s="2">
        <v>70.502400000042385</v>
      </c>
      <c r="B3898" s="2">
        <v>37.046400000018984</v>
      </c>
      <c r="C3898" s="2">
        <v>84.442400000041943</v>
      </c>
      <c r="D3898" s="2">
        <v>142.99040000004106</v>
      </c>
      <c r="E3898" s="2">
        <v>142.99040000002367</v>
      </c>
      <c r="F3898" s="2">
        <v>53.774400000012562</v>
      </c>
    </row>
    <row r="3899" spans="1:6">
      <c r="A3899" s="2">
        <v>69.509600000042383</v>
      </c>
      <c r="B3899" s="2">
        <v>36.053600000018982</v>
      </c>
      <c r="C3899" s="2">
        <v>83.44960000004194</v>
      </c>
      <c r="D3899" s="2">
        <v>141.99760000004107</v>
      </c>
      <c r="E3899" s="2">
        <v>141.99760000002368</v>
      </c>
      <c r="F3899" s="2">
        <v>52.78160000001256</v>
      </c>
    </row>
    <row r="3900" spans="1:6">
      <c r="A3900" s="2">
        <v>68.51680000004238</v>
      </c>
      <c r="B3900" s="2">
        <v>35.060800000018979</v>
      </c>
      <c r="C3900" s="2">
        <v>82.456800000041937</v>
      </c>
      <c r="D3900" s="2">
        <v>141.00480000004109</v>
      </c>
      <c r="E3900" s="2">
        <v>141.00480000002369</v>
      </c>
      <c r="F3900" s="2">
        <v>54.576800000012561</v>
      </c>
    </row>
    <row r="3901" spans="1:6">
      <c r="A3901" s="2">
        <v>70.312000000042374</v>
      </c>
      <c r="B3901" s="2">
        <v>36.85600000001898</v>
      </c>
      <c r="C3901" s="2">
        <v>81.464000000041935</v>
      </c>
      <c r="D3901" s="2">
        <v>140.0120000000411</v>
      </c>
      <c r="E3901" s="2">
        <v>140.0120000000237</v>
      </c>
      <c r="F3901" s="2">
        <v>53.584000000012558</v>
      </c>
    </row>
    <row r="3902" spans="1:6">
      <c r="A3902" s="2">
        <v>69.319200000042372</v>
      </c>
      <c r="B3902" s="2">
        <v>38.651200000018981</v>
      </c>
      <c r="C3902" s="2">
        <v>80.471200000041932</v>
      </c>
      <c r="D3902" s="2">
        <v>139.01920000004111</v>
      </c>
      <c r="E3902" s="2">
        <v>139.01920000002372</v>
      </c>
      <c r="F3902" s="2">
        <v>55.37920000001256</v>
      </c>
    </row>
    <row r="3903" spans="1:6">
      <c r="A3903" s="2">
        <v>71.114400000042366</v>
      </c>
      <c r="B3903" s="2">
        <v>40.446400000018983</v>
      </c>
      <c r="C3903" s="2">
        <v>79.47840000004193</v>
      </c>
      <c r="D3903" s="2">
        <v>138.02640000004112</v>
      </c>
      <c r="E3903" s="2">
        <v>138.02640000002373</v>
      </c>
      <c r="F3903" s="2">
        <v>54.386400000012557</v>
      </c>
    </row>
    <row r="3904" spans="1:6">
      <c r="A3904" s="2">
        <v>70.121600000042363</v>
      </c>
      <c r="B3904" s="2">
        <v>42.241600000018984</v>
      </c>
      <c r="C3904" s="2">
        <v>78.485600000041927</v>
      </c>
      <c r="D3904" s="2">
        <v>137.03360000004113</v>
      </c>
      <c r="E3904" s="2">
        <v>137.03360000002374</v>
      </c>
      <c r="F3904" s="2">
        <v>53.393600000012555</v>
      </c>
    </row>
    <row r="3905" spans="1:6">
      <c r="A3905" s="2">
        <v>69.128800000042361</v>
      </c>
      <c r="B3905" s="2">
        <v>41.248800000018981</v>
      </c>
      <c r="C3905" s="2">
        <v>77.492800000041925</v>
      </c>
      <c r="D3905" s="2">
        <v>136.04080000004114</v>
      </c>
      <c r="E3905" s="2">
        <v>136.04080000002375</v>
      </c>
      <c r="F3905" s="2">
        <v>52.400800000012552</v>
      </c>
    </row>
    <row r="3906" spans="1:6">
      <c r="A3906" s="2">
        <v>68.136000000042358</v>
      </c>
      <c r="B3906" s="2">
        <v>43.044000000018983</v>
      </c>
      <c r="C3906" s="2">
        <v>76.500000000041922</v>
      </c>
      <c r="D3906" s="2">
        <v>135.04800000004116</v>
      </c>
      <c r="E3906" s="2">
        <v>135.04800000002376</v>
      </c>
      <c r="F3906" s="2">
        <v>51.408000000012549</v>
      </c>
    </row>
    <row r="3907" spans="1:6">
      <c r="A3907" s="2">
        <v>67.143200000042356</v>
      </c>
      <c r="B3907" s="2">
        <v>42.05120000001898</v>
      </c>
      <c r="C3907" s="2">
        <v>75.507200000041919</v>
      </c>
      <c r="D3907" s="2">
        <v>134.05520000004117</v>
      </c>
      <c r="E3907" s="2">
        <v>134.05520000002377</v>
      </c>
      <c r="F3907" s="2">
        <v>50.415200000012547</v>
      </c>
    </row>
    <row r="3908" spans="1:6">
      <c r="A3908" s="2">
        <v>66.150400000042353</v>
      </c>
      <c r="B3908" s="2">
        <v>43.846400000018981</v>
      </c>
      <c r="C3908" s="2">
        <v>77.302400000041914</v>
      </c>
      <c r="D3908" s="2">
        <v>133.06240000004118</v>
      </c>
      <c r="E3908" s="2">
        <v>133.06240000002379</v>
      </c>
      <c r="F3908" s="2">
        <v>52.210400000012548</v>
      </c>
    </row>
    <row r="3909" spans="1:6">
      <c r="A3909" s="2">
        <v>65.157600000042351</v>
      </c>
      <c r="B3909" s="2">
        <v>45.641600000018983</v>
      </c>
      <c r="C3909" s="2">
        <v>79.097600000041908</v>
      </c>
      <c r="D3909" s="2">
        <v>132.06960000004119</v>
      </c>
      <c r="E3909" s="2">
        <v>132.0696000000238</v>
      </c>
      <c r="F3909" s="2">
        <v>54.005600000012549</v>
      </c>
    </row>
    <row r="3910" spans="1:6">
      <c r="A3910" s="2">
        <v>66.952800000042345</v>
      </c>
      <c r="B3910" s="2">
        <v>44.64880000001898</v>
      </c>
      <c r="C3910" s="2">
        <v>78.104800000041905</v>
      </c>
      <c r="D3910" s="2">
        <v>131.0768000000412</v>
      </c>
      <c r="E3910" s="2">
        <v>131.07680000002381</v>
      </c>
      <c r="F3910" s="2">
        <v>53.012800000012547</v>
      </c>
    </row>
    <row r="3911" spans="1:6">
      <c r="A3911" s="2">
        <v>65.960000000042342</v>
      </c>
      <c r="B3911" s="2">
        <v>43.656000000018977</v>
      </c>
      <c r="C3911" s="2">
        <v>77.112000000041903</v>
      </c>
      <c r="D3911" s="2">
        <v>130.08400000004121</v>
      </c>
      <c r="E3911" s="2">
        <v>130.08400000002382</v>
      </c>
      <c r="F3911" s="2">
        <v>52.020000000012544</v>
      </c>
    </row>
    <row r="3912" spans="1:6">
      <c r="A3912" s="2">
        <v>67.755200000042336</v>
      </c>
      <c r="B3912" s="2">
        <v>42.663200000018975</v>
      </c>
      <c r="C3912" s="2">
        <v>76.1192000000419</v>
      </c>
      <c r="D3912" s="2">
        <v>129.09120000004123</v>
      </c>
      <c r="E3912" s="2">
        <v>129.09120000002383</v>
      </c>
      <c r="F3912" s="2">
        <v>51.027200000012542</v>
      </c>
    </row>
    <row r="3913" spans="1:6">
      <c r="A3913" s="2">
        <v>66.762400000042334</v>
      </c>
      <c r="B3913" s="2">
        <v>41.670400000018972</v>
      </c>
      <c r="C3913" s="2">
        <v>77.914400000041894</v>
      </c>
      <c r="D3913" s="2">
        <v>128.09840000004124</v>
      </c>
      <c r="E3913" s="2">
        <v>128.09840000002384</v>
      </c>
      <c r="F3913" s="2">
        <v>50.034400000012539</v>
      </c>
    </row>
    <row r="3914" spans="1:6">
      <c r="A3914" s="2">
        <v>65.769600000042331</v>
      </c>
      <c r="B3914" s="2">
        <v>40.67760000001897</v>
      </c>
      <c r="C3914" s="2">
        <v>76.921600000041892</v>
      </c>
      <c r="D3914" s="2">
        <v>127.10560000004124</v>
      </c>
      <c r="E3914" s="2">
        <v>127.10560000002384</v>
      </c>
      <c r="F3914" s="2">
        <v>49.041600000012536</v>
      </c>
    </row>
    <row r="3915" spans="1:6">
      <c r="A3915" s="2">
        <v>67.564800000042325</v>
      </c>
      <c r="B3915" s="2">
        <v>39.684800000018967</v>
      </c>
      <c r="C3915" s="2">
        <v>75.928800000041889</v>
      </c>
      <c r="D3915" s="2">
        <v>126.11280000004123</v>
      </c>
      <c r="E3915" s="2">
        <v>126.11280000002384</v>
      </c>
      <c r="F3915" s="2">
        <v>48.048800000012534</v>
      </c>
    </row>
    <row r="3916" spans="1:6">
      <c r="A3916" s="2">
        <v>66.572000000042323</v>
      </c>
      <c r="B3916" s="2">
        <v>38.692000000018965</v>
      </c>
      <c r="C3916" s="2">
        <v>74.936000000041886</v>
      </c>
      <c r="D3916" s="2">
        <v>125.12000000004123</v>
      </c>
      <c r="E3916" s="2">
        <v>125.12000000002384</v>
      </c>
      <c r="F3916" s="2">
        <v>47.056000000012531</v>
      </c>
    </row>
    <row r="3917" spans="1:6">
      <c r="A3917" s="2">
        <v>65.57920000004232</v>
      </c>
      <c r="B3917" s="2">
        <v>37.699200000018962</v>
      </c>
      <c r="C3917" s="2">
        <v>73.943200000041884</v>
      </c>
      <c r="D3917" s="2">
        <v>124.12720000004123</v>
      </c>
      <c r="E3917" s="2">
        <v>124.12720000002383</v>
      </c>
      <c r="F3917" s="2">
        <v>46.063200000012529</v>
      </c>
    </row>
    <row r="3918" spans="1:6">
      <c r="A3918" s="2">
        <v>64.586400000042318</v>
      </c>
      <c r="B3918" s="2">
        <v>36.706400000018959</v>
      </c>
      <c r="C3918" s="2">
        <v>75.738400000041878</v>
      </c>
      <c r="D3918" s="2">
        <v>123.13440000004123</v>
      </c>
      <c r="E3918" s="2">
        <v>123.13440000002383</v>
      </c>
      <c r="F3918" s="2">
        <v>47.85840000001253</v>
      </c>
    </row>
    <row r="3919" spans="1:6">
      <c r="A3919" s="2">
        <v>63.593600000042315</v>
      </c>
      <c r="B3919" s="2">
        <v>38.501600000018961</v>
      </c>
      <c r="C3919" s="2">
        <v>77.533600000041872</v>
      </c>
      <c r="D3919" s="2">
        <v>122.14160000004122</v>
      </c>
      <c r="E3919" s="2">
        <v>122.14160000002383</v>
      </c>
      <c r="F3919" s="2">
        <v>46.865600000012527</v>
      </c>
    </row>
    <row r="3920" spans="1:6">
      <c r="A3920" s="2">
        <v>65.388800000042309</v>
      </c>
      <c r="B3920" s="2">
        <v>40.296800000018962</v>
      </c>
      <c r="C3920" s="2">
        <v>76.54080000004187</v>
      </c>
      <c r="D3920" s="2">
        <v>121.14880000004122</v>
      </c>
      <c r="E3920" s="2">
        <v>121.14880000002383</v>
      </c>
      <c r="F3920" s="2">
        <v>45.872800000012525</v>
      </c>
    </row>
    <row r="3921" spans="1:6">
      <c r="A3921" s="2">
        <v>64.396000000042307</v>
      </c>
      <c r="B3921" s="2">
        <v>42.092000000018963</v>
      </c>
      <c r="C3921" s="2">
        <v>78.336000000041864</v>
      </c>
      <c r="D3921" s="2">
        <v>120.15600000004122</v>
      </c>
      <c r="E3921" s="2">
        <v>120.15600000002382</v>
      </c>
      <c r="F3921" s="2">
        <v>44.880000000012522</v>
      </c>
    </row>
    <row r="3922" spans="1:6">
      <c r="A3922" s="2">
        <v>66.191200000042301</v>
      </c>
      <c r="B3922" s="2">
        <v>41.099200000018961</v>
      </c>
      <c r="C3922" s="2">
        <v>80.131200000041858</v>
      </c>
      <c r="D3922" s="2">
        <v>119.16320000004121</v>
      </c>
      <c r="E3922" s="2">
        <v>119.16320000002382</v>
      </c>
      <c r="F3922" s="2">
        <v>43.88720000001252</v>
      </c>
    </row>
    <row r="3923" spans="1:6">
      <c r="A3923" s="2">
        <v>65.198400000042298</v>
      </c>
      <c r="B3923" s="2">
        <v>42.894400000018962</v>
      </c>
      <c r="C3923" s="2">
        <v>79.138400000041855</v>
      </c>
      <c r="D3923" s="2">
        <v>118.17040000004121</v>
      </c>
      <c r="E3923" s="2">
        <v>118.17040000002382</v>
      </c>
      <c r="F3923" s="2">
        <v>45.682400000012521</v>
      </c>
    </row>
    <row r="3924" spans="1:6">
      <c r="A3924" s="2">
        <v>66.993600000042292</v>
      </c>
      <c r="B3924" s="2">
        <v>44.689600000018963</v>
      </c>
      <c r="C3924" s="2">
        <v>78.145600000041853</v>
      </c>
      <c r="D3924" s="2">
        <v>117.17760000004121</v>
      </c>
      <c r="E3924" s="2">
        <v>117.17760000002382</v>
      </c>
      <c r="F3924" s="2">
        <v>44.689600000012518</v>
      </c>
    </row>
    <row r="3925" spans="1:6">
      <c r="A3925" s="2">
        <v>66.00080000004229</v>
      </c>
      <c r="B3925" s="2">
        <v>46.484800000018964</v>
      </c>
      <c r="C3925" s="2">
        <v>77.15280000004185</v>
      </c>
      <c r="D3925" s="2">
        <v>116.18480000004121</v>
      </c>
      <c r="E3925" s="2">
        <v>116.18480000002381</v>
      </c>
      <c r="F3925" s="2">
        <v>46.48480000001252</v>
      </c>
    </row>
    <row r="3926" spans="1:6">
      <c r="A3926" s="2">
        <v>65.008000000042287</v>
      </c>
      <c r="B3926" s="2">
        <v>48.280000000018966</v>
      </c>
      <c r="C3926" s="2">
        <v>76.160000000041848</v>
      </c>
      <c r="D3926" s="2">
        <v>115.1920000000412</v>
      </c>
      <c r="E3926" s="2">
        <v>115.19200000002381</v>
      </c>
      <c r="F3926" s="2">
        <v>48.280000000012521</v>
      </c>
    </row>
    <row r="3927" spans="1:6">
      <c r="A3927" s="2">
        <v>64.015200000042285</v>
      </c>
      <c r="B3927" s="2">
        <v>50.075200000018967</v>
      </c>
      <c r="C3927" s="2">
        <v>75.167200000041845</v>
      </c>
      <c r="D3927" s="2">
        <v>114.1992000000412</v>
      </c>
      <c r="E3927" s="2">
        <v>114.19920000002381</v>
      </c>
      <c r="F3927" s="2">
        <v>47.287200000012518</v>
      </c>
    </row>
    <row r="3928" spans="1:6">
      <c r="A3928" s="2">
        <v>63.022400000042282</v>
      </c>
      <c r="B3928" s="2">
        <v>49.082400000018964</v>
      </c>
      <c r="C3928" s="2">
        <v>76.962400000041839</v>
      </c>
      <c r="D3928" s="2">
        <v>113.2064000000412</v>
      </c>
      <c r="E3928" s="2">
        <v>113.20640000002381</v>
      </c>
      <c r="F3928" s="2">
        <v>49.08240000001252</v>
      </c>
    </row>
    <row r="3929" spans="1:6">
      <c r="A3929" s="2">
        <v>62.029600000042279</v>
      </c>
      <c r="B3929" s="2">
        <v>48.089600000018962</v>
      </c>
      <c r="C3929" s="2">
        <v>78.757600000041833</v>
      </c>
      <c r="D3929" s="2">
        <v>112.2136000000412</v>
      </c>
      <c r="E3929" s="2">
        <v>112.2136000000238</v>
      </c>
      <c r="F3929" s="2">
        <v>48.089600000012517</v>
      </c>
    </row>
    <row r="3930" spans="1:6">
      <c r="A3930" s="2">
        <v>61.036800000042277</v>
      </c>
      <c r="B3930" s="2">
        <v>47.096800000018959</v>
      </c>
      <c r="C3930" s="2">
        <v>80.552800000041827</v>
      </c>
      <c r="D3930" s="2">
        <v>111.22080000004119</v>
      </c>
      <c r="E3930" s="2">
        <v>111.2208000000238</v>
      </c>
      <c r="F3930" s="2">
        <v>47.096800000012514</v>
      </c>
    </row>
    <row r="3931" spans="1:6">
      <c r="A3931" s="2">
        <v>60.044000000042274</v>
      </c>
      <c r="B3931" s="2">
        <v>46.104000000018956</v>
      </c>
      <c r="C3931" s="2">
        <v>82.348000000041822</v>
      </c>
      <c r="D3931" s="2">
        <v>110.22800000004119</v>
      </c>
      <c r="E3931" s="2">
        <v>110.2280000000238</v>
      </c>
      <c r="F3931" s="2">
        <v>46.104000000012512</v>
      </c>
    </row>
    <row r="3932" spans="1:6">
      <c r="A3932" s="2">
        <v>59.051200000042272</v>
      </c>
      <c r="B3932" s="2">
        <v>45.111200000018954</v>
      </c>
      <c r="C3932" s="2">
        <v>84.143200000041816</v>
      </c>
      <c r="D3932" s="2">
        <v>109.23520000004119</v>
      </c>
      <c r="E3932" s="2">
        <v>109.2352000000238</v>
      </c>
      <c r="F3932" s="2">
        <v>45.111200000012509</v>
      </c>
    </row>
    <row r="3933" spans="1:6">
      <c r="A3933" s="2">
        <v>60.846400000042273</v>
      </c>
      <c r="B3933" s="2">
        <v>46.906400000018955</v>
      </c>
      <c r="C3933" s="2">
        <v>83.150400000041813</v>
      </c>
      <c r="D3933" s="2">
        <v>108.24240000004119</v>
      </c>
      <c r="E3933" s="2">
        <v>108.24240000002379</v>
      </c>
      <c r="F3933" s="2">
        <v>44.118400000012507</v>
      </c>
    </row>
    <row r="3934" spans="1:6">
      <c r="A3934" s="2">
        <v>59.85360000004227</v>
      </c>
      <c r="B3934" s="2">
        <v>45.913600000018953</v>
      </c>
      <c r="C3934" s="2">
        <v>82.157600000041811</v>
      </c>
      <c r="D3934" s="2">
        <v>107.24960000004118</v>
      </c>
      <c r="E3934" s="2">
        <v>107.24960000002379</v>
      </c>
      <c r="F3934" s="2">
        <v>43.125600000012504</v>
      </c>
    </row>
    <row r="3935" spans="1:6">
      <c r="A3935" s="2">
        <v>58.860800000042268</v>
      </c>
      <c r="B3935" s="2">
        <v>44.92080000001895</v>
      </c>
      <c r="C3935" s="2">
        <v>81.164800000041808</v>
      </c>
      <c r="D3935" s="2">
        <v>106.25680000004118</v>
      </c>
      <c r="E3935" s="2">
        <v>106.25680000002379</v>
      </c>
      <c r="F3935" s="2">
        <v>42.132800000012502</v>
      </c>
    </row>
    <row r="3936" spans="1:6">
      <c r="A3936" s="2">
        <v>57.868000000042265</v>
      </c>
      <c r="B3936" s="2">
        <v>43.928000000018947</v>
      </c>
      <c r="C3936" s="2">
        <v>80.172000000041805</v>
      </c>
      <c r="D3936" s="2">
        <v>105.26400000004118</v>
      </c>
      <c r="E3936" s="2">
        <v>105.26400000002378</v>
      </c>
      <c r="F3936" s="2">
        <v>41.140000000012499</v>
      </c>
    </row>
    <row r="3937" spans="1:6">
      <c r="A3937" s="2">
        <v>56.875200000042263</v>
      </c>
      <c r="B3937" s="2">
        <v>42.935200000018945</v>
      </c>
      <c r="C3937" s="2">
        <v>79.179200000041803</v>
      </c>
      <c r="D3937" s="2">
        <v>104.27120000004118</v>
      </c>
      <c r="E3937" s="2">
        <v>104.27120000002378</v>
      </c>
      <c r="F3937" s="2">
        <v>40.147200000012496</v>
      </c>
    </row>
    <row r="3938" spans="1:6">
      <c r="A3938" s="2">
        <v>58.670400000042264</v>
      </c>
      <c r="B3938" s="2">
        <v>41.942400000018942</v>
      </c>
      <c r="C3938" s="2">
        <v>78.1864000000418</v>
      </c>
      <c r="D3938" s="2">
        <v>103.27840000004117</v>
      </c>
      <c r="E3938" s="2">
        <v>103.27840000002378</v>
      </c>
      <c r="F3938" s="2">
        <v>39.154400000012494</v>
      </c>
    </row>
    <row r="3939" spans="1:6">
      <c r="A3939" s="2">
        <v>57.677600000042261</v>
      </c>
      <c r="B3939" s="2">
        <v>43.737600000018944</v>
      </c>
      <c r="C3939" s="2">
        <v>77.193600000041798</v>
      </c>
      <c r="D3939" s="2">
        <v>102.28560000004117</v>
      </c>
      <c r="E3939" s="2">
        <v>102.28560000002378</v>
      </c>
      <c r="F3939" s="2">
        <v>38.161600000012491</v>
      </c>
    </row>
    <row r="3940" spans="1:6">
      <c r="A3940" s="2">
        <v>56.684800000042259</v>
      </c>
      <c r="B3940" s="2">
        <v>42.744800000018941</v>
      </c>
      <c r="C3940" s="2">
        <v>76.200800000041795</v>
      </c>
      <c r="D3940" s="2">
        <v>101.29280000004117</v>
      </c>
      <c r="E3940" s="2">
        <v>101.29280000002377</v>
      </c>
      <c r="F3940" s="2">
        <v>39.956800000012493</v>
      </c>
    </row>
    <row r="3941" spans="1:6">
      <c r="A3941" s="2">
        <v>58.48000000004226</v>
      </c>
      <c r="B3941" s="2">
        <v>44.540000000018942</v>
      </c>
      <c r="C3941" s="2">
        <v>75.208000000041793</v>
      </c>
      <c r="D3941" s="2">
        <v>100.30000000004117</v>
      </c>
      <c r="E3941" s="2">
        <v>100.30000000002377</v>
      </c>
      <c r="F3941" s="2">
        <v>41.752000000012494</v>
      </c>
    </row>
    <row r="3942" spans="1:6">
      <c r="A3942" s="2">
        <v>57.487200000042257</v>
      </c>
      <c r="B3942" s="2">
        <v>46.335200000018943</v>
      </c>
      <c r="C3942" s="2">
        <v>77.003200000041787</v>
      </c>
      <c r="D3942" s="2">
        <v>99.307200000041163</v>
      </c>
      <c r="E3942" s="2">
        <v>99.307200000023769</v>
      </c>
      <c r="F3942" s="2">
        <v>40.759200000012491</v>
      </c>
    </row>
    <row r="3943" spans="1:6">
      <c r="A3943" s="2">
        <v>56.494400000042255</v>
      </c>
      <c r="B3943" s="2">
        <v>45.342400000018941</v>
      </c>
      <c r="C3943" s="2">
        <v>76.010400000041784</v>
      </c>
      <c r="D3943" s="2">
        <v>98.314400000041161</v>
      </c>
      <c r="E3943" s="2">
        <v>98.314400000023767</v>
      </c>
      <c r="F3943" s="2">
        <v>42.554400000012492</v>
      </c>
    </row>
    <row r="3944" spans="1:6">
      <c r="A3944" s="2">
        <v>55.501600000042252</v>
      </c>
      <c r="B3944" s="2">
        <v>47.137600000018942</v>
      </c>
      <c r="C3944" s="2">
        <v>75.017600000041782</v>
      </c>
      <c r="D3944" s="2">
        <v>97.321600000041158</v>
      </c>
      <c r="E3944" s="2">
        <v>97.321600000023764</v>
      </c>
      <c r="F3944" s="2">
        <v>41.56160000001249</v>
      </c>
    </row>
    <row r="3945" spans="1:6">
      <c r="A3945" s="2">
        <v>54.50880000004225</v>
      </c>
      <c r="B3945" s="2">
        <v>48.932800000018943</v>
      </c>
      <c r="C3945" s="2">
        <v>74.024800000041779</v>
      </c>
      <c r="D3945" s="2">
        <v>96.328800000041156</v>
      </c>
      <c r="E3945" s="2">
        <v>96.328800000023762</v>
      </c>
      <c r="F3945" s="2">
        <v>40.568800000012487</v>
      </c>
    </row>
    <row r="3946" spans="1:6">
      <c r="A3946" s="2">
        <v>53.516000000042247</v>
      </c>
      <c r="B3946" s="2">
        <v>50.728000000018945</v>
      </c>
      <c r="C3946" s="2">
        <v>75.820000000041773</v>
      </c>
      <c r="D3946" s="2">
        <v>95.336000000041153</v>
      </c>
      <c r="E3946" s="2">
        <v>95.336000000023759</v>
      </c>
      <c r="F3946" s="2">
        <v>39.576000000012485</v>
      </c>
    </row>
    <row r="3947" spans="1:6">
      <c r="A3947" s="2">
        <v>55.311200000042248</v>
      </c>
      <c r="B3947" s="2">
        <v>52.523200000018946</v>
      </c>
      <c r="C3947" s="2">
        <v>74.827200000041771</v>
      </c>
      <c r="D3947" s="2">
        <v>94.343200000041151</v>
      </c>
      <c r="E3947" s="2">
        <v>94.343200000023757</v>
      </c>
      <c r="F3947" s="2">
        <v>38.583200000012482</v>
      </c>
    </row>
    <row r="3948" spans="1:6">
      <c r="A3948" s="2">
        <v>54.318400000042246</v>
      </c>
      <c r="B3948" s="2">
        <v>51.530400000018943</v>
      </c>
      <c r="C3948" s="2">
        <v>76.622400000041765</v>
      </c>
      <c r="D3948" s="2">
        <v>93.350400000041148</v>
      </c>
      <c r="E3948" s="2">
        <v>93.350400000023754</v>
      </c>
      <c r="F3948" s="2">
        <v>37.59040000001248</v>
      </c>
    </row>
    <row r="3949" spans="1:6">
      <c r="A3949" s="2">
        <v>53.325600000042243</v>
      </c>
      <c r="B3949" s="2">
        <v>50.537600000018941</v>
      </c>
      <c r="C3949" s="2">
        <v>75.629600000041762</v>
      </c>
      <c r="D3949" s="2">
        <v>92.357600000041145</v>
      </c>
      <c r="E3949" s="2">
        <v>92.357600000023751</v>
      </c>
      <c r="F3949" s="2">
        <v>36.597600000012477</v>
      </c>
    </row>
    <row r="3950" spans="1:6">
      <c r="A3950" s="2">
        <v>52.332800000042241</v>
      </c>
      <c r="B3950" s="2">
        <v>49.544800000018938</v>
      </c>
      <c r="C3950" s="2">
        <v>74.63680000004176</v>
      </c>
      <c r="D3950" s="2">
        <v>91.364800000041143</v>
      </c>
      <c r="E3950" s="2">
        <v>91.364800000023749</v>
      </c>
      <c r="F3950" s="2">
        <v>35.604800000012474</v>
      </c>
    </row>
    <row r="3951" spans="1:6">
      <c r="A3951" s="2">
        <v>54.128000000042242</v>
      </c>
      <c r="B3951" s="2">
        <v>48.552000000018936</v>
      </c>
      <c r="C3951" s="2">
        <v>73.644000000041757</v>
      </c>
      <c r="D3951" s="2">
        <v>90.37200000004114</v>
      </c>
      <c r="E3951" s="2">
        <v>90.372000000023746</v>
      </c>
      <c r="F3951" s="2">
        <v>34.612000000012472</v>
      </c>
    </row>
    <row r="3952" spans="1:6">
      <c r="A3952" s="2">
        <v>55.923200000042243</v>
      </c>
      <c r="B3952" s="2">
        <v>47.559200000018933</v>
      </c>
      <c r="C3952" s="2">
        <v>75.439200000041751</v>
      </c>
      <c r="D3952" s="2">
        <v>89.379200000041138</v>
      </c>
      <c r="E3952" s="2">
        <v>89.379200000023744</v>
      </c>
      <c r="F3952" s="2">
        <v>33.619200000012469</v>
      </c>
    </row>
    <row r="3953" spans="1:6">
      <c r="A3953" s="2">
        <v>54.930400000042241</v>
      </c>
      <c r="B3953" s="2">
        <v>46.56640000001893</v>
      </c>
      <c r="C3953" s="2">
        <v>74.446400000041749</v>
      </c>
      <c r="D3953" s="2">
        <v>88.386400000041135</v>
      </c>
      <c r="E3953" s="2">
        <v>88.386400000023741</v>
      </c>
      <c r="F3953" s="2">
        <v>32.626400000012467</v>
      </c>
    </row>
    <row r="3954" spans="1:6">
      <c r="A3954" s="2">
        <v>56.725600000042242</v>
      </c>
      <c r="B3954" s="2">
        <v>45.573600000018928</v>
      </c>
      <c r="C3954" s="2">
        <v>73.453600000041746</v>
      </c>
      <c r="D3954" s="2">
        <v>87.393600000041133</v>
      </c>
      <c r="E3954" s="2">
        <v>87.393600000023739</v>
      </c>
      <c r="F3954" s="2">
        <v>31.633600000012468</v>
      </c>
    </row>
    <row r="3955" spans="1:6">
      <c r="A3955" s="2">
        <v>55.732800000042239</v>
      </c>
      <c r="B3955" s="2">
        <v>47.368800000018929</v>
      </c>
      <c r="C3955" s="2">
        <v>75.24880000004174</v>
      </c>
      <c r="D3955" s="2">
        <v>86.40080000004113</v>
      </c>
      <c r="E3955" s="2">
        <v>86.400800000023736</v>
      </c>
      <c r="F3955" s="2">
        <v>30.640800000012469</v>
      </c>
    </row>
    <row r="3956" spans="1:6">
      <c r="A3956" s="2">
        <v>54.740000000042237</v>
      </c>
      <c r="B3956" s="2">
        <v>46.376000000018927</v>
      </c>
      <c r="C3956" s="2">
        <v>74.256000000041738</v>
      </c>
      <c r="D3956" s="2">
        <v>85.408000000041127</v>
      </c>
      <c r="E3956" s="2">
        <v>85.408000000023733</v>
      </c>
      <c r="F3956" s="2">
        <v>32.43600000001247</v>
      </c>
    </row>
    <row r="3957" spans="1:6">
      <c r="A3957" s="2">
        <v>53.747200000042234</v>
      </c>
      <c r="B3957" s="2">
        <v>45.383200000018924</v>
      </c>
      <c r="C3957" s="2">
        <v>73.263200000041735</v>
      </c>
      <c r="D3957" s="2">
        <v>84.415200000041125</v>
      </c>
      <c r="E3957" s="2">
        <v>84.415200000023731</v>
      </c>
      <c r="F3957" s="2">
        <v>31.443200000012471</v>
      </c>
    </row>
    <row r="3958" spans="1:6">
      <c r="A3958" s="2">
        <v>52.754400000042232</v>
      </c>
      <c r="B3958" s="2">
        <v>44.390400000018921</v>
      </c>
      <c r="C3958" s="2">
        <v>72.270400000041732</v>
      </c>
      <c r="D3958" s="2">
        <v>83.422400000041122</v>
      </c>
      <c r="E3958" s="2">
        <v>83.422400000023728</v>
      </c>
      <c r="F3958" s="2">
        <v>30.450400000012472</v>
      </c>
    </row>
    <row r="3959" spans="1:6">
      <c r="A3959" s="2">
        <v>54.549600000042233</v>
      </c>
      <c r="B3959" s="2">
        <v>43.397600000018919</v>
      </c>
      <c r="C3959" s="2">
        <v>71.27760000004173</v>
      </c>
      <c r="D3959" s="2">
        <v>82.42960000004112</v>
      </c>
      <c r="E3959" s="2">
        <v>82.429600000023726</v>
      </c>
      <c r="F3959" s="2">
        <v>29.457600000012473</v>
      </c>
    </row>
    <row r="3960" spans="1:6">
      <c r="A3960" s="2">
        <v>53.55680000004223</v>
      </c>
      <c r="B3960" s="2">
        <v>42.404800000018916</v>
      </c>
      <c r="C3960" s="2">
        <v>70.284800000041727</v>
      </c>
      <c r="D3960" s="2">
        <v>81.436800000041117</v>
      </c>
      <c r="E3960" s="2">
        <v>81.436800000023723</v>
      </c>
      <c r="F3960" s="2">
        <v>31.252800000012474</v>
      </c>
    </row>
    <row r="3961" spans="1:6">
      <c r="A3961" s="2">
        <v>52.564000000042228</v>
      </c>
      <c r="B3961" s="2">
        <v>44.200000000018917</v>
      </c>
      <c r="C3961" s="2">
        <v>69.292000000041725</v>
      </c>
      <c r="D3961" s="2">
        <v>80.444000000041115</v>
      </c>
      <c r="E3961" s="2">
        <v>80.444000000023721</v>
      </c>
      <c r="F3961" s="2">
        <v>30.260000000012475</v>
      </c>
    </row>
    <row r="3962" spans="1:6">
      <c r="A3962" s="2">
        <v>51.571200000042225</v>
      </c>
      <c r="B3962" s="2">
        <v>43.207200000018915</v>
      </c>
      <c r="C3962" s="2">
        <v>68.299200000041722</v>
      </c>
      <c r="D3962" s="2">
        <v>79.451200000041112</v>
      </c>
      <c r="E3962" s="2">
        <v>79.451200000023718</v>
      </c>
      <c r="F3962" s="2">
        <v>29.267200000012476</v>
      </c>
    </row>
    <row r="3963" spans="1:6">
      <c r="A3963" s="2">
        <v>50.578400000042222</v>
      </c>
      <c r="B3963" s="2">
        <v>42.214400000018912</v>
      </c>
      <c r="C3963" s="2">
        <v>67.30640000004172</v>
      </c>
      <c r="D3963" s="2">
        <v>78.458400000041109</v>
      </c>
      <c r="E3963" s="2">
        <v>78.458400000023715</v>
      </c>
      <c r="F3963" s="2">
        <v>28.274400000012477</v>
      </c>
    </row>
    <row r="3964" spans="1:6">
      <c r="A3964" s="2">
        <v>52.373600000042224</v>
      </c>
      <c r="B3964" s="2">
        <v>41.22160000001891</v>
      </c>
      <c r="C3964" s="2">
        <v>66.313600000041717</v>
      </c>
      <c r="D3964" s="2">
        <v>77.465600000041107</v>
      </c>
      <c r="E3964" s="2">
        <v>77.465600000023713</v>
      </c>
      <c r="F3964" s="2">
        <v>27.281600000012478</v>
      </c>
    </row>
    <row r="3965" spans="1:6">
      <c r="A3965" s="2">
        <v>51.380800000042221</v>
      </c>
      <c r="B3965" s="2">
        <v>40.228800000018907</v>
      </c>
      <c r="C3965" s="2">
        <v>65.320800000041714</v>
      </c>
      <c r="D3965" s="2">
        <v>76.472800000041104</v>
      </c>
      <c r="E3965" s="2">
        <v>76.47280000002371</v>
      </c>
      <c r="F3965" s="2">
        <v>26.288800000012479</v>
      </c>
    </row>
    <row r="3966" spans="1:6">
      <c r="A3966" s="2">
        <v>53.176000000042222</v>
      </c>
      <c r="B3966" s="2">
        <v>39.236000000018905</v>
      </c>
      <c r="C3966" s="2">
        <v>64.328000000041712</v>
      </c>
      <c r="D3966" s="2">
        <v>75.480000000041102</v>
      </c>
      <c r="E3966" s="2">
        <v>75.480000000023708</v>
      </c>
      <c r="F3966" s="2">
        <v>25.29600000001248</v>
      </c>
    </row>
    <row r="3967" spans="1:6">
      <c r="A3967" s="2">
        <v>52.18320000004222</v>
      </c>
      <c r="B3967" s="2">
        <v>41.031200000018906</v>
      </c>
      <c r="C3967" s="2">
        <v>63.335200000041709</v>
      </c>
      <c r="D3967" s="2">
        <v>74.487200000041099</v>
      </c>
      <c r="E3967" s="2">
        <v>74.487200000023705</v>
      </c>
      <c r="F3967" s="2">
        <v>24.303200000012481</v>
      </c>
    </row>
    <row r="3968" spans="1:6">
      <c r="A3968" s="2">
        <v>51.190400000042217</v>
      </c>
      <c r="B3968" s="2">
        <v>40.038400000018903</v>
      </c>
      <c r="C3968" s="2">
        <v>62.342400000041707</v>
      </c>
      <c r="D3968" s="2">
        <v>73.494400000041097</v>
      </c>
      <c r="E3968" s="2">
        <v>73.494400000023703</v>
      </c>
      <c r="F3968" s="2">
        <v>23.310400000012482</v>
      </c>
    </row>
    <row r="3969" spans="1:6">
      <c r="A3969" s="2">
        <v>52.985600000042218</v>
      </c>
      <c r="B3969" s="2">
        <v>39.045600000018901</v>
      </c>
      <c r="C3969" s="2">
        <v>61.349600000041704</v>
      </c>
      <c r="D3969" s="2">
        <v>72.501600000041094</v>
      </c>
      <c r="E3969" s="2">
        <v>72.5016000000237</v>
      </c>
      <c r="F3969" s="2">
        <v>22.317600000012483</v>
      </c>
    </row>
    <row r="3970" spans="1:6">
      <c r="A3970" s="2">
        <v>51.992800000042216</v>
      </c>
      <c r="B3970" s="2">
        <v>38.052800000018898</v>
      </c>
      <c r="C3970" s="2">
        <v>60.356800000041702</v>
      </c>
      <c r="D3970" s="2">
        <v>71.508800000041091</v>
      </c>
      <c r="E3970" s="2">
        <v>71.508800000023697</v>
      </c>
      <c r="F3970" s="2">
        <v>24.112800000012484</v>
      </c>
    </row>
    <row r="3971" spans="1:6">
      <c r="A3971" s="2">
        <v>51.000000000042213</v>
      </c>
      <c r="B3971" s="2">
        <v>37.060000000018896</v>
      </c>
      <c r="C3971" s="2">
        <v>59.364000000041699</v>
      </c>
      <c r="D3971" s="2">
        <v>70.516000000041089</v>
      </c>
      <c r="E3971" s="2">
        <v>70.516000000023695</v>
      </c>
      <c r="F3971" s="2">
        <v>25.908000000012485</v>
      </c>
    </row>
    <row r="3972" spans="1:6">
      <c r="A3972" s="2">
        <v>52.795200000042215</v>
      </c>
      <c r="B3972" s="2">
        <v>38.855200000018897</v>
      </c>
      <c r="C3972" s="2">
        <v>58.371200000041696</v>
      </c>
      <c r="D3972" s="2">
        <v>69.523200000041086</v>
      </c>
      <c r="E3972" s="2">
        <v>69.523200000023692</v>
      </c>
      <c r="F3972" s="2">
        <v>24.915200000012486</v>
      </c>
    </row>
    <row r="3973" spans="1:6">
      <c r="A3973" s="2">
        <v>51.802400000042212</v>
      </c>
      <c r="B3973" s="2">
        <v>37.862400000018894</v>
      </c>
      <c r="C3973" s="2">
        <v>57.378400000041694</v>
      </c>
      <c r="D3973" s="2">
        <v>68.530400000041084</v>
      </c>
      <c r="E3973" s="2">
        <v>68.53040000002369</v>
      </c>
      <c r="F3973" s="2">
        <v>23.922400000012487</v>
      </c>
    </row>
    <row r="3974" spans="1:6">
      <c r="A3974" s="2">
        <v>50.809600000042209</v>
      </c>
      <c r="B3974" s="2">
        <v>36.869600000018892</v>
      </c>
      <c r="C3974" s="2">
        <v>56.385600000041691</v>
      </c>
      <c r="D3974" s="2">
        <v>67.537600000041081</v>
      </c>
      <c r="E3974" s="2">
        <v>67.537600000023687</v>
      </c>
      <c r="F3974" s="2">
        <v>22.929600000012488</v>
      </c>
    </row>
    <row r="3975" spans="1:6">
      <c r="A3975" s="2">
        <v>49.816800000042207</v>
      </c>
      <c r="B3975" s="2">
        <v>35.876800000018889</v>
      </c>
      <c r="C3975" s="2">
        <v>55.392800000041689</v>
      </c>
      <c r="D3975" s="2">
        <v>66.544800000041079</v>
      </c>
      <c r="E3975" s="2">
        <v>66.544800000023685</v>
      </c>
      <c r="F3975" s="2">
        <v>24.72480000001249</v>
      </c>
    </row>
    <row r="3976" spans="1:6">
      <c r="A3976" s="2">
        <v>48.824000000042204</v>
      </c>
      <c r="B3976" s="2">
        <v>34.884000000018887</v>
      </c>
      <c r="C3976" s="2">
        <v>54.400000000041686</v>
      </c>
      <c r="D3976" s="2">
        <v>65.552000000041076</v>
      </c>
      <c r="E3976" s="2">
        <v>65.552000000023682</v>
      </c>
      <c r="F3976" s="2">
        <v>23.732000000012491</v>
      </c>
    </row>
    <row r="3977" spans="1:6">
      <c r="A3977" s="2">
        <v>47.831200000042202</v>
      </c>
      <c r="B3977" s="2">
        <v>33.891200000018884</v>
      </c>
      <c r="C3977" s="2">
        <v>53.407200000041684</v>
      </c>
      <c r="D3977" s="2">
        <v>64.559200000041074</v>
      </c>
      <c r="E3977" s="2">
        <v>64.559200000023679</v>
      </c>
      <c r="F3977" s="2">
        <v>25.527200000012492</v>
      </c>
    </row>
    <row r="3978" spans="1:6">
      <c r="A3978" s="2">
        <v>49.626400000042203</v>
      </c>
      <c r="B3978" s="2">
        <v>32.898400000018881</v>
      </c>
      <c r="C3978" s="2">
        <v>52.414400000041681</v>
      </c>
      <c r="D3978" s="2">
        <v>63.566400000041071</v>
      </c>
      <c r="E3978" s="2">
        <v>63.566400000023677</v>
      </c>
      <c r="F3978" s="2">
        <v>27.322400000012493</v>
      </c>
    </row>
    <row r="3979" spans="1:6">
      <c r="A3979" s="2">
        <v>48.6336000000422</v>
      </c>
      <c r="B3979" s="2">
        <v>31.905600000018882</v>
      </c>
      <c r="C3979" s="2">
        <v>51.421600000041678</v>
      </c>
      <c r="D3979" s="2">
        <v>62.573600000041068</v>
      </c>
      <c r="E3979" s="2">
        <v>62.573600000023674</v>
      </c>
      <c r="F3979" s="2">
        <v>29.117600000012494</v>
      </c>
    </row>
    <row r="3980" spans="1:6">
      <c r="A3980" s="2">
        <v>47.640800000042198</v>
      </c>
      <c r="B3980" s="2">
        <v>33.70080000001888</v>
      </c>
      <c r="C3980" s="2">
        <v>50.428800000041676</v>
      </c>
      <c r="D3980" s="2">
        <v>61.580800000041066</v>
      </c>
      <c r="E3980" s="2">
        <v>61.580800000023672</v>
      </c>
      <c r="F3980" s="2">
        <v>28.124800000012495</v>
      </c>
    </row>
    <row r="3981" spans="1:6">
      <c r="A3981" s="2">
        <v>49.436000000042199</v>
      </c>
      <c r="B3981" s="2">
        <v>32.708000000018878</v>
      </c>
      <c r="C3981" s="2">
        <v>49.436000000041673</v>
      </c>
      <c r="D3981" s="2">
        <v>60.588000000041063</v>
      </c>
      <c r="E3981" s="2">
        <v>60.588000000023669</v>
      </c>
      <c r="F3981" s="2">
        <v>29.920000000012497</v>
      </c>
    </row>
    <row r="3982" spans="1:6">
      <c r="A3982" s="2">
        <v>48.443200000042197</v>
      </c>
      <c r="B3982" s="2">
        <v>31.715200000018879</v>
      </c>
      <c r="C3982" s="2">
        <v>48.443200000041671</v>
      </c>
      <c r="D3982" s="2">
        <v>59.595200000041061</v>
      </c>
      <c r="E3982" s="2">
        <v>59.595200000023667</v>
      </c>
      <c r="F3982" s="2">
        <v>31.715200000012498</v>
      </c>
    </row>
    <row r="3983" spans="1:6">
      <c r="A3983" s="2">
        <v>47.450400000042194</v>
      </c>
      <c r="B3983" s="2">
        <v>30.722400000018879</v>
      </c>
      <c r="C3983" s="2">
        <v>50.238400000041672</v>
      </c>
      <c r="D3983" s="2">
        <v>58.602400000041058</v>
      </c>
      <c r="E3983" s="2">
        <v>58.602400000023664</v>
      </c>
      <c r="F3983" s="2">
        <v>33.510400000012496</v>
      </c>
    </row>
    <row r="3984" spans="1:6">
      <c r="A3984" s="2">
        <v>46.457600000042191</v>
      </c>
      <c r="B3984" s="2">
        <v>32.517600000018881</v>
      </c>
      <c r="C3984" s="2">
        <v>49.245600000041669</v>
      </c>
      <c r="D3984" s="2">
        <v>57.609600000041056</v>
      </c>
      <c r="E3984" s="2">
        <v>57.609600000023661</v>
      </c>
      <c r="F3984" s="2">
        <v>35.305600000012497</v>
      </c>
    </row>
    <row r="3985" spans="1:6">
      <c r="A3985" s="2">
        <v>48.252800000042193</v>
      </c>
      <c r="B3985" s="2">
        <v>31.524800000018882</v>
      </c>
      <c r="C3985" s="2">
        <v>48.252800000041667</v>
      </c>
      <c r="D3985" s="2">
        <v>56.616800000041053</v>
      </c>
      <c r="E3985" s="2">
        <v>56.616800000023659</v>
      </c>
      <c r="F3985" s="2">
        <v>37.100800000012498</v>
      </c>
    </row>
    <row r="3986" spans="1:6">
      <c r="A3986" s="2">
        <v>47.26000000004219</v>
      </c>
      <c r="B3986" s="2">
        <v>33.320000000018879</v>
      </c>
      <c r="C3986" s="2">
        <v>47.260000000041664</v>
      </c>
      <c r="D3986" s="2">
        <v>55.62400000004105</v>
      </c>
      <c r="E3986" s="2">
        <v>55.624000000023656</v>
      </c>
      <c r="F3986" s="2">
        <v>38.896000000012499</v>
      </c>
    </row>
    <row r="3987" spans="1:6">
      <c r="A3987" s="2">
        <v>46.267200000042187</v>
      </c>
      <c r="B3987" s="2">
        <v>35.115200000018881</v>
      </c>
      <c r="C3987" s="2">
        <v>46.267200000041662</v>
      </c>
      <c r="D3987" s="2">
        <v>54.631200000041048</v>
      </c>
      <c r="E3987" s="2">
        <v>54.631200000023654</v>
      </c>
      <c r="F3987" s="2">
        <v>40.6912000000125</v>
      </c>
    </row>
    <row r="3988" spans="1:6">
      <c r="A3988" s="2">
        <v>45.274400000042185</v>
      </c>
      <c r="B3988" s="2">
        <v>36.910400000018882</v>
      </c>
      <c r="C3988" s="2">
        <v>45.274400000041659</v>
      </c>
      <c r="D3988" s="2">
        <v>53.638400000041045</v>
      </c>
      <c r="E3988" s="2">
        <v>53.638400000023651</v>
      </c>
      <c r="F3988" s="2">
        <v>39.698400000012498</v>
      </c>
    </row>
    <row r="3989" spans="1:6">
      <c r="A3989" s="2">
        <v>44.281600000042182</v>
      </c>
      <c r="B3989" s="2">
        <v>38.705600000018883</v>
      </c>
      <c r="C3989" s="2">
        <v>44.281600000041657</v>
      </c>
      <c r="D3989" s="2">
        <v>52.645600000041043</v>
      </c>
      <c r="E3989" s="2">
        <v>52.645600000023649</v>
      </c>
      <c r="F3989" s="2">
        <v>41.493600000012499</v>
      </c>
    </row>
    <row r="3990" spans="1:6">
      <c r="A3990" s="2">
        <v>43.28880000004218</v>
      </c>
      <c r="B3990" s="2">
        <v>37.712800000018881</v>
      </c>
      <c r="C3990" s="2">
        <v>43.288800000041654</v>
      </c>
      <c r="D3990" s="2">
        <v>51.65280000004104</v>
      </c>
      <c r="E3990" s="2">
        <v>51.652800000023646</v>
      </c>
      <c r="F3990" s="2">
        <v>43.2888000000125</v>
      </c>
    </row>
    <row r="3991" spans="1:6">
      <c r="A3991" s="2">
        <v>42.296000000042177</v>
      </c>
      <c r="B3991" s="2">
        <v>36.720000000018878</v>
      </c>
      <c r="C3991" s="2">
        <v>42.296000000041651</v>
      </c>
      <c r="D3991" s="2">
        <v>50.660000000041038</v>
      </c>
      <c r="E3991" s="2">
        <v>50.660000000023643</v>
      </c>
      <c r="F3991" s="2">
        <v>45.084000000012502</v>
      </c>
    </row>
    <row r="3992" spans="1:6">
      <c r="A3992" s="2">
        <v>41.303200000042175</v>
      </c>
      <c r="B3992" s="2">
        <v>35.727200000018875</v>
      </c>
      <c r="C3992" s="2">
        <v>41.303200000041649</v>
      </c>
      <c r="D3992" s="2">
        <v>49.667200000041035</v>
      </c>
      <c r="E3992" s="2">
        <v>49.667200000023641</v>
      </c>
      <c r="F3992" s="2">
        <v>46.879200000012503</v>
      </c>
    </row>
    <row r="3993" spans="1:6">
      <c r="A3993" s="2">
        <v>40.310400000042172</v>
      </c>
      <c r="B3993" s="2">
        <v>34.734400000018873</v>
      </c>
      <c r="C3993" s="2">
        <v>40.310400000041646</v>
      </c>
      <c r="D3993" s="2">
        <v>48.674400000041032</v>
      </c>
      <c r="E3993" s="2">
        <v>48.674400000023638</v>
      </c>
      <c r="F3993" s="2">
        <v>45.8864000000125</v>
      </c>
    </row>
    <row r="3994" spans="1:6">
      <c r="A3994" s="2">
        <v>42.105600000042173</v>
      </c>
      <c r="B3994" s="2">
        <v>33.74160000001887</v>
      </c>
      <c r="C3994" s="2">
        <v>39.317600000041644</v>
      </c>
      <c r="D3994" s="2">
        <v>47.68160000004103</v>
      </c>
      <c r="E3994" s="2">
        <v>47.681600000023636</v>
      </c>
      <c r="F3994" s="2">
        <v>47.681600000012502</v>
      </c>
    </row>
    <row r="3995" spans="1:6">
      <c r="A3995" s="2">
        <v>41.112800000042171</v>
      </c>
      <c r="B3995" s="2">
        <v>35.536800000018872</v>
      </c>
      <c r="C3995" s="2">
        <v>38.324800000041641</v>
      </c>
      <c r="D3995" s="2">
        <v>46.688800000041027</v>
      </c>
      <c r="E3995" s="2">
        <v>46.688800000023633</v>
      </c>
      <c r="F3995" s="2">
        <v>46.688800000012499</v>
      </c>
    </row>
    <row r="3996" spans="1:6">
      <c r="A3996" s="2">
        <v>40.120000000042168</v>
      </c>
      <c r="B3996" s="2">
        <v>37.332000000018873</v>
      </c>
      <c r="C3996" s="2">
        <v>37.332000000041639</v>
      </c>
      <c r="D3996" s="2">
        <v>45.696000000041025</v>
      </c>
      <c r="E3996" s="2">
        <v>45.696000000023631</v>
      </c>
      <c r="F3996" s="2">
        <v>45.696000000012496</v>
      </c>
    </row>
    <row r="3997" spans="1:6">
      <c r="A3997" s="2">
        <v>41.915200000042169</v>
      </c>
      <c r="B3997" s="2">
        <v>36.33920000001887</v>
      </c>
      <c r="C3997" s="2">
        <v>39.12720000004164</v>
      </c>
      <c r="D3997" s="2">
        <v>44.703200000041022</v>
      </c>
      <c r="E3997" s="2">
        <v>44.703200000023628</v>
      </c>
      <c r="F3997" s="2">
        <v>44.703200000012494</v>
      </c>
    </row>
    <row r="3998" spans="1:6">
      <c r="A3998" s="2">
        <v>40.922400000042167</v>
      </c>
      <c r="B3998" s="2">
        <v>38.134400000018871</v>
      </c>
      <c r="C3998" s="2">
        <v>40.922400000041641</v>
      </c>
      <c r="D3998" s="2">
        <v>43.71040000004102</v>
      </c>
      <c r="E3998" s="2">
        <v>43.710400000023625</v>
      </c>
      <c r="F3998" s="2">
        <v>43.710400000012491</v>
      </c>
    </row>
    <row r="3999" spans="1:6">
      <c r="A3999" s="2">
        <v>39.929600000042164</v>
      </c>
      <c r="B3999" s="2">
        <v>39.929600000018873</v>
      </c>
      <c r="C3999" s="2">
        <v>39.929600000041638</v>
      </c>
      <c r="D3999" s="2">
        <v>42.717600000041017</v>
      </c>
      <c r="E3999" s="2">
        <v>42.717600000023623</v>
      </c>
      <c r="F3999" s="2">
        <v>42.717600000012489</v>
      </c>
    </row>
    <row r="4000" spans="1:6">
      <c r="A4000" s="2">
        <v>38.936800000042162</v>
      </c>
      <c r="B4000" s="2">
        <v>38.93680000001887</v>
      </c>
      <c r="C4000" s="2">
        <v>41.72480000004164</v>
      </c>
      <c r="D4000" s="2">
        <v>41.724800000041014</v>
      </c>
      <c r="E4000" s="2">
        <v>41.72480000002362</v>
      </c>
      <c r="F4000" s="2">
        <v>41.724800000012486</v>
      </c>
    </row>
    <row r="4001" spans="1:6">
      <c r="A4001" s="2">
        <v>40.732000000042163</v>
      </c>
      <c r="B4001" s="2">
        <v>40.732000000018871</v>
      </c>
      <c r="C4001" s="2">
        <v>40.732000000041637</v>
      </c>
      <c r="D4001" s="2">
        <v>40.732000000041012</v>
      </c>
      <c r="E4001" s="2">
        <v>40.732000000023618</v>
      </c>
      <c r="F4001" s="2">
        <v>40.732000000012484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Sagar kanchi</dc:creator>
  <cp:lastModifiedBy>Chiku</cp:lastModifiedBy>
  <dcterms:created xsi:type="dcterms:W3CDTF">2016-03-11T21:05:24Z</dcterms:created>
  <dcterms:modified xsi:type="dcterms:W3CDTF">2016-03-12T00:21:57Z</dcterms:modified>
</cp:coreProperties>
</file>