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Assisgment\Excel  Assigment\Assigment - Excel\"/>
    </mc:Choice>
  </mc:AlternateContent>
  <xr:revisionPtr revIDLastSave="0" documentId="13_ncr:1_{AE271ABB-AD60-4FBB-B180-9AD67CA748B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F18" i="2"/>
  <c r="E18" i="2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<sst xmlns="http://schemas.openxmlformats.org/spreadsheetml/2006/main" count="20" uniqueCount="16">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</sst>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94998294704689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1275412607322"/>
          <c:y val="0.19486111111111112"/>
          <c:w val="0.8529746281714785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34925">
                <a:solidFill>
                  <a:srgbClr val="FF993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4-4A37-9ED2-6F24E7DC09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95872"/>
        <c:axId val="1452590592"/>
      </c:lineChart>
      <c:catAx>
        <c:axId val="14525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90592"/>
        <c:crosses val="autoZero"/>
        <c:auto val="1"/>
        <c:lblAlgn val="ctr"/>
        <c:lblOffset val="100"/>
        <c:noMultiLvlLbl val="0"/>
      </c:catAx>
      <c:valAx>
        <c:axId val="1452590592"/>
        <c:scaling>
          <c:orientation val="minMax"/>
        </c:scaling>
        <c:delete val="0"/>
        <c:axPos val="l"/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9587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38636754501866E-2"/>
          <c:y val="2.542843609930932E-2"/>
          <c:w val="0.86269018755690241"/>
          <c:h val="0.8713144477029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FA4-4B71-8009-86333739559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A4-4B71-8009-86333739559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A4-4B71-8009-86333739559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A4-4B71-8009-86333739559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A4-4B71-8009-86333739559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A4-4B71-8009-86333739559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A4-4B71-8009-86333739559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A4-4B71-8009-86333739559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A4-4B71-8009-86333739559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A4-4B71-8009-86333739559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A4-4B71-8009-86333739559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A4-4B71-8009-86333739559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A4-4B71-8009-86333739559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A4-4B71-8009-86333739559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A4-4B71-8009-8633373955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A-42C8-A618-4BD64A0AA4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452599712"/>
        <c:axId val="1452603552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4925" cap="rnd" cmpd="sng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15875" cap="flat" cmpd="sng" algn="ctr">
                <a:noFill/>
                <a:round/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accent6">
                    <a:lumMod val="50000"/>
                  </a:schemeClr>
                </a:solidFill>
                <a:ln w="19050" cap="flat" cmpd="sng" algn="ctr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211-4311-AD77-7420CFEBD9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A-42C8-A618-4BD64A0AA4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0813680"/>
        <c:axId val="270819440"/>
      </c:lineChart>
      <c:catAx>
        <c:axId val="14525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03552"/>
        <c:crosses val="autoZero"/>
        <c:auto val="1"/>
        <c:lblAlgn val="ctr"/>
        <c:lblOffset val="100"/>
        <c:noMultiLvlLbl val="0"/>
      </c:catAx>
      <c:valAx>
        <c:axId val="14526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99712"/>
        <c:crosses val="autoZero"/>
        <c:crossBetween val="between"/>
      </c:valAx>
      <c:valAx>
        <c:axId val="27081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13680"/>
        <c:crosses val="max"/>
        <c:crossBetween val="between"/>
      </c:valAx>
      <c:catAx>
        <c:axId val="27081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819440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33760079420911"/>
          <c:y val="5.9389729389747188E-2"/>
          <c:w val="0.30503691882097772"/>
          <c:h val="5.2230404928356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weight vs horsepower</a:t>
            </a:r>
          </a:p>
        </c:rich>
      </c:tx>
      <c:layout>
        <c:manualLayout>
          <c:xMode val="edge"/>
          <c:yMode val="edge"/>
          <c:x val="0.33564467085706506"/>
          <c:y val="2.2962112514351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45709379987444E-2"/>
          <c:y val="0.11088801902058454"/>
          <c:w val="0.8776918014931131"/>
          <c:h val="0.750580531624132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lg" len="lg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9628083233112588E-3"/>
                  <c:y val="-7.59551726527869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21.932x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0.9748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0-4425-97D3-DDC35C6A3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595392"/>
        <c:axId val="1432583872"/>
      </c:scatterChart>
      <c:valAx>
        <c:axId val="1432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83872"/>
        <c:crosses val="autoZero"/>
        <c:crossBetween val="midCat"/>
      </c:valAx>
      <c:valAx>
        <c:axId val="143258387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953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428625</xdr:colOff>
      <xdr:row>5</xdr:row>
      <xdr:rowOff>49530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9765" y="92583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22860</xdr:colOff>
      <xdr:row>3</xdr:row>
      <xdr:rowOff>49530</xdr:rowOff>
    </xdr:from>
    <xdr:to>
      <xdr:col>15</xdr:col>
      <xdr:colOff>228600</xdr:colOff>
      <xdr:row>18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AC3B4-F44E-A2E0-550B-06FD6A83D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66675</xdr:colOff>
      <xdr:row>3</xdr:row>
      <xdr:rowOff>89535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83315" y="61531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426713</xdr:colOff>
      <xdr:row>2</xdr:row>
      <xdr:rowOff>3808</xdr:rowOff>
    </xdr:from>
    <xdr:to>
      <xdr:col>17</xdr:col>
      <xdr:colOff>510540</xdr:colOff>
      <xdr:row>21</xdr:row>
      <xdr:rowOff>47650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2F58A-82D0-A760-F8E3-1E07EFAEC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38100</xdr:colOff>
      <xdr:row>3</xdr:row>
      <xdr:rowOff>137160</xdr:rowOff>
    </xdr:from>
    <xdr:to>
      <xdr:col>12</xdr:col>
      <xdr:colOff>571500</xdr:colOff>
      <xdr:row>22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CE4AE-038E-7C57-3D0D-158E3E06A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Q3" sqref="Q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1000"/>
  <sheetViews>
    <sheetView topLeftCell="D1" workbookViewId="0">
      <selection activeCell="I26" sqref="I2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3.21875" customWidth="1"/>
    <col min="6" max="26" width="8.6640625" customWidth="1"/>
  </cols>
  <sheetData>
    <row r="1" spans="3:8" ht="14.25" customHeight="1" x14ac:dyDescent="0.3"/>
    <row r="2" spans="3:8" ht="14.25" customHeight="1" x14ac:dyDescent="0.3">
      <c r="C2" s="1" t="s">
        <v>4</v>
      </c>
    </row>
    <row r="3" spans="3:8" ht="14.25" customHeight="1" x14ac:dyDescent="0.3">
      <c r="C3" s="1" t="s">
        <v>1</v>
      </c>
    </row>
    <row r="4" spans="3:8" ht="14.25" customHeight="1" x14ac:dyDescent="0.3"/>
    <row r="5" spans="3:8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8" ht="14.25" customHeight="1" x14ac:dyDescent="0.3">
      <c r="C6" s="3">
        <v>2005</v>
      </c>
      <c r="D6" s="10">
        <v>528</v>
      </c>
      <c r="E6" s="11"/>
      <c r="F6" s="12"/>
    </row>
    <row r="7" spans="3:8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8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  <c r="H8" t="s">
        <v>15</v>
      </c>
    </row>
    <row r="9" spans="3:8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8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8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8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8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8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8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8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D2" workbookViewId="0">
      <selection activeCell="O2" sqref="O2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Amita Patel</cp:lastModifiedBy>
  <dcterms:created xsi:type="dcterms:W3CDTF">2022-07-29T06:27:39Z</dcterms:created>
  <dcterms:modified xsi:type="dcterms:W3CDTF">2023-07-14T12:39:54Z</dcterms:modified>
</cp:coreProperties>
</file>