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a\Downloads\"/>
    </mc:Choice>
  </mc:AlternateContent>
  <xr:revisionPtr revIDLastSave="0" documentId="8_{C470CC5B-5335-4AA4-999A-23C1DADC564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<sst xmlns="http://schemas.openxmlformats.org/spreadsheetml/2006/main" count="78" uniqueCount="19">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</sst>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20" sqref="F20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IF(C2&gt;=-10,
    IF(C2&lt;=10,"Fair",
       IF(C2&lt;=20,"Unfair","Highly Discriminative")),
    IF(C2&gt;=-20,"Unfair","Highly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IF(C3&gt;=-10,
    IF(C3&lt;=10,"Fair",
       IF(C3&lt;=20,"Unfair","Highly Discriminative")),
    IF(C3&gt;=-20,"Unfair","Highly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Amita Garg</dc:creator>
  <dc:description/>
  <cp:lastModifiedBy>Amita Garg</cp:lastModifiedBy>
  <cp:revision>3</cp:revision>
  <dcterms:created xsi:type="dcterms:W3CDTF">2021-06-27T18:07:09Z</dcterms:created>
  <dcterms:modified xsi:type="dcterms:W3CDTF">2026-02-10T10:37:53Z</dcterms:modified>
  <dc:language>en-US</dc:language>
</cp:coreProperties>
</file>