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B139C6-C031-4747-8D50-D7E89C843F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<sst xmlns="http://schemas.openxmlformats.org/spreadsheetml/2006/main" count="7" uniqueCount="7">
  <si>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First name</t>
  </si>
  <si>
    <t>Name</t>
  </si>
  <si>
    <t>Comment</t>
  </si>
  <si>
    <t>Country</t>
  </si>
  <si>
    <t>Wallet Manager</t>
  </si>
  <si>
    <t>Tel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</si>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</sst>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2" sqref="G12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2024-12-03T11:12:34Z</dcterms:modified>
</cp:coreProperties>
</file>