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4756AD-D9E3-422C-A935-58AC53C97119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<sst xmlns="http://schemas.openxmlformats.org/spreadsheetml/2006/main" count="10" uniqueCount="9">
  <si>
    <t>First name</t>
  </si>
  <si>
    <t>Comment</t>
  </si>
  <si>
    <t>Country</t>
  </si>
  <si>
    <t>Wallet Manager</t>
  </si>
  <si>
    <t>Tel number</t>
  </si>
  <si>
    <t>Amount</t>
  </si>
  <si>
    <t>Name</t>
  </si>
  <si>
    <t>AJ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</si>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</sst>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F3" sqref="F3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7</v>
      </c>
      <c r="C2" t="s">
        <v>8</v>
      </c>
      <c r="F2" s="2">
        <v>620215710</v>
      </c>
      <c r="G2">
        <v>3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2024-10-15T09:02:15Z</dcterms:modified>
</cp:coreProperties>
</file>