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04"/>
  <workbookPr defaultThemeVersion="124226"/>
  <xr:revisionPtr revIDLastSave="0" documentId="8_{4CAAF024-E4C3-41DE-91BC-7613A3ABB863}" xr6:coauthVersionLast="47" xr6:coauthVersionMax="47" xr10:uidLastSave="{00000000-0000-0000-0000-000000000000}"/>
  <bookViews>
    <workbookView xWindow="720" yWindow="390" windowWidth="27555" windowHeight="1231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<sst xmlns="http://schemas.openxmlformats.org/spreadsheetml/2006/main" count="17" uniqueCount="12">
  <si>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First name</t>
  </si>
  <si>
    <t>Name</t>
  </si>
  <si>
    <t>Comment</t>
  </si>
  <si>
    <t>Country</t>
  </si>
  <si>
    <t>Wallet Manager</t>
  </si>
  <si>
    <t>Tel number</t>
  </si>
  <si>
    <t>Amount</t>
  </si>
  <si>
    <t>vishnu</t>
  </si>
  <si>
    <t>soni</t>
  </si>
  <si>
    <t>test</t>
  </si>
  <si>
    <t>Gabon</t>
  </si>
  <si>
    <t>GABON 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</si>
</sst>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4" sqref="F4"/>
    </sheetView>
  </sheetViews>
  <sheetFormatPr defaultRowHeight="15"/>
  <cols>
    <col min="1" max="1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24161006048</v>
      </c>
      <c r="G2">
        <v>520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24161006048</v>
      </c>
      <c r="G3">
        <v>530</v>
      </c>
    </row>
  </sheetData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4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:E3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Arrawatia</dc:creator>
  <cp:keywords/>
  <dc:description/>
  <cp:lastModifiedBy/>
  <cp:revision/>
  <dcterms:created xsi:type="dcterms:W3CDTF">2024-01-16T12:28:50Z</dcterms:created>
  <dcterms:modified xsi:type="dcterms:W3CDTF">2024-07-11T09:22:56Z</dcterms:modified>
  <cp:category/>
  <cp:contentStatus/>
</cp:coreProperties>
</file>