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09"/>
  <workbookPr defaultThemeVersion="124226"/>
  <xr:revisionPtr revIDLastSave="13" documentId="11_6F89CF95FDA7CEC8CEFB6A50994C1E6EBFAB89EA" xr6:coauthVersionLast="47" xr6:coauthVersionMax="47" xr10:uidLastSave="{6B479880-2ECE-4AAA-A392-1082C2EA3240}"/>
  <bookViews>
    <workbookView xWindow="720" yWindow="390" windowWidth="27555" windowHeight="1231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<sst xmlns="http://schemas.openxmlformats.org/spreadsheetml/2006/main" count="17" uniqueCount="12">
  <si>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First name</t>
  </si>
  <si>
    <t>Name</t>
  </si>
  <si>
    <t>Comment</t>
  </si>
  <si>
    <t>Country</t>
  </si>
  <si>
    <t>Wallet Manager</t>
  </si>
  <si>
    <t>Tel number</t>
  </si>
  <si>
    <t>Amount</t>
  </si>
  <si>
    <t>vishnu</t>
  </si>
  <si>
    <t>soni</t>
  </si>
  <si>
    <t>test</t>
  </si>
  <si>
    <t>Gabon</t>
  </si>
  <si>
    <t>GABON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</si>
</sst>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3" sqref="C3"/>
    </sheetView>
  </sheetViews>
  <sheetFormatPr defaultRowHeight="1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61006048</v>
      </c>
      <c r="G2">
        <v>520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61006048</v>
      </c>
      <c r="G3">
        <v>530</v>
      </c>
    </row>
  </sheetData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4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3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>Vishnu Soni</cp:lastModifiedBy>
  <cp:revision/>
  <dcterms:created xsi:type="dcterms:W3CDTF">2024-01-16T12:28:50Z</dcterms:created>
  <dcterms:modified xsi:type="dcterms:W3CDTF">2024-07-11T09:11:44Z</dcterms:modified>
  <cp:category/>
  <cp:contentStatus/>
</cp:coreProperties>
</file>