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072A858-A474-4788-A8F6-4BFF41C515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<sst xmlns="http://schemas.openxmlformats.org/spreadsheetml/2006/main" count="32" uniqueCount="20">
  <si>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</si>
  <si>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</si>
  <si>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</si>
  <si>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</si>
  <si>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</si>
  <si>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</si>
  <si>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</si>
  <si>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</si>
  <si>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</si>
  <si>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</si>
  <si>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</si>
  <si>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</si>
  <si>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</si>
  <si>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</si>
  <si>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</si>
  <si>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</si>
  <si>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</si>
  <si>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</si>
  <si>
    <t>Name</t>
  </si>
  <si>
    <t>Raj1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</si>
</sst>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4" sqref="A4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100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75440602</v>
      </c>
      <c r="G3">
        <v>110</v>
      </c>
    </row>
    <row r="4" spans="1:7" x14ac:dyDescent="0.25">
      <c r="A4" s="1" t="s">
        <v>19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120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77498000</v>
      </c>
      <c r="G5">
        <v>130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140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2024-08-08T13:27:09Z</dcterms:modified>
</cp:coreProperties>
</file>