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826075-3C22-4E0B-BEE9-D1F1141409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<sst xmlns="http://schemas.openxmlformats.org/spreadsheetml/2006/main" count="11" uniqueCount="11">
  <si>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First name</t>
  </si>
  <si>
    <t>Comment</t>
  </si>
  <si>
    <t>Country</t>
  </si>
  <si>
    <t>Wallet Manager</t>
  </si>
  <si>
    <t>Tel number</t>
  </si>
  <si>
    <t>Amount</t>
  </si>
  <si>
    <t>Name</t>
  </si>
  <si>
    <t>AIRTEL GABON</t>
  </si>
  <si>
    <t xml:space="preserve">074643414 </t>
  </si>
  <si>
    <t>Maylis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</si>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</sst>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9</v>
      </c>
      <c r="B2" t="s">
        <v>10</v>
      </c>
      <c r="E2" t="s">
        <v>7</v>
      </c>
      <c r="F2" s="1" t="s">
        <v>8</v>
      </c>
      <c r="G2">
        <v>100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2024-10-16T07:47:28Z</dcterms:modified>
</cp:coreProperties>
</file>