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oid Developer\Downloads\"/>
    </mc:Choice>
  </mc:AlternateContent>
  <xr:revisionPtr revIDLastSave="0" documentId="13_ncr:1_{84C5A5A7-ADBA-4D69-85F2-0E62784BA7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<sst xmlns="http://schemas.openxmlformats.org/spreadsheetml/2006/main" count="15" uniqueCount="14">
  <si>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</si>
  <si>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</si>
  <si>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</si>
  <si>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</si>
  <si>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</si>
  <si>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</si>
  <si>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</si>
  <si>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</si>
  <si>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</si>
  <si>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sdfds</t>
  </si>
  <si>
    <t>Benin</t>
  </si>
  <si>
    <t>dffdss</t>
  </si>
  <si>
    <t>cdcd</t>
  </si>
  <si>
    <t>dcd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</si>
</sst>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9</v>
      </c>
      <c r="B2">
        <v>43324324</v>
      </c>
      <c r="C2" t="s">
        <v>12</v>
      </c>
      <c r="D2" t="s">
        <v>13</v>
      </c>
      <c r="E2">
        <v>22960980411</v>
      </c>
      <c r="F2" t="s">
        <v>10</v>
      </c>
      <c r="G2" t="s">
        <v>9</v>
      </c>
      <c r="H2" t="s">
        <v>11</v>
      </c>
      <c r="I2">
        <v>525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2024-11-19T05:32:04Z</dcterms:modified>
</cp:coreProperties>
</file>