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<sst xmlns="http://schemas.openxmlformats.org/spreadsheetml/2006/main" count="19" uniqueCount="18">
  <si>
    <t>First name</t>
  </si>
  <si>
    <t>Name</t>
  </si>
  <si>
    <t>Comment</t>
  </si>
  <si>
    <t>Country</t>
  </si>
  <si>
    <t>Wallet Manager</t>
  </si>
  <si>
    <t>Tel number</t>
  </si>
  <si>
    <t>Amount</t>
  </si>
  <si>
    <t>User</t>
  </si>
  <si>
    <t xml:space="preserve">Harry User </t>
  </si>
  <si>
    <t xml:space="preserve">TesttingHub </t>
  </si>
  <si>
    <t xml:space="preserve">Cooper Agent </t>
  </si>
  <si>
    <t xml:space="preserve">James Merchant </t>
  </si>
  <si>
    <t>gffg</t>
  </si>
  <si>
    <t>fgfg</t>
  </si>
  <si>
    <t>ff</t>
  </si>
  <si>
    <t>vvbb</t>
  </si>
  <si>
    <t>fdfd</t>
  </si>
  <si>
    <t>dfdf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</si>
</sst>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C7" sqref="C7"/>
    </sheetView>
  </sheetViews>
  <sheetFormatPr defaultRowHeight="15" x14ac:dyDescent="0.2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t="s">
        <v>12</v>
      </c>
      <c r="F2">
        <v>6202157100</v>
      </c>
      <c r="G2">
        <v>1000</v>
      </c>
    </row>
    <row r="3" spans="1:7" x14ac:dyDescent="0.25">
      <c r="A3" t="s">
        <v>8</v>
      </c>
      <c r="C3" t="s">
        <v>13</v>
      </c>
      <c r="F3">
        <v>6202157101</v>
      </c>
      <c r="G3">
        <v>1100</v>
      </c>
    </row>
    <row r="4" spans="1:7" x14ac:dyDescent="0.25">
      <c r="A4" t="s">
        <v>9</v>
      </c>
      <c r="C4" t="s">
        <v>13</v>
      </c>
      <c r="F4">
        <v>900111100</v>
      </c>
      <c r="G4">
        <v>1500</v>
      </c>
    </row>
    <row r="5" spans="1:7" x14ac:dyDescent="0.25">
      <c r="A5" t="s">
        <v>10</v>
      </c>
      <c r="C5" t="s">
        <v>14</v>
      </c>
      <c r="F5">
        <v>6202157102</v>
      </c>
      <c r="G5">
        <v>2100</v>
      </c>
    </row>
    <row r="6" spans="1:7" x14ac:dyDescent="0.25">
      <c r="A6" t="s">
        <v>11</v>
      </c>
      <c r="C6" t="s">
        <v>15</v>
      </c>
      <c r="F6">
        <v>6202157105</v>
      </c>
      <c r="G6">
        <v>500</v>
      </c>
    </row>
    <row r="7" spans="1:7" x14ac:dyDescent="0.25">
      <c r="A7" t="s">
        <v>16</v>
      </c>
      <c r="C7" t="s">
        <v>17</v>
      </c>
      <c r="F7">
        <v>12323434</v>
      </c>
      <c r="G7">
        <v>200</v>
      </c>
    </row>
  </sheetData>
  <dataValidations count="3"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3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2024-04-17T14:11:51Z</dcterms:modified>
</cp:coreProperties>
</file>