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3C6994-49FA-4BD1-B948-A27BDC5266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<sst xmlns="http://schemas.openxmlformats.org/spreadsheetml/2006/main" count="9" uniqueCount="9">
  <si>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</si>
  <si>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</si>
  <si>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</si>
  <si>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</si>
  <si>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</si>
  <si>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</si>
  <si>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</si>
  <si>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Eli MCH </t>
  </si>
  <si>
    <t>62021571051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</si>
</sst>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3" sqref="F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F2" s="1" t="s">
        <v>8</v>
      </c>
      <c r="G2">
        <v>100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2024-10-16T08:03:16Z</dcterms:modified>
</cp:coreProperties>
</file>