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2EB0B6E-E2E9-4036-B20A-3FAC34960E75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<sst xmlns="http://schemas.openxmlformats.org/spreadsheetml/2006/main" count="11" uniqueCount="11">
  <si>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First name</t>
  </si>
  <si>
    <t>Name</t>
  </si>
  <si>
    <t>Comment</t>
  </si>
  <si>
    <t>Country</t>
  </si>
  <si>
    <t>Wallet Manager</t>
  </si>
  <si>
    <t>Tel number</t>
  </si>
  <si>
    <t>Amount</t>
  </si>
  <si>
    <t>Cameroon</t>
  </si>
  <si>
    <t>Orange Cameroon</t>
  </si>
  <si>
    <t>Amit</t>
  </si>
  <si>
    <t>Amit Jangid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</si>
</sst>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12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10</v>
      </c>
      <c r="D2" t="s">
        <v>7</v>
      </c>
      <c r="E2" t="s">
        <v>8</v>
      </c>
      <c r="F2">
        <v>987654322</v>
      </c>
      <c r="G2">
        <v>1000000</v>
      </c>
    </row>
  </sheetData>
  <dataValidations disablePrompts="1" count="3"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14F8B876-67B2-434C-B09C-E69A0CD7EF39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0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2024-10-10T09:56:41Z</dcterms:modified>
</cp:coreProperties>
</file>