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0CE64A6-86EF-4763-B527-B66BBCCA4DB3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<sst xmlns="http://schemas.openxmlformats.org/spreadsheetml/2006/main" count="38" uniqueCount="33">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</sst>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3" sqref="F3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1500000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1500000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2025-01-17T10:12:04Z</dcterms:modified>
</cp:coreProperties>
</file>