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<sst xmlns="http://schemas.openxmlformats.org/spreadsheetml/2006/main" count="17" uniqueCount="15">
  <si>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</si>
  <si>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</si>
  <si>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</si>
  <si>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</si>
  <si>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</si>
  <si>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</si>
  <si>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</si>
  <si>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Zara   </t>
  </si>
  <si>
    <t>M</t>
  </si>
  <si>
    <t>Gabon</t>
  </si>
  <si>
    <t>AIRTEL GABON</t>
  </si>
  <si>
    <t xml:space="preserve">076537818 </t>
  </si>
  <si>
    <t xml:space="preserve">074643414 </t>
  </si>
  <si>
    <t>Maylis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</si>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</sst>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A3" sqref="A3:XFD3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s="1" t="s">
        <v>11</v>
      </c>
      <c r="G2">
        <v>100</v>
      </c>
    </row>
    <row r="3" spans="1:7" x14ac:dyDescent="0.25">
      <c r="A3" t="s">
        <v>13</v>
      </c>
      <c r="B3" t="s">
        <v>14</v>
      </c>
      <c r="D3" t="s">
        <v>9</v>
      </c>
      <c r="E3" t="s">
        <v>10</v>
      </c>
      <c r="F3" s="1" t="s">
        <v>12</v>
      </c>
      <c r="G3">
        <v>100</v>
      </c>
    </row>
  </sheetData>
  <dataValidations count="2"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2024-10-16T12:14:01Z</dcterms:modified>
</cp:coreProperties>
</file>