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id Developer\Downloads\"/>
    </mc:Choice>
  </mc:AlternateContent>
  <xr:revisionPtr revIDLastSave="0" documentId="13_ncr:1_{9FDD7D00-47DB-4F84-991D-606E4CCAF5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<sst xmlns="http://schemas.openxmlformats.org/spreadsheetml/2006/main" count="39" uniqueCount="34">
  <si>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</si>
  <si>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</si>
  <si>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</si>
  <si>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</si>
  <si>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</si>
  <si>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</si>
  <si>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</si>
  <si>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</si>
  <si>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</si>
  <si>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sdfds</t>
  </si>
  <si>
    <t>Benin</t>
  </si>
  <si>
    <t>dffdss</t>
  </si>
  <si>
    <t>cdcd</t>
  </si>
  <si>
    <t>dcd</t>
  </si>
  <si>
    <t>test</t>
  </si>
  <si>
    <t>ffg</t>
  </si>
  <si>
    <t>kjlj</t>
  </si>
  <si>
    <t>dfddfs</t>
  </si>
  <si>
    <t>kgjg</t>
  </si>
  <si>
    <t>njgj</t>
  </si>
  <si>
    <t>jgjg</t>
  </si>
  <si>
    <t>jhjg</t>
  </si>
  <si>
    <t>ssff</t>
  </si>
  <si>
    <t>mj</t>
  </si>
  <si>
    <t>nb hbj</t>
  </si>
  <si>
    <t>dfxfx</t>
  </si>
  <si>
    <t>uk</t>
  </si>
  <si>
    <t>jmki</t>
  </si>
  <si>
    <t>dfds</t>
  </si>
  <si>
    <t>xcx</t>
  </si>
  <si>
    <t>kikm</t>
  </si>
  <si>
    <t>sfdsf</t>
  </si>
  <si>
    <t>fgthn</t>
  </si>
  <si>
    <t xml:space="preserve"> hhjh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</si>
</sst>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11" sqref="H11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9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9</v>
      </c>
      <c r="B2">
        <v>43324324</v>
      </c>
      <c r="C2" t="s">
        <v>12</v>
      </c>
      <c r="D2" t="s">
        <v>13</v>
      </c>
      <c r="E2">
        <v>22960980411</v>
      </c>
      <c r="F2" t="s">
        <v>10</v>
      </c>
      <c r="G2" t="s">
        <v>9</v>
      </c>
      <c r="H2" t="s">
        <v>11</v>
      </c>
      <c r="I2">
        <v>669</v>
      </c>
    </row>
    <row r="3" spans="1:9" x14ac:dyDescent="0.25">
      <c r="A3" t="s">
        <v>14</v>
      </c>
      <c r="B3">
        <v>978978978</v>
      </c>
      <c r="C3" t="s">
        <v>18</v>
      </c>
      <c r="D3" t="s">
        <v>22</v>
      </c>
      <c r="E3">
        <v>22960980411</v>
      </c>
      <c r="F3" t="s">
        <v>10</v>
      </c>
      <c r="G3" t="s">
        <v>26</v>
      </c>
      <c r="H3" t="s">
        <v>30</v>
      </c>
      <c r="I3">
        <v>1500</v>
      </c>
    </row>
    <row r="4" spans="1:9" x14ac:dyDescent="0.25">
      <c r="A4" t="s">
        <v>15</v>
      </c>
      <c r="B4">
        <v>8979879879</v>
      </c>
      <c r="C4" t="s">
        <v>19</v>
      </c>
      <c r="D4" t="s">
        <v>23</v>
      </c>
      <c r="E4">
        <v>22960980411</v>
      </c>
      <c r="F4" t="s">
        <v>10</v>
      </c>
      <c r="G4" t="s">
        <v>27</v>
      </c>
      <c r="H4" t="s">
        <v>31</v>
      </c>
      <c r="I4">
        <v>1050</v>
      </c>
    </row>
    <row r="5" spans="1:9" x14ac:dyDescent="0.25">
      <c r="A5" t="s">
        <v>16</v>
      </c>
      <c r="B5">
        <v>987978979</v>
      </c>
      <c r="C5" t="s">
        <v>21</v>
      </c>
      <c r="D5" t="s">
        <v>24</v>
      </c>
      <c r="E5">
        <v>22960980411</v>
      </c>
      <c r="F5" t="s">
        <v>10</v>
      </c>
      <c r="G5" t="s">
        <v>28</v>
      </c>
      <c r="H5" t="s">
        <v>32</v>
      </c>
      <c r="I5">
        <v>2030</v>
      </c>
    </row>
    <row r="6" spans="1:9" x14ac:dyDescent="0.25">
      <c r="A6" t="s">
        <v>17</v>
      </c>
      <c r="B6">
        <v>9898987</v>
      </c>
      <c r="C6" t="s">
        <v>20</v>
      </c>
      <c r="D6" t="s">
        <v>25</v>
      </c>
      <c r="E6">
        <v>22960980411</v>
      </c>
      <c r="F6" t="s">
        <v>10</v>
      </c>
      <c r="G6" t="s">
        <v>29</v>
      </c>
      <c r="H6" t="s">
        <v>33</v>
      </c>
      <c r="I6">
        <v>1075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2024-11-19T05:55:28Z</dcterms:modified>
</cp:coreProperties>
</file>