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7C9987-9879-4FBC-B44D-6BDDACB14E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<sst xmlns="http://schemas.openxmlformats.org/spreadsheetml/2006/main" count="32" uniqueCount="18">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</sst>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7" sqref="D7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100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75440602</v>
      </c>
      <c r="G3">
        <v>110</v>
      </c>
    </row>
    <row r="4" spans="1:7" x14ac:dyDescent="0.25">
      <c r="A4" s="1" t="s">
        <v>8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120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774980000</v>
      </c>
      <c r="G5">
        <v>130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140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2024-08-08T13:21:34Z</dcterms:modified>
</cp:coreProperties>
</file>