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671709-4665-4F21-BCEF-2F094850FE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<sst xmlns="http://schemas.openxmlformats.org/spreadsheetml/2006/main" count="16" uniqueCount="14">
  <si>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</si>
  <si>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</si>
  <si>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</si>
  <si>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</si>
  <si>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</si>
  <si>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</si>
  <si>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</si>
  <si>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</si>
  <si>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</si>
  <si>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Benin</t>
  </si>
  <si>
    <t>fdasf</t>
  </si>
  <si>
    <t>dfsaf</t>
  </si>
  <si>
    <t>fdsaf</t>
  </si>
  <si>
    <t>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</si>
</sst>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10</v>
      </c>
      <c r="B2" t="s">
        <v>11</v>
      </c>
      <c r="C2" t="s">
        <v>12</v>
      </c>
      <c r="D2" t="s">
        <v>12</v>
      </c>
      <c r="E2">
        <v>123</v>
      </c>
      <c r="F2" t="s">
        <v>9</v>
      </c>
      <c r="G2" t="s">
        <v>13</v>
      </c>
      <c r="H2" t="s">
        <v>12</v>
      </c>
      <c r="I2">
        <v>500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2024-11-15T09:26:12Z</dcterms:modified>
</cp:coreProperties>
</file>