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D06DC37-AC49-42F7-A45C-24BF3E299A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<sst xmlns="http://schemas.openxmlformats.org/spreadsheetml/2006/main" count="32" uniqueCount="19">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</sst>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5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75440602</v>
      </c>
      <c r="G3">
        <v>6</v>
      </c>
    </row>
    <row r="4" spans="1:7" x14ac:dyDescent="0.25">
      <c r="A4" s="1" t="s">
        <v>8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7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</v>
      </c>
      <c r="G5">
        <v>8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9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2024-08-09T05:03:33Z</dcterms:modified>
</cp:coreProperties>
</file>