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36E20E3-B001-4F2A-8359-ED2EB891E3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<sst xmlns="http://schemas.openxmlformats.org/spreadsheetml/2006/main" count="9" uniqueCount="9">
  <si>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First name</t>
  </si>
  <si>
    <t>Comment</t>
  </si>
  <si>
    <t>Country</t>
  </si>
  <si>
    <t>Wallet Manager</t>
  </si>
  <si>
    <t>Tel number</t>
  </si>
  <si>
    <t>Amount</t>
  </si>
  <si>
    <t>Name</t>
  </si>
  <si>
    <t>620215710</t>
  </si>
  <si>
    <t xml:space="preserve">Eli MCH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</si>
</sst>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:XFD9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8</v>
      </c>
      <c r="F2" s="1" t="s">
        <v>7</v>
      </c>
      <c r="G2">
        <v>100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2024-10-16T08:02:21Z</dcterms:modified>
</cp:coreProperties>
</file>