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\Desktop\"/>
    </mc:Choice>
  </mc:AlternateContent>
  <xr:revisionPtr revIDLastSave="0" documentId="8_{76E8AFE1-50B8-481C-8006-D364976C1C52}" xr6:coauthVersionLast="46" xr6:coauthVersionMax="46" xr10:uidLastSave="{00000000-0000-0000-0000-000000000000}"/>
  <bookViews>
    <workbookView xWindow="-120" yWindow="-120" windowWidth="38640" windowHeight="21240" activeTab="2" xr2:uid="{721FBAD0-0CD2-4D60-B7FD-4A5EC3F41F0F}"/>
  </bookViews>
  <sheets>
    <sheet name="Sheet2" sheetId="2" r:id="rId1"/>
    <sheet name="Sheet3" sheetId="3" r:id="rId2"/>
    <sheet name="Sheet1" sheetId="1" r:id="rId3"/>
  </sheets>
  <definedNames>
    <definedName name="_xlchart.v1.0" hidden="1">Sheet1!$A$1</definedName>
    <definedName name="_xlchart.v1.1" hidden="1">Sheet1!$A$2:$A$41</definedName>
    <definedName name="_xlchart.v1.10" hidden="1">Sheet1!$A$1</definedName>
    <definedName name="_xlchart.v1.11" hidden="1">Sheet1!$A$2:$A$41</definedName>
    <definedName name="_xlchart.v1.12" hidden="1">Sheet1!$A$1</definedName>
    <definedName name="_xlchart.v1.13" hidden="1">Sheet1!$A$2:$A$41</definedName>
    <definedName name="_xlchart.v1.2" hidden="1">Sheet1!$A$1</definedName>
    <definedName name="_xlchart.v1.3" hidden="1">Sheet1!$A$2:$A$41</definedName>
    <definedName name="_xlchart.v1.4" hidden="1">Sheet1!$A$1</definedName>
    <definedName name="_xlchart.v1.5" hidden="1">Sheet1!$A$2:$A$41</definedName>
    <definedName name="_xlchart.v1.6" hidden="1">Sheet1!$A$1</definedName>
    <definedName name="_xlchart.v1.7" hidden="1">Sheet1!$A$2:$A$41</definedName>
    <definedName name="_xlchart.v1.8" hidden="1">Sheet1!$A$1</definedName>
    <definedName name="_xlchart.v1.9" hidden="1">Sheet1!$A$2:$A$41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<sst xmlns="http://schemas.openxmlformats.org/spreadsheetml/2006/main" count="7" uniqueCount="4">
  <si>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Exam Scores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</si>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</sst>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Sheet2!$A$2:$A$1025</c:f>
              <c:strCache>
                <c:ptCount val="1024"/>
                <c:pt idx="0">
                  <c:v>125</c:v>
                </c:pt>
                <c:pt idx="1">
                  <c:v>125.0654936</c:v>
                </c:pt>
                <c:pt idx="2">
                  <c:v>125.1309873</c:v>
                </c:pt>
                <c:pt idx="3">
                  <c:v>125.1964809</c:v>
                </c:pt>
                <c:pt idx="4">
                  <c:v>125.2619746</c:v>
                </c:pt>
                <c:pt idx="5">
                  <c:v>125.3274682</c:v>
                </c:pt>
                <c:pt idx="6">
                  <c:v>125.3929619</c:v>
                </c:pt>
                <c:pt idx="7">
                  <c:v>125.4584555</c:v>
                </c:pt>
                <c:pt idx="8">
                  <c:v>125.5239492</c:v>
                </c:pt>
                <c:pt idx="9">
                  <c:v>125.5894428</c:v>
                </c:pt>
                <c:pt idx="10">
                  <c:v>125.6549365</c:v>
                </c:pt>
                <c:pt idx="11">
                  <c:v>125.7204301</c:v>
                </c:pt>
                <c:pt idx="12">
                  <c:v>125.7859238</c:v>
                </c:pt>
                <c:pt idx="13">
                  <c:v>125.8514174</c:v>
                </c:pt>
                <c:pt idx="14">
                  <c:v>125.916911</c:v>
                </c:pt>
                <c:pt idx="15">
                  <c:v>125.9824047</c:v>
                </c:pt>
                <c:pt idx="16">
                  <c:v>126.0478983</c:v>
                </c:pt>
                <c:pt idx="17">
                  <c:v>126.113392</c:v>
                </c:pt>
                <c:pt idx="18">
                  <c:v>126.1788856</c:v>
                </c:pt>
                <c:pt idx="19">
                  <c:v>126.2443793</c:v>
                </c:pt>
                <c:pt idx="20">
                  <c:v>126.3098729</c:v>
                </c:pt>
                <c:pt idx="21">
                  <c:v>126.3753666</c:v>
                </c:pt>
                <c:pt idx="22">
                  <c:v>126.4408602</c:v>
                </c:pt>
                <c:pt idx="23">
                  <c:v>126.5063539</c:v>
                </c:pt>
                <c:pt idx="24">
                  <c:v>126.5718475</c:v>
                </c:pt>
                <c:pt idx="25">
                  <c:v>126.6373412</c:v>
                </c:pt>
                <c:pt idx="26">
                  <c:v>126.7028348</c:v>
                </c:pt>
                <c:pt idx="27">
                  <c:v>126.7683284</c:v>
                </c:pt>
                <c:pt idx="28">
                  <c:v>126.8338221</c:v>
                </c:pt>
                <c:pt idx="29">
                  <c:v>126.8993157</c:v>
                </c:pt>
                <c:pt idx="30">
                  <c:v>126.9648094</c:v>
                </c:pt>
                <c:pt idx="31">
                  <c:v>127.030303</c:v>
                </c:pt>
                <c:pt idx="32">
                  <c:v>127.0957967</c:v>
                </c:pt>
                <c:pt idx="33">
                  <c:v>127.1612903</c:v>
                </c:pt>
                <c:pt idx="34">
                  <c:v>127.226784</c:v>
                </c:pt>
                <c:pt idx="35">
                  <c:v>127.2922776</c:v>
                </c:pt>
                <c:pt idx="36">
                  <c:v>127.3577713</c:v>
                </c:pt>
                <c:pt idx="37">
                  <c:v>127.4232649</c:v>
                </c:pt>
                <c:pt idx="38">
                  <c:v>127.4887586</c:v>
                </c:pt>
                <c:pt idx="39">
                  <c:v>127.5542522</c:v>
                </c:pt>
                <c:pt idx="40">
                  <c:v>127.6197458</c:v>
                </c:pt>
                <c:pt idx="41">
                  <c:v>127.6852395</c:v>
                </c:pt>
                <c:pt idx="42">
                  <c:v>127.7507331</c:v>
                </c:pt>
                <c:pt idx="43">
                  <c:v>127.8162268</c:v>
                </c:pt>
                <c:pt idx="44">
                  <c:v>127.8817204</c:v>
                </c:pt>
                <c:pt idx="45">
                  <c:v>127.9472141</c:v>
                </c:pt>
                <c:pt idx="46">
                  <c:v>128.0127077</c:v>
                </c:pt>
                <c:pt idx="47">
                  <c:v>128.0782014</c:v>
                </c:pt>
                <c:pt idx="48">
                  <c:v>128.143695</c:v>
                </c:pt>
                <c:pt idx="49">
                  <c:v>128.2091887</c:v>
                </c:pt>
                <c:pt idx="50">
                  <c:v>128.2746823</c:v>
                </c:pt>
                <c:pt idx="51">
                  <c:v>128.340176</c:v>
                </c:pt>
                <c:pt idx="52">
                  <c:v>128.4056696</c:v>
                </c:pt>
                <c:pt idx="53">
                  <c:v>128.4711632</c:v>
                </c:pt>
                <c:pt idx="54">
                  <c:v>128.5366569</c:v>
                </c:pt>
                <c:pt idx="55">
                  <c:v>128.6021505</c:v>
                </c:pt>
                <c:pt idx="56">
                  <c:v>128.6676442</c:v>
                </c:pt>
                <c:pt idx="57">
                  <c:v>128.7331378</c:v>
                </c:pt>
                <c:pt idx="58">
                  <c:v>128.7986315</c:v>
                </c:pt>
                <c:pt idx="59">
                  <c:v>128.8641251</c:v>
                </c:pt>
                <c:pt idx="60">
                  <c:v>128.9296188</c:v>
                </c:pt>
                <c:pt idx="61">
                  <c:v>128.9951124</c:v>
                </c:pt>
                <c:pt idx="62">
                  <c:v>129.0606061</c:v>
                </c:pt>
                <c:pt idx="63">
                  <c:v>129.1260997</c:v>
                </c:pt>
                <c:pt idx="64">
                  <c:v>129.1915934</c:v>
                </c:pt>
                <c:pt idx="65">
                  <c:v>129.257087</c:v>
                </c:pt>
                <c:pt idx="66">
                  <c:v>129.3225806</c:v>
                </c:pt>
                <c:pt idx="67">
                  <c:v>129.3880743</c:v>
                </c:pt>
                <c:pt idx="68">
                  <c:v>129.4535679</c:v>
                </c:pt>
                <c:pt idx="69">
                  <c:v>129.5190616</c:v>
                </c:pt>
                <c:pt idx="70">
                  <c:v>129.5845552</c:v>
                </c:pt>
                <c:pt idx="71">
                  <c:v>129.6500489</c:v>
                </c:pt>
                <c:pt idx="72">
                  <c:v>129.7155425</c:v>
                </c:pt>
                <c:pt idx="73">
                  <c:v>129.7810362</c:v>
                </c:pt>
                <c:pt idx="74">
                  <c:v>129.8465298</c:v>
                </c:pt>
                <c:pt idx="75">
                  <c:v>129.9120235</c:v>
                </c:pt>
                <c:pt idx="76">
                  <c:v>129.9775171</c:v>
                </c:pt>
                <c:pt idx="77">
                  <c:v>130.0430108</c:v>
                </c:pt>
                <c:pt idx="78">
                  <c:v>130.1085044</c:v>
                </c:pt>
                <c:pt idx="79">
                  <c:v>130.173998</c:v>
                </c:pt>
                <c:pt idx="80">
                  <c:v>130.2394917</c:v>
                </c:pt>
                <c:pt idx="81">
                  <c:v>130.3049853</c:v>
                </c:pt>
                <c:pt idx="82">
                  <c:v>130.370479</c:v>
                </c:pt>
                <c:pt idx="83">
                  <c:v>130.4359726</c:v>
                </c:pt>
                <c:pt idx="84">
                  <c:v>130.5014663</c:v>
                </c:pt>
                <c:pt idx="85">
                  <c:v>130.5669599</c:v>
                </c:pt>
                <c:pt idx="86">
                  <c:v>130.6324536</c:v>
                </c:pt>
                <c:pt idx="87">
                  <c:v>130.6979472</c:v>
                </c:pt>
                <c:pt idx="88">
                  <c:v>130.7634409</c:v>
                </c:pt>
                <c:pt idx="89">
                  <c:v>130.8289345</c:v>
                </c:pt>
                <c:pt idx="90">
                  <c:v>130.8944282</c:v>
                </c:pt>
                <c:pt idx="91">
                  <c:v>130.9599218</c:v>
                </c:pt>
                <c:pt idx="92">
                  <c:v>131.0254154</c:v>
                </c:pt>
                <c:pt idx="93">
                  <c:v>131.0909091</c:v>
                </c:pt>
                <c:pt idx="94">
                  <c:v>131.1564027</c:v>
                </c:pt>
                <c:pt idx="95">
                  <c:v>131.2218964</c:v>
                </c:pt>
                <c:pt idx="96">
                  <c:v>131.28739</c:v>
                </c:pt>
                <c:pt idx="97">
                  <c:v>131.3528837</c:v>
                </c:pt>
                <c:pt idx="98">
                  <c:v>131.4183773</c:v>
                </c:pt>
                <c:pt idx="99">
                  <c:v>131.483871</c:v>
                </c:pt>
                <c:pt idx="100">
                  <c:v>131.5493646</c:v>
                </c:pt>
                <c:pt idx="101">
                  <c:v>131.6148583</c:v>
                </c:pt>
                <c:pt idx="102">
                  <c:v>131.6803519</c:v>
                </c:pt>
                <c:pt idx="103">
                  <c:v>131.7458456</c:v>
                </c:pt>
                <c:pt idx="104">
                  <c:v>131.8113392</c:v>
                </c:pt>
                <c:pt idx="105">
                  <c:v>131.8768328</c:v>
                </c:pt>
                <c:pt idx="106">
                  <c:v>131.9423265</c:v>
                </c:pt>
                <c:pt idx="107">
                  <c:v>132.0078201</c:v>
                </c:pt>
                <c:pt idx="108">
                  <c:v>132.0733138</c:v>
                </c:pt>
                <c:pt idx="109">
                  <c:v>132.1388074</c:v>
                </c:pt>
                <c:pt idx="110">
                  <c:v>132.2043011</c:v>
                </c:pt>
                <c:pt idx="111">
                  <c:v>132.2697947</c:v>
                </c:pt>
                <c:pt idx="112">
                  <c:v>132.3352884</c:v>
                </c:pt>
                <c:pt idx="113">
                  <c:v>132.400782</c:v>
                </c:pt>
                <c:pt idx="114">
                  <c:v>132.4662757</c:v>
                </c:pt>
                <c:pt idx="115">
                  <c:v>132.5317693</c:v>
                </c:pt>
                <c:pt idx="116">
                  <c:v>132.597263</c:v>
                </c:pt>
                <c:pt idx="117">
                  <c:v>132.6627566</c:v>
                </c:pt>
                <c:pt idx="118">
                  <c:v>132.7282502</c:v>
                </c:pt>
                <c:pt idx="119">
                  <c:v>132.7937439</c:v>
                </c:pt>
                <c:pt idx="120">
                  <c:v>132.8592375</c:v>
                </c:pt>
                <c:pt idx="121">
                  <c:v>132.9247312</c:v>
                </c:pt>
                <c:pt idx="122">
                  <c:v>132.9902248</c:v>
                </c:pt>
                <c:pt idx="123">
                  <c:v>133.0557185</c:v>
                </c:pt>
                <c:pt idx="124">
                  <c:v>133.1212121</c:v>
                </c:pt>
                <c:pt idx="125">
                  <c:v>133.1867058</c:v>
                </c:pt>
                <c:pt idx="126">
                  <c:v>133.2521994</c:v>
                </c:pt>
                <c:pt idx="127">
                  <c:v>133.3176931</c:v>
                </c:pt>
                <c:pt idx="128">
                  <c:v>133.3831867</c:v>
                </c:pt>
                <c:pt idx="129">
                  <c:v>133.4486804</c:v>
                </c:pt>
                <c:pt idx="130">
                  <c:v>133.514174</c:v>
                </c:pt>
                <c:pt idx="131">
                  <c:v>133.5796676</c:v>
                </c:pt>
                <c:pt idx="132">
                  <c:v>133.6451613</c:v>
                </c:pt>
                <c:pt idx="133">
                  <c:v>133.7106549</c:v>
                </c:pt>
                <c:pt idx="134">
                  <c:v>133.7761486</c:v>
                </c:pt>
                <c:pt idx="135">
                  <c:v>133.8416422</c:v>
                </c:pt>
                <c:pt idx="136">
                  <c:v>133.9071359</c:v>
                </c:pt>
                <c:pt idx="137">
                  <c:v>133.9726295</c:v>
                </c:pt>
                <c:pt idx="138">
                  <c:v>134.0381232</c:v>
                </c:pt>
                <c:pt idx="139">
                  <c:v>134.1036168</c:v>
                </c:pt>
                <c:pt idx="140">
                  <c:v>134.1691105</c:v>
                </c:pt>
                <c:pt idx="141">
                  <c:v>134.2346041</c:v>
                </c:pt>
                <c:pt idx="142">
                  <c:v>134.3000978</c:v>
                </c:pt>
                <c:pt idx="143">
                  <c:v>134.3655914</c:v>
                </c:pt>
                <c:pt idx="144">
                  <c:v>134.431085</c:v>
                </c:pt>
                <c:pt idx="145">
                  <c:v>134.4965787</c:v>
                </c:pt>
                <c:pt idx="146">
                  <c:v>134.5620723</c:v>
                </c:pt>
                <c:pt idx="147">
                  <c:v>134.627566</c:v>
                </c:pt>
                <c:pt idx="148">
                  <c:v>134.6930596</c:v>
                </c:pt>
                <c:pt idx="149">
                  <c:v>134.7585533</c:v>
                </c:pt>
                <c:pt idx="150">
                  <c:v>134.8240469</c:v>
                </c:pt>
                <c:pt idx="151">
                  <c:v>134.8895406</c:v>
                </c:pt>
                <c:pt idx="152">
                  <c:v>134.9550342</c:v>
                </c:pt>
                <c:pt idx="153">
                  <c:v>135.0205279</c:v>
                </c:pt>
                <c:pt idx="154">
                  <c:v>135.0860215</c:v>
                </c:pt>
                <c:pt idx="155">
                  <c:v>135.1515152</c:v>
                </c:pt>
                <c:pt idx="156">
                  <c:v>135.2170088</c:v>
                </c:pt>
                <c:pt idx="157">
                  <c:v>135.2825024</c:v>
                </c:pt>
                <c:pt idx="158">
                  <c:v>135.3479961</c:v>
                </c:pt>
                <c:pt idx="159">
                  <c:v>135.4134897</c:v>
                </c:pt>
                <c:pt idx="160">
                  <c:v>135.4789834</c:v>
                </c:pt>
                <c:pt idx="161">
                  <c:v>135.544477</c:v>
                </c:pt>
                <c:pt idx="162">
                  <c:v>135.6099707</c:v>
                </c:pt>
                <c:pt idx="163">
                  <c:v>135.6754643</c:v>
                </c:pt>
                <c:pt idx="164">
                  <c:v>135.740958</c:v>
                </c:pt>
                <c:pt idx="165">
                  <c:v>135.8064516</c:v>
                </c:pt>
                <c:pt idx="166">
                  <c:v>135.8719453</c:v>
                </c:pt>
                <c:pt idx="167">
                  <c:v>135.9374389</c:v>
                </c:pt>
                <c:pt idx="168">
                  <c:v>136.0029326</c:v>
                </c:pt>
                <c:pt idx="169">
                  <c:v>136.0684262</c:v>
                </c:pt>
                <c:pt idx="170">
                  <c:v>136.1339198</c:v>
                </c:pt>
                <c:pt idx="171">
                  <c:v>136.1994135</c:v>
                </c:pt>
                <c:pt idx="172">
                  <c:v>136.2649071</c:v>
                </c:pt>
                <c:pt idx="173">
                  <c:v>136.3304008</c:v>
                </c:pt>
                <c:pt idx="174">
                  <c:v>136.3958944</c:v>
                </c:pt>
                <c:pt idx="175">
                  <c:v>136.4613881</c:v>
                </c:pt>
                <c:pt idx="176">
                  <c:v>136.5268817</c:v>
                </c:pt>
                <c:pt idx="177">
                  <c:v>136.5923754</c:v>
                </c:pt>
                <c:pt idx="178">
                  <c:v>136.657869</c:v>
                </c:pt>
                <c:pt idx="179">
                  <c:v>136.7233627</c:v>
                </c:pt>
                <c:pt idx="180">
                  <c:v>136.7888563</c:v>
                </c:pt>
                <c:pt idx="181">
                  <c:v>136.85435</c:v>
                </c:pt>
                <c:pt idx="182">
                  <c:v>136.9198436</c:v>
                </c:pt>
                <c:pt idx="183">
                  <c:v>136.9853372</c:v>
                </c:pt>
                <c:pt idx="184">
                  <c:v>137.0508309</c:v>
                </c:pt>
                <c:pt idx="185">
                  <c:v>137.1163245</c:v>
                </c:pt>
                <c:pt idx="186">
                  <c:v>137.1818182</c:v>
                </c:pt>
                <c:pt idx="187">
                  <c:v>137.2473118</c:v>
                </c:pt>
                <c:pt idx="188">
                  <c:v>137.3128055</c:v>
                </c:pt>
                <c:pt idx="189">
                  <c:v>137.3782991</c:v>
                </c:pt>
                <c:pt idx="190">
                  <c:v>137.4437928</c:v>
                </c:pt>
                <c:pt idx="191">
                  <c:v>137.5092864</c:v>
                </c:pt>
                <c:pt idx="192">
                  <c:v>137.5747801</c:v>
                </c:pt>
                <c:pt idx="193">
                  <c:v>137.6402737</c:v>
                </c:pt>
                <c:pt idx="194">
                  <c:v>137.7057674</c:v>
                </c:pt>
                <c:pt idx="195">
                  <c:v>137.771261</c:v>
                </c:pt>
                <c:pt idx="196">
                  <c:v>137.8367546</c:v>
                </c:pt>
                <c:pt idx="197">
                  <c:v>137.9022483</c:v>
                </c:pt>
                <c:pt idx="198">
                  <c:v>137.9677419</c:v>
                </c:pt>
                <c:pt idx="199">
                  <c:v>138.0332356</c:v>
                </c:pt>
                <c:pt idx="200">
                  <c:v>138.0987292</c:v>
                </c:pt>
                <c:pt idx="201">
                  <c:v>138.1642229</c:v>
                </c:pt>
                <c:pt idx="202">
                  <c:v>138.2297165</c:v>
                </c:pt>
                <c:pt idx="203">
                  <c:v>138.2952102</c:v>
                </c:pt>
                <c:pt idx="204">
                  <c:v>138.3607038</c:v>
                </c:pt>
                <c:pt idx="205">
                  <c:v>138.4261975</c:v>
                </c:pt>
                <c:pt idx="206">
                  <c:v>138.4916911</c:v>
                </c:pt>
                <c:pt idx="207">
                  <c:v>138.5571848</c:v>
                </c:pt>
                <c:pt idx="208">
                  <c:v>138.6226784</c:v>
                </c:pt>
                <c:pt idx="209">
                  <c:v>138.688172</c:v>
                </c:pt>
                <c:pt idx="210">
                  <c:v>138.7536657</c:v>
                </c:pt>
                <c:pt idx="211">
                  <c:v>138.8191593</c:v>
                </c:pt>
                <c:pt idx="212">
                  <c:v>138.884653</c:v>
                </c:pt>
                <c:pt idx="213">
                  <c:v>138.9501466</c:v>
                </c:pt>
                <c:pt idx="214">
                  <c:v>139.0156403</c:v>
                </c:pt>
                <c:pt idx="215">
                  <c:v>139.0811339</c:v>
                </c:pt>
                <c:pt idx="216">
                  <c:v>139.1466276</c:v>
                </c:pt>
                <c:pt idx="217">
                  <c:v>139.2121212</c:v>
                </c:pt>
                <c:pt idx="218">
                  <c:v>139.2776149</c:v>
                </c:pt>
                <c:pt idx="219">
                  <c:v>139.3431085</c:v>
                </c:pt>
                <c:pt idx="220">
                  <c:v>139.4086022</c:v>
                </c:pt>
                <c:pt idx="221">
                  <c:v>139.4740958</c:v>
                </c:pt>
                <c:pt idx="222">
                  <c:v>139.5395894</c:v>
                </c:pt>
                <c:pt idx="223">
                  <c:v>139.6050831</c:v>
                </c:pt>
                <c:pt idx="224">
                  <c:v>139.6705767</c:v>
                </c:pt>
                <c:pt idx="225">
                  <c:v>139.7360704</c:v>
                </c:pt>
                <c:pt idx="226">
                  <c:v>139.801564</c:v>
                </c:pt>
                <c:pt idx="227">
                  <c:v>139.8670577</c:v>
                </c:pt>
                <c:pt idx="228">
                  <c:v>139.9325513</c:v>
                </c:pt>
                <c:pt idx="229">
                  <c:v>139.998045</c:v>
                </c:pt>
                <c:pt idx="230">
                  <c:v>140.0635386</c:v>
                </c:pt>
                <c:pt idx="231">
                  <c:v>140.1290323</c:v>
                </c:pt>
                <c:pt idx="232">
                  <c:v>140.1945259</c:v>
                </c:pt>
                <c:pt idx="233">
                  <c:v>140.2600196</c:v>
                </c:pt>
                <c:pt idx="234">
                  <c:v>140.3255132</c:v>
                </c:pt>
                <c:pt idx="235">
                  <c:v>140.3910068</c:v>
                </c:pt>
                <c:pt idx="236">
                  <c:v>140.4565005</c:v>
                </c:pt>
                <c:pt idx="237">
                  <c:v>140.5219941</c:v>
                </c:pt>
                <c:pt idx="238">
                  <c:v>140.5874878</c:v>
                </c:pt>
                <c:pt idx="239">
                  <c:v>140.6529814</c:v>
                </c:pt>
                <c:pt idx="240">
                  <c:v>140.7184751</c:v>
                </c:pt>
                <c:pt idx="241">
                  <c:v>140.7839687</c:v>
                </c:pt>
                <c:pt idx="242">
                  <c:v>140.8494624</c:v>
                </c:pt>
                <c:pt idx="243">
                  <c:v>140.914956</c:v>
                </c:pt>
                <c:pt idx="244">
                  <c:v>140.9804497</c:v>
                </c:pt>
                <c:pt idx="245">
                  <c:v>141.0459433</c:v>
                </c:pt>
                <c:pt idx="246">
                  <c:v>141.111437</c:v>
                </c:pt>
                <c:pt idx="247">
                  <c:v>141.1769306</c:v>
                </c:pt>
                <c:pt idx="248">
                  <c:v>141.2424242</c:v>
                </c:pt>
                <c:pt idx="249">
                  <c:v>141.3079179</c:v>
                </c:pt>
                <c:pt idx="250">
                  <c:v>141.3734115</c:v>
                </c:pt>
                <c:pt idx="251">
                  <c:v>141.4389052</c:v>
                </c:pt>
                <c:pt idx="252">
                  <c:v>141.5043988</c:v>
                </c:pt>
                <c:pt idx="253">
                  <c:v>141.5698925</c:v>
                </c:pt>
                <c:pt idx="254">
                  <c:v>141.6353861</c:v>
                </c:pt>
                <c:pt idx="255">
                  <c:v>141.7008798</c:v>
                </c:pt>
                <c:pt idx="256">
                  <c:v>141.7663734</c:v>
                </c:pt>
                <c:pt idx="257">
                  <c:v>141.8318671</c:v>
                </c:pt>
                <c:pt idx="258">
                  <c:v>141.8973607</c:v>
                </c:pt>
                <c:pt idx="259">
                  <c:v>141.9628543</c:v>
                </c:pt>
                <c:pt idx="260">
                  <c:v>142.028348</c:v>
                </c:pt>
                <c:pt idx="261">
                  <c:v>142.0938416</c:v>
                </c:pt>
                <c:pt idx="262">
                  <c:v>142.1593353</c:v>
                </c:pt>
                <c:pt idx="263">
                  <c:v>142.2248289</c:v>
                </c:pt>
                <c:pt idx="264">
                  <c:v>142.2903226</c:v>
                </c:pt>
                <c:pt idx="265">
                  <c:v>142.3558162</c:v>
                </c:pt>
                <c:pt idx="266">
                  <c:v>142.4213099</c:v>
                </c:pt>
                <c:pt idx="267">
                  <c:v>142.4868035</c:v>
                </c:pt>
                <c:pt idx="268">
                  <c:v>142.5522972</c:v>
                </c:pt>
                <c:pt idx="269">
                  <c:v>142.6177908</c:v>
                </c:pt>
                <c:pt idx="270">
                  <c:v>142.6832845</c:v>
                </c:pt>
                <c:pt idx="271">
                  <c:v>142.7487781</c:v>
                </c:pt>
                <c:pt idx="272">
                  <c:v>142.8142717</c:v>
                </c:pt>
                <c:pt idx="273">
                  <c:v>142.8797654</c:v>
                </c:pt>
                <c:pt idx="274">
                  <c:v>142.945259</c:v>
                </c:pt>
                <c:pt idx="275">
                  <c:v>143.0107527</c:v>
                </c:pt>
                <c:pt idx="276">
                  <c:v>143.0762463</c:v>
                </c:pt>
                <c:pt idx="277">
                  <c:v>143.14174</c:v>
                </c:pt>
                <c:pt idx="278">
                  <c:v>143.2072336</c:v>
                </c:pt>
                <c:pt idx="279">
                  <c:v>143.2727273</c:v>
                </c:pt>
                <c:pt idx="280">
                  <c:v>143.3382209</c:v>
                </c:pt>
                <c:pt idx="281">
                  <c:v>143.4037146</c:v>
                </c:pt>
                <c:pt idx="282">
                  <c:v>143.4692082</c:v>
                </c:pt>
                <c:pt idx="283">
                  <c:v>143.5347019</c:v>
                </c:pt>
                <c:pt idx="284">
                  <c:v>143.6001955</c:v>
                </c:pt>
                <c:pt idx="285">
                  <c:v>143.6656891</c:v>
                </c:pt>
                <c:pt idx="286">
                  <c:v>143.7311828</c:v>
                </c:pt>
                <c:pt idx="287">
                  <c:v>143.7966764</c:v>
                </c:pt>
                <c:pt idx="288">
                  <c:v>143.8621701</c:v>
                </c:pt>
                <c:pt idx="289">
                  <c:v>143.9276637</c:v>
                </c:pt>
                <c:pt idx="290">
                  <c:v>143.9931574</c:v>
                </c:pt>
                <c:pt idx="291">
                  <c:v>144.058651</c:v>
                </c:pt>
                <c:pt idx="292">
                  <c:v>144.1241447</c:v>
                </c:pt>
                <c:pt idx="293">
                  <c:v>144.1896383</c:v>
                </c:pt>
                <c:pt idx="294">
                  <c:v>144.255132</c:v>
                </c:pt>
                <c:pt idx="295">
                  <c:v>144.3206256</c:v>
                </c:pt>
                <c:pt idx="296">
                  <c:v>144.3861193</c:v>
                </c:pt>
                <c:pt idx="297">
                  <c:v>144.4516129</c:v>
                </c:pt>
                <c:pt idx="298">
                  <c:v>144.5171065</c:v>
                </c:pt>
                <c:pt idx="299">
                  <c:v>144.5826002</c:v>
                </c:pt>
                <c:pt idx="300">
                  <c:v>144.6480938</c:v>
                </c:pt>
                <c:pt idx="301">
                  <c:v>144.7135875</c:v>
                </c:pt>
                <c:pt idx="302">
                  <c:v>144.7790811</c:v>
                </c:pt>
                <c:pt idx="303">
                  <c:v>144.8445748</c:v>
                </c:pt>
                <c:pt idx="304">
                  <c:v>144.9100684</c:v>
                </c:pt>
                <c:pt idx="305">
                  <c:v>144.9755621</c:v>
                </c:pt>
                <c:pt idx="306">
                  <c:v>145.0410557</c:v>
                </c:pt>
                <c:pt idx="307">
                  <c:v>145.1065494</c:v>
                </c:pt>
                <c:pt idx="308">
                  <c:v>145.172043</c:v>
                </c:pt>
                <c:pt idx="309">
                  <c:v>145.2375367</c:v>
                </c:pt>
                <c:pt idx="310">
                  <c:v>145.3030303</c:v>
                </c:pt>
                <c:pt idx="311">
                  <c:v>145.3685239</c:v>
                </c:pt>
                <c:pt idx="312">
                  <c:v>145.4340176</c:v>
                </c:pt>
                <c:pt idx="313">
                  <c:v>145.4995112</c:v>
                </c:pt>
                <c:pt idx="314">
                  <c:v>145.5650049</c:v>
                </c:pt>
                <c:pt idx="315">
                  <c:v>145.6304985</c:v>
                </c:pt>
                <c:pt idx="316">
                  <c:v>145.6959922</c:v>
                </c:pt>
                <c:pt idx="317">
                  <c:v>145.7614858</c:v>
                </c:pt>
                <c:pt idx="318">
                  <c:v>145.8269795</c:v>
                </c:pt>
                <c:pt idx="319">
                  <c:v>145.8924731</c:v>
                </c:pt>
                <c:pt idx="320">
                  <c:v>145.9579668</c:v>
                </c:pt>
                <c:pt idx="321">
                  <c:v>146.0234604</c:v>
                </c:pt>
                <c:pt idx="322">
                  <c:v>146.0889541</c:v>
                </c:pt>
                <c:pt idx="323">
                  <c:v>146.1544477</c:v>
                </c:pt>
                <c:pt idx="324">
                  <c:v>146.2199413</c:v>
                </c:pt>
                <c:pt idx="325">
                  <c:v>146.285435</c:v>
                </c:pt>
                <c:pt idx="326">
                  <c:v>146.3509286</c:v>
                </c:pt>
                <c:pt idx="327">
                  <c:v>146.4164223</c:v>
                </c:pt>
                <c:pt idx="328">
                  <c:v>146.4819159</c:v>
                </c:pt>
                <c:pt idx="329">
                  <c:v>146.5474096</c:v>
                </c:pt>
                <c:pt idx="330">
                  <c:v>146.6129032</c:v>
                </c:pt>
                <c:pt idx="331">
                  <c:v>146.6783969</c:v>
                </c:pt>
                <c:pt idx="332">
                  <c:v>146.7438905</c:v>
                </c:pt>
                <c:pt idx="333">
                  <c:v>146.8093842</c:v>
                </c:pt>
                <c:pt idx="334">
                  <c:v>146.8748778</c:v>
                </c:pt>
                <c:pt idx="335">
                  <c:v>146.9403715</c:v>
                </c:pt>
                <c:pt idx="336">
                  <c:v>147.0058651</c:v>
                </c:pt>
                <c:pt idx="337">
                  <c:v>147.0713587</c:v>
                </c:pt>
                <c:pt idx="338">
                  <c:v>147.1368524</c:v>
                </c:pt>
                <c:pt idx="339">
                  <c:v>147.202346</c:v>
                </c:pt>
                <c:pt idx="340">
                  <c:v>147.2678397</c:v>
                </c:pt>
                <c:pt idx="341">
                  <c:v>147.3333333</c:v>
                </c:pt>
                <c:pt idx="342">
                  <c:v>147.398827</c:v>
                </c:pt>
                <c:pt idx="343">
                  <c:v>147.4643206</c:v>
                </c:pt>
                <c:pt idx="344">
                  <c:v>147.5298143</c:v>
                </c:pt>
                <c:pt idx="345">
                  <c:v>147.5953079</c:v>
                </c:pt>
                <c:pt idx="346">
                  <c:v>147.6608016</c:v>
                </c:pt>
                <c:pt idx="347">
                  <c:v>147.7262952</c:v>
                </c:pt>
                <c:pt idx="348">
                  <c:v>147.7917889</c:v>
                </c:pt>
                <c:pt idx="349">
                  <c:v>147.8572825</c:v>
                </c:pt>
                <c:pt idx="350">
                  <c:v>147.9227761</c:v>
                </c:pt>
                <c:pt idx="351">
                  <c:v>147.9882698</c:v>
                </c:pt>
                <c:pt idx="352">
                  <c:v>148.0537634</c:v>
                </c:pt>
                <c:pt idx="353">
                  <c:v>148.1192571</c:v>
                </c:pt>
                <c:pt idx="354">
                  <c:v>148.1847507</c:v>
                </c:pt>
                <c:pt idx="355">
                  <c:v>148.2502444</c:v>
                </c:pt>
                <c:pt idx="356">
                  <c:v>148.315738</c:v>
                </c:pt>
                <c:pt idx="357">
                  <c:v>148.3812317</c:v>
                </c:pt>
                <c:pt idx="358">
                  <c:v>148.4467253</c:v>
                </c:pt>
                <c:pt idx="359">
                  <c:v>148.512219</c:v>
                </c:pt>
                <c:pt idx="360">
                  <c:v>148.5777126</c:v>
                </c:pt>
                <c:pt idx="361">
                  <c:v>148.6432063</c:v>
                </c:pt>
                <c:pt idx="362">
                  <c:v>148.7086999</c:v>
                </c:pt>
                <c:pt idx="363">
                  <c:v>148.7741935</c:v>
                </c:pt>
                <c:pt idx="364">
                  <c:v>148.8396872</c:v>
                </c:pt>
                <c:pt idx="365">
                  <c:v>148.9051808</c:v>
                </c:pt>
                <c:pt idx="366">
                  <c:v>148.9706745</c:v>
                </c:pt>
                <c:pt idx="367">
                  <c:v>149.0361681</c:v>
                </c:pt>
                <c:pt idx="368">
                  <c:v>149.1016618</c:v>
                </c:pt>
                <c:pt idx="369">
                  <c:v>149.1671554</c:v>
                </c:pt>
                <c:pt idx="370">
                  <c:v>149.2326491</c:v>
                </c:pt>
                <c:pt idx="371">
                  <c:v>149.2981427</c:v>
                </c:pt>
                <c:pt idx="372">
                  <c:v>149.3636364</c:v>
                </c:pt>
                <c:pt idx="373">
                  <c:v>149.42913</c:v>
                </c:pt>
                <c:pt idx="374">
                  <c:v>149.4946237</c:v>
                </c:pt>
                <c:pt idx="375">
                  <c:v>149.5601173</c:v>
                </c:pt>
                <c:pt idx="376">
                  <c:v>149.6256109</c:v>
                </c:pt>
                <c:pt idx="377">
                  <c:v>149.6911046</c:v>
                </c:pt>
                <c:pt idx="378">
                  <c:v>149.7565982</c:v>
                </c:pt>
                <c:pt idx="379">
                  <c:v>149.8220919</c:v>
                </c:pt>
                <c:pt idx="380">
                  <c:v>149.8875855</c:v>
                </c:pt>
                <c:pt idx="381">
                  <c:v>149.9530792</c:v>
                </c:pt>
                <c:pt idx="382">
                  <c:v>150.0185728</c:v>
                </c:pt>
                <c:pt idx="383">
                  <c:v>150.0840665</c:v>
                </c:pt>
                <c:pt idx="384">
                  <c:v>150.1495601</c:v>
                </c:pt>
                <c:pt idx="385">
                  <c:v>150.2150538</c:v>
                </c:pt>
                <c:pt idx="386">
                  <c:v>150.2805474</c:v>
                </c:pt>
                <c:pt idx="387">
                  <c:v>150.3460411</c:v>
                </c:pt>
                <c:pt idx="388">
                  <c:v>150.4115347</c:v>
                </c:pt>
                <c:pt idx="389">
                  <c:v>150.4770283</c:v>
                </c:pt>
                <c:pt idx="390">
                  <c:v>150.542522</c:v>
                </c:pt>
                <c:pt idx="391">
                  <c:v>150.6080156</c:v>
                </c:pt>
                <c:pt idx="392">
                  <c:v>150.6735093</c:v>
                </c:pt>
                <c:pt idx="393">
                  <c:v>150.7390029</c:v>
                </c:pt>
                <c:pt idx="394">
                  <c:v>150.8044966</c:v>
                </c:pt>
                <c:pt idx="395">
                  <c:v>150.8699902</c:v>
                </c:pt>
                <c:pt idx="396">
                  <c:v>150.9354839</c:v>
                </c:pt>
                <c:pt idx="397">
                  <c:v>151.0009775</c:v>
                </c:pt>
                <c:pt idx="398">
                  <c:v>151.0664712</c:v>
                </c:pt>
                <c:pt idx="399">
                  <c:v>151.1319648</c:v>
                </c:pt>
                <c:pt idx="400">
                  <c:v>151.1974585</c:v>
                </c:pt>
                <c:pt idx="401">
                  <c:v>151.2629521</c:v>
                </c:pt>
                <c:pt idx="402">
                  <c:v>151.3284457</c:v>
                </c:pt>
                <c:pt idx="403">
                  <c:v>151.3939394</c:v>
                </c:pt>
                <c:pt idx="404">
                  <c:v>151.459433</c:v>
                </c:pt>
                <c:pt idx="405">
                  <c:v>151.5249267</c:v>
                </c:pt>
                <c:pt idx="406">
                  <c:v>151.5904203</c:v>
                </c:pt>
                <c:pt idx="407">
                  <c:v>151.655914</c:v>
                </c:pt>
                <c:pt idx="408">
                  <c:v>151.7214076</c:v>
                </c:pt>
                <c:pt idx="409">
                  <c:v>151.7869013</c:v>
                </c:pt>
                <c:pt idx="410">
                  <c:v>151.8523949</c:v>
                </c:pt>
                <c:pt idx="411">
                  <c:v>151.9178886</c:v>
                </c:pt>
                <c:pt idx="412">
                  <c:v>151.9833822</c:v>
                </c:pt>
                <c:pt idx="413">
                  <c:v>152.0488759</c:v>
                </c:pt>
                <c:pt idx="414">
                  <c:v>152.1143695</c:v>
                </c:pt>
                <c:pt idx="415">
                  <c:v>152.1798631</c:v>
                </c:pt>
                <c:pt idx="416">
                  <c:v>152.2453568</c:v>
                </c:pt>
                <c:pt idx="417">
                  <c:v>152.3108504</c:v>
                </c:pt>
                <c:pt idx="418">
                  <c:v>152.3763441</c:v>
                </c:pt>
                <c:pt idx="419">
                  <c:v>152.4418377</c:v>
                </c:pt>
                <c:pt idx="420">
                  <c:v>152.5073314</c:v>
                </c:pt>
                <c:pt idx="421">
                  <c:v>152.572825</c:v>
                </c:pt>
                <c:pt idx="422">
                  <c:v>152.6383187</c:v>
                </c:pt>
                <c:pt idx="423">
                  <c:v>152.7038123</c:v>
                </c:pt>
                <c:pt idx="424">
                  <c:v>152.769306</c:v>
                </c:pt>
                <c:pt idx="425">
                  <c:v>152.8347996</c:v>
                </c:pt>
                <c:pt idx="426">
                  <c:v>152.9002933</c:v>
                </c:pt>
                <c:pt idx="427">
                  <c:v>152.9657869</c:v>
                </c:pt>
                <c:pt idx="428">
                  <c:v>153.0312805</c:v>
                </c:pt>
                <c:pt idx="429">
                  <c:v>153.0967742</c:v>
                </c:pt>
                <c:pt idx="430">
                  <c:v>153.1622678</c:v>
                </c:pt>
                <c:pt idx="431">
                  <c:v>153.2277615</c:v>
                </c:pt>
                <c:pt idx="432">
                  <c:v>153.2932551</c:v>
                </c:pt>
                <c:pt idx="433">
                  <c:v>153.3587488</c:v>
                </c:pt>
                <c:pt idx="434">
                  <c:v>153.4242424</c:v>
                </c:pt>
                <c:pt idx="435">
                  <c:v>153.4897361</c:v>
                </c:pt>
                <c:pt idx="436">
                  <c:v>153.5552297</c:v>
                </c:pt>
                <c:pt idx="437">
                  <c:v>153.6207234</c:v>
                </c:pt>
                <c:pt idx="438">
                  <c:v>153.686217</c:v>
                </c:pt>
                <c:pt idx="439">
                  <c:v>153.7517107</c:v>
                </c:pt>
                <c:pt idx="440">
                  <c:v>153.8172043</c:v>
                </c:pt>
                <c:pt idx="441">
                  <c:v>153.8826979</c:v>
                </c:pt>
                <c:pt idx="442">
                  <c:v>153.9481916</c:v>
                </c:pt>
                <c:pt idx="443">
                  <c:v>154.0136852</c:v>
                </c:pt>
                <c:pt idx="444">
                  <c:v>154.0791789</c:v>
                </c:pt>
                <c:pt idx="445">
                  <c:v>154.1446725</c:v>
                </c:pt>
                <c:pt idx="446">
                  <c:v>154.2101662</c:v>
                </c:pt>
                <c:pt idx="447">
                  <c:v>154.2756598</c:v>
                </c:pt>
                <c:pt idx="448">
                  <c:v>154.3411535</c:v>
                </c:pt>
                <c:pt idx="449">
                  <c:v>154.4066471</c:v>
                </c:pt>
                <c:pt idx="450">
                  <c:v>154.4721408</c:v>
                </c:pt>
                <c:pt idx="451">
                  <c:v>154.5376344</c:v>
                </c:pt>
                <c:pt idx="452">
                  <c:v>154.6031281</c:v>
                </c:pt>
                <c:pt idx="453">
                  <c:v>154.6686217</c:v>
                </c:pt>
                <c:pt idx="454">
                  <c:v>154.7341153</c:v>
                </c:pt>
                <c:pt idx="455">
                  <c:v>154.799609</c:v>
                </c:pt>
                <c:pt idx="456">
                  <c:v>154.8651026</c:v>
                </c:pt>
                <c:pt idx="457">
                  <c:v>154.9305963</c:v>
                </c:pt>
                <c:pt idx="458">
                  <c:v>154.9960899</c:v>
                </c:pt>
                <c:pt idx="459">
                  <c:v>155.0615836</c:v>
                </c:pt>
                <c:pt idx="460">
                  <c:v>155.1270772</c:v>
                </c:pt>
                <c:pt idx="461">
                  <c:v>155.1925709</c:v>
                </c:pt>
                <c:pt idx="462">
                  <c:v>155.2580645</c:v>
                </c:pt>
                <c:pt idx="463">
                  <c:v>155.3235582</c:v>
                </c:pt>
                <c:pt idx="464">
                  <c:v>155.3890518</c:v>
                </c:pt>
                <c:pt idx="465">
                  <c:v>155.4545455</c:v>
                </c:pt>
                <c:pt idx="466">
                  <c:v>155.5200391</c:v>
                </c:pt>
                <c:pt idx="467">
                  <c:v>155.5855327</c:v>
                </c:pt>
                <c:pt idx="468">
                  <c:v>155.6510264</c:v>
                </c:pt>
                <c:pt idx="469">
                  <c:v>155.71652</c:v>
                </c:pt>
                <c:pt idx="470">
                  <c:v>155.7820137</c:v>
                </c:pt>
                <c:pt idx="471">
                  <c:v>155.8475073</c:v>
                </c:pt>
                <c:pt idx="472">
                  <c:v>155.913001</c:v>
                </c:pt>
                <c:pt idx="473">
                  <c:v>155.9784946</c:v>
                </c:pt>
                <c:pt idx="474">
                  <c:v>156.0439883</c:v>
                </c:pt>
                <c:pt idx="475">
                  <c:v>156.1094819</c:v>
                </c:pt>
                <c:pt idx="476">
                  <c:v>156.1749756</c:v>
                </c:pt>
                <c:pt idx="477">
                  <c:v>156.2404692</c:v>
                </c:pt>
                <c:pt idx="478">
                  <c:v>156.3059629</c:v>
                </c:pt>
                <c:pt idx="479">
                  <c:v>156.3714565</c:v>
                </c:pt>
                <c:pt idx="480">
                  <c:v>156.4369501</c:v>
                </c:pt>
                <c:pt idx="481">
                  <c:v>156.5024438</c:v>
                </c:pt>
                <c:pt idx="482">
                  <c:v>156.5679374</c:v>
                </c:pt>
                <c:pt idx="483">
                  <c:v>156.6334311</c:v>
                </c:pt>
                <c:pt idx="484">
                  <c:v>156.6989247</c:v>
                </c:pt>
                <c:pt idx="485">
                  <c:v>156.7644184</c:v>
                </c:pt>
                <c:pt idx="486">
                  <c:v>156.829912</c:v>
                </c:pt>
                <c:pt idx="487">
                  <c:v>156.8954057</c:v>
                </c:pt>
                <c:pt idx="488">
                  <c:v>156.9608993</c:v>
                </c:pt>
                <c:pt idx="489">
                  <c:v>157.026393</c:v>
                </c:pt>
                <c:pt idx="490">
                  <c:v>157.0918866</c:v>
                </c:pt>
                <c:pt idx="491">
                  <c:v>157.1573803</c:v>
                </c:pt>
                <c:pt idx="492">
                  <c:v>157.2228739</c:v>
                </c:pt>
                <c:pt idx="493">
                  <c:v>157.2883675</c:v>
                </c:pt>
                <c:pt idx="494">
                  <c:v>157.3538612</c:v>
                </c:pt>
                <c:pt idx="495">
                  <c:v>157.4193548</c:v>
                </c:pt>
                <c:pt idx="496">
                  <c:v>157.4848485</c:v>
                </c:pt>
                <c:pt idx="497">
                  <c:v>157.5503421</c:v>
                </c:pt>
                <c:pt idx="498">
                  <c:v>157.6158358</c:v>
                </c:pt>
                <c:pt idx="499">
                  <c:v>157.6813294</c:v>
                </c:pt>
                <c:pt idx="500">
                  <c:v>157.7468231</c:v>
                </c:pt>
                <c:pt idx="501">
                  <c:v>157.8123167</c:v>
                </c:pt>
                <c:pt idx="502">
                  <c:v>157.8778104</c:v>
                </c:pt>
                <c:pt idx="503">
                  <c:v>157.943304</c:v>
                </c:pt>
                <c:pt idx="504">
                  <c:v>158.0087977</c:v>
                </c:pt>
                <c:pt idx="505">
                  <c:v>158.0742913</c:v>
                </c:pt>
                <c:pt idx="506">
                  <c:v>158.1397849</c:v>
                </c:pt>
                <c:pt idx="507">
                  <c:v>158.2052786</c:v>
                </c:pt>
                <c:pt idx="508">
                  <c:v>158.2707722</c:v>
                </c:pt>
                <c:pt idx="509">
                  <c:v>158.3362659</c:v>
                </c:pt>
                <c:pt idx="510">
                  <c:v>158.4017595</c:v>
                </c:pt>
                <c:pt idx="511">
                  <c:v>158.4672532</c:v>
                </c:pt>
                <c:pt idx="512">
                  <c:v>158.5327468</c:v>
                </c:pt>
                <c:pt idx="513">
                  <c:v>158.5982405</c:v>
                </c:pt>
                <c:pt idx="514">
                  <c:v>158.6637341</c:v>
                </c:pt>
                <c:pt idx="515">
                  <c:v>158.7292278</c:v>
                </c:pt>
                <c:pt idx="516">
                  <c:v>158.7947214</c:v>
                </c:pt>
                <c:pt idx="517">
                  <c:v>158.8602151</c:v>
                </c:pt>
                <c:pt idx="518">
                  <c:v>158.9257087</c:v>
                </c:pt>
                <c:pt idx="519">
                  <c:v>158.9912023</c:v>
                </c:pt>
                <c:pt idx="520">
                  <c:v>159.056696</c:v>
                </c:pt>
                <c:pt idx="521">
                  <c:v>159.1221896</c:v>
                </c:pt>
                <c:pt idx="522">
                  <c:v>159.1876833</c:v>
                </c:pt>
                <c:pt idx="523">
                  <c:v>159.2531769</c:v>
                </c:pt>
                <c:pt idx="524">
                  <c:v>159.3186706</c:v>
                </c:pt>
                <c:pt idx="525">
                  <c:v>159.3841642</c:v>
                </c:pt>
                <c:pt idx="526">
                  <c:v>159.4496579</c:v>
                </c:pt>
                <c:pt idx="527">
                  <c:v>159.5151515</c:v>
                </c:pt>
                <c:pt idx="528">
                  <c:v>159.5806452</c:v>
                </c:pt>
                <c:pt idx="529">
                  <c:v>159.6461388</c:v>
                </c:pt>
                <c:pt idx="530">
                  <c:v>159.7116325</c:v>
                </c:pt>
                <c:pt idx="531">
                  <c:v>159.7771261</c:v>
                </c:pt>
                <c:pt idx="532">
                  <c:v>159.8426197</c:v>
                </c:pt>
                <c:pt idx="533">
                  <c:v>159.9081134</c:v>
                </c:pt>
                <c:pt idx="534">
                  <c:v>159.973607</c:v>
                </c:pt>
                <c:pt idx="535">
                  <c:v>160.0391007</c:v>
                </c:pt>
                <c:pt idx="536">
                  <c:v>160.1045943</c:v>
                </c:pt>
                <c:pt idx="537">
                  <c:v>160.170088</c:v>
                </c:pt>
                <c:pt idx="538">
                  <c:v>160.2355816</c:v>
                </c:pt>
                <c:pt idx="539">
                  <c:v>160.3010753</c:v>
                </c:pt>
                <c:pt idx="540">
                  <c:v>160.3665689</c:v>
                </c:pt>
                <c:pt idx="541">
                  <c:v>160.4320626</c:v>
                </c:pt>
                <c:pt idx="542">
                  <c:v>160.4975562</c:v>
                </c:pt>
                <c:pt idx="543">
                  <c:v>160.5630499</c:v>
                </c:pt>
                <c:pt idx="544">
                  <c:v>160.6285435</c:v>
                </c:pt>
                <c:pt idx="545">
                  <c:v>160.6940371</c:v>
                </c:pt>
                <c:pt idx="546">
                  <c:v>160.7595308</c:v>
                </c:pt>
                <c:pt idx="547">
                  <c:v>160.8250244</c:v>
                </c:pt>
                <c:pt idx="548">
                  <c:v>160.8905181</c:v>
                </c:pt>
                <c:pt idx="549">
                  <c:v>160.9560117</c:v>
                </c:pt>
                <c:pt idx="550">
                  <c:v>161.0215054</c:v>
                </c:pt>
                <c:pt idx="551">
                  <c:v>161.086999</c:v>
                </c:pt>
                <c:pt idx="552">
                  <c:v>161.1524927</c:v>
                </c:pt>
                <c:pt idx="553">
                  <c:v>161.2179863</c:v>
                </c:pt>
                <c:pt idx="554">
                  <c:v>161.28348</c:v>
                </c:pt>
                <c:pt idx="555">
                  <c:v>161.3489736</c:v>
                </c:pt>
                <c:pt idx="556">
                  <c:v>161.4144673</c:v>
                </c:pt>
                <c:pt idx="557">
                  <c:v>161.4799609</c:v>
                </c:pt>
                <c:pt idx="558">
                  <c:v>161.5454545</c:v>
                </c:pt>
                <c:pt idx="559">
                  <c:v>161.6109482</c:v>
                </c:pt>
                <c:pt idx="560">
                  <c:v>161.6764418</c:v>
                </c:pt>
                <c:pt idx="561">
                  <c:v>161.7419355</c:v>
                </c:pt>
                <c:pt idx="562">
                  <c:v>161.8074291</c:v>
                </c:pt>
                <c:pt idx="563">
                  <c:v>161.8729228</c:v>
                </c:pt>
                <c:pt idx="564">
                  <c:v>161.9384164</c:v>
                </c:pt>
                <c:pt idx="565">
                  <c:v>162.0039101</c:v>
                </c:pt>
                <c:pt idx="566">
                  <c:v>162.0694037</c:v>
                </c:pt>
                <c:pt idx="567">
                  <c:v>162.1348974</c:v>
                </c:pt>
                <c:pt idx="568">
                  <c:v>162.200391</c:v>
                </c:pt>
                <c:pt idx="569">
                  <c:v>162.2658847</c:v>
                </c:pt>
                <c:pt idx="570">
                  <c:v>162.3313783</c:v>
                </c:pt>
                <c:pt idx="571">
                  <c:v>162.3968719</c:v>
                </c:pt>
                <c:pt idx="572">
                  <c:v>162.4623656</c:v>
                </c:pt>
                <c:pt idx="573">
                  <c:v>162.5278592</c:v>
                </c:pt>
                <c:pt idx="574">
                  <c:v>162.5933529</c:v>
                </c:pt>
                <c:pt idx="575">
                  <c:v>162.6588465</c:v>
                </c:pt>
                <c:pt idx="576">
                  <c:v>162.7243402</c:v>
                </c:pt>
                <c:pt idx="577">
                  <c:v>162.7898338</c:v>
                </c:pt>
                <c:pt idx="578">
                  <c:v>162.8553275</c:v>
                </c:pt>
                <c:pt idx="579">
                  <c:v>162.9208211</c:v>
                </c:pt>
                <c:pt idx="580">
                  <c:v>162.9863148</c:v>
                </c:pt>
                <c:pt idx="581">
                  <c:v>163.0518084</c:v>
                </c:pt>
                <c:pt idx="582">
                  <c:v>163.1173021</c:v>
                </c:pt>
                <c:pt idx="583">
                  <c:v>163.1827957</c:v>
                </c:pt>
                <c:pt idx="584">
                  <c:v>163.2482893</c:v>
                </c:pt>
                <c:pt idx="585">
                  <c:v>163.313783</c:v>
                </c:pt>
                <c:pt idx="586">
                  <c:v>163.3792766</c:v>
                </c:pt>
                <c:pt idx="587">
                  <c:v>163.4447703</c:v>
                </c:pt>
                <c:pt idx="588">
                  <c:v>163.5102639</c:v>
                </c:pt>
                <c:pt idx="589">
                  <c:v>163.5757576</c:v>
                </c:pt>
                <c:pt idx="590">
                  <c:v>163.6412512</c:v>
                </c:pt>
                <c:pt idx="591">
                  <c:v>163.7067449</c:v>
                </c:pt>
                <c:pt idx="592">
                  <c:v>163.7722385</c:v>
                </c:pt>
                <c:pt idx="593">
                  <c:v>163.8377322</c:v>
                </c:pt>
                <c:pt idx="594">
                  <c:v>163.9032258</c:v>
                </c:pt>
                <c:pt idx="595">
                  <c:v>163.9687195</c:v>
                </c:pt>
                <c:pt idx="596">
                  <c:v>164.0342131</c:v>
                </c:pt>
                <c:pt idx="597">
                  <c:v>164.0997067</c:v>
                </c:pt>
                <c:pt idx="598">
                  <c:v>164.1652004</c:v>
                </c:pt>
                <c:pt idx="599">
                  <c:v>164.230694</c:v>
                </c:pt>
                <c:pt idx="600">
                  <c:v>164.2961877</c:v>
                </c:pt>
                <c:pt idx="601">
                  <c:v>164.3616813</c:v>
                </c:pt>
                <c:pt idx="602">
                  <c:v>164.427175</c:v>
                </c:pt>
                <c:pt idx="603">
                  <c:v>164.4926686</c:v>
                </c:pt>
                <c:pt idx="604">
                  <c:v>164.5581623</c:v>
                </c:pt>
                <c:pt idx="605">
                  <c:v>164.6236559</c:v>
                </c:pt>
                <c:pt idx="606">
                  <c:v>164.6891496</c:v>
                </c:pt>
                <c:pt idx="607">
                  <c:v>164.7546432</c:v>
                </c:pt>
                <c:pt idx="608">
                  <c:v>164.8201369</c:v>
                </c:pt>
                <c:pt idx="609">
                  <c:v>164.8856305</c:v>
                </c:pt>
                <c:pt idx="610">
                  <c:v>164.9511241</c:v>
                </c:pt>
                <c:pt idx="611">
                  <c:v>165.0166178</c:v>
                </c:pt>
                <c:pt idx="612">
                  <c:v>165.0821114</c:v>
                </c:pt>
                <c:pt idx="613">
                  <c:v>165.1476051</c:v>
                </c:pt>
                <c:pt idx="614">
                  <c:v>165.2130987</c:v>
                </c:pt>
                <c:pt idx="615">
                  <c:v>165.2785924</c:v>
                </c:pt>
                <c:pt idx="616">
                  <c:v>165.344086</c:v>
                </c:pt>
                <c:pt idx="617">
                  <c:v>165.4095797</c:v>
                </c:pt>
                <c:pt idx="618">
                  <c:v>165.4750733</c:v>
                </c:pt>
                <c:pt idx="619">
                  <c:v>165.540567</c:v>
                </c:pt>
                <c:pt idx="620">
                  <c:v>165.6060606</c:v>
                </c:pt>
                <c:pt idx="621">
                  <c:v>165.6715543</c:v>
                </c:pt>
                <c:pt idx="622">
                  <c:v>165.7370479</c:v>
                </c:pt>
                <c:pt idx="623">
                  <c:v>165.8025415</c:v>
                </c:pt>
                <c:pt idx="624">
                  <c:v>165.8680352</c:v>
                </c:pt>
                <c:pt idx="625">
                  <c:v>165.9335288</c:v>
                </c:pt>
                <c:pt idx="626">
                  <c:v>165.9990225</c:v>
                </c:pt>
                <c:pt idx="627">
                  <c:v>166.0645161</c:v>
                </c:pt>
                <c:pt idx="628">
                  <c:v>166.1300098</c:v>
                </c:pt>
                <c:pt idx="629">
                  <c:v>166.1955034</c:v>
                </c:pt>
                <c:pt idx="630">
                  <c:v>166.2609971</c:v>
                </c:pt>
                <c:pt idx="631">
                  <c:v>166.3264907</c:v>
                </c:pt>
                <c:pt idx="632">
                  <c:v>166.3919844</c:v>
                </c:pt>
                <c:pt idx="633">
                  <c:v>166.457478</c:v>
                </c:pt>
                <c:pt idx="634">
                  <c:v>166.5229717</c:v>
                </c:pt>
                <c:pt idx="635">
                  <c:v>166.5884653</c:v>
                </c:pt>
                <c:pt idx="636">
                  <c:v>166.6539589</c:v>
                </c:pt>
                <c:pt idx="637">
                  <c:v>166.7194526</c:v>
                </c:pt>
                <c:pt idx="638">
                  <c:v>166.7849462</c:v>
                </c:pt>
                <c:pt idx="639">
                  <c:v>166.8504399</c:v>
                </c:pt>
                <c:pt idx="640">
                  <c:v>166.9159335</c:v>
                </c:pt>
                <c:pt idx="641">
                  <c:v>166.9814272</c:v>
                </c:pt>
                <c:pt idx="642">
                  <c:v>167.0469208</c:v>
                </c:pt>
                <c:pt idx="643">
                  <c:v>167.1124145</c:v>
                </c:pt>
                <c:pt idx="644">
                  <c:v>167.1779081</c:v>
                </c:pt>
                <c:pt idx="645">
                  <c:v>167.2434018</c:v>
                </c:pt>
                <c:pt idx="646">
                  <c:v>167.3088954</c:v>
                </c:pt>
                <c:pt idx="647">
                  <c:v>167.3743891</c:v>
                </c:pt>
                <c:pt idx="648">
                  <c:v>167.4398827</c:v>
                </c:pt>
                <c:pt idx="649">
                  <c:v>167.5053763</c:v>
                </c:pt>
                <c:pt idx="650">
                  <c:v>167.57087</c:v>
                </c:pt>
                <c:pt idx="651">
                  <c:v>167.6363636</c:v>
                </c:pt>
                <c:pt idx="652">
                  <c:v>167.7018573</c:v>
                </c:pt>
                <c:pt idx="653">
                  <c:v>167.7673509</c:v>
                </c:pt>
                <c:pt idx="654">
                  <c:v>167.8328446</c:v>
                </c:pt>
                <c:pt idx="655">
                  <c:v>167.8983382</c:v>
                </c:pt>
                <c:pt idx="656">
                  <c:v>167.9638319</c:v>
                </c:pt>
                <c:pt idx="657">
                  <c:v>168.0293255</c:v>
                </c:pt>
                <c:pt idx="658">
                  <c:v>168.0948192</c:v>
                </c:pt>
                <c:pt idx="659">
                  <c:v>168.1603128</c:v>
                </c:pt>
                <c:pt idx="660">
                  <c:v>168.2258065</c:v>
                </c:pt>
                <c:pt idx="661">
                  <c:v>168.2913001</c:v>
                </c:pt>
                <c:pt idx="662">
                  <c:v>168.3567937</c:v>
                </c:pt>
                <c:pt idx="663">
                  <c:v>168.4222874</c:v>
                </c:pt>
                <c:pt idx="664">
                  <c:v>168.487781</c:v>
                </c:pt>
                <c:pt idx="665">
                  <c:v>168.5532747</c:v>
                </c:pt>
                <c:pt idx="666">
                  <c:v>168.6187683</c:v>
                </c:pt>
                <c:pt idx="667">
                  <c:v>168.684262</c:v>
                </c:pt>
                <c:pt idx="668">
                  <c:v>168.7497556</c:v>
                </c:pt>
                <c:pt idx="669">
                  <c:v>168.8152493</c:v>
                </c:pt>
                <c:pt idx="670">
                  <c:v>168.8807429</c:v>
                </c:pt>
                <c:pt idx="671">
                  <c:v>168.9462366</c:v>
                </c:pt>
                <c:pt idx="672">
                  <c:v>169.0117302</c:v>
                </c:pt>
                <c:pt idx="673">
                  <c:v>169.0772239</c:v>
                </c:pt>
                <c:pt idx="674">
                  <c:v>169.1427175</c:v>
                </c:pt>
                <c:pt idx="675">
                  <c:v>169.2082111</c:v>
                </c:pt>
                <c:pt idx="676">
                  <c:v>169.2737048</c:v>
                </c:pt>
                <c:pt idx="677">
                  <c:v>169.3391984</c:v>
                </c:pt>
                <c:pt idx="678">
                  <c:v>169.4046921</c:v>
                </c:pt>
                <c:pt idx="679">
                  <c:v>169.4701857</c:v>
                </c:pt>
                <c:pt idx="680">
                  <c:v>169.5356794</c:v>
                </c:pt>
                <c:pt idx="681">
                  <c:v>169.601173</c:v>
                </c:pt>
                <c:pt idx="682">
                  <c:v>169.6666667</c:v>
                </c:pt>
                <c:pt idx="683">
                  <c:v>169.7321603</c:v>
                </c:pt>
                <c:pt idx="684">
                  <c:v>169.797654</c:v>
                </c:pt>
                <c:pt idx="685">
                  <c:v>169.8631476</c:v>
                </c:pt>
                <c:pt idx="686">
                  <c:v>169.9286413</c:v>
                </c:pt>
                <c:pt idx="687">
                  <c:v>169.9941349</c:v>
                </c:pt>
                <c:pt idx="688">
                  <c:v>170.0596285</c:v>
                </c:pt>
                <c:pt idx="689">
                  <c:v>170.1251222</c:v>
                </c:pt>
                <c:pt idx="690">
                  <c:v>170.1906158</c:v>
                </c:pt>
                <c:pt idx="691">
                  <c:v>170.2561095</c:v>
                </c:pt>
                <c:pt idx="692">
                  <c:v>170.3216031</c:v>
                </c:pt>
                <c:pt idx="693">
                  <c:v>170.3870968</c:v>
                </c:pt>
                <c:pt idx="694">
                  <c:v>170.4525904</c:v>
                </c:pt>
                <c:pt idx="695">
                  <c:v>170.5180841</c:v>
                </c:pt>
                <c:pt idx="696">
                  <c:v>170.5835777</c:v>
                </c:pt>
                <c:pt idx="697">
                  <c:v>170.6490714</c:v>
                </c:pt>
                <c:pt idx="698">
                  <c:v>170.714565</c:v>
                </c:pt>
                <c:pt idx="699">
                  <c:v>170.7800587</c:v>
                </c:pt>
                <c:pt idx="700">
                  <c:v>170.8455523</c:v>
                </c:pt>
                <c:pt idx="701">
                  <c:v>170.9110459</c:v>
                </c:pt>
                <c:pt idx="702">
                  <c:v>170.9765396</c:v>
                </c:pt>
                <c:pt idx="703">
                  <c:v>171.0420332</c:v>
                </c:pt>
                <c:pt idx="704">
                  <c:v>171.1075269</c:v>
                </c:pt>
                <c:pt idx="705">
                  <c:v>171.1730205</c:v>
                </c:pt>
                <c:pt idx="706">
                  <c:v>171.2385142</c:v>
                </c:pt>
                <c:pt idx="707">
                  <c:v>171.3040078</c:v>
                </c:pt>
                <c:pt idx="708">
                  <c:v>171.3695015</c:v>
                </c:pt>
                <c:pt idx="709">
                  <c:v>171.4349951</c:v>
                </c:pt>
                <c:pt idx="710">
                  <c:v>171.5004888</c:v>
                </c:pt>
                <c:pt idx="711">
                  <c:v>171.5659824</c:v>
                </c:pt>
                <c:pt idx="712">
                  <c:v>171.6314761</c:v>
                </c:pt>
                <c:pt idx="713">
                  <c:v>171.6969697</c:v>
                </c:pt>
                <c:pt idx="714">
                  <c:v>171.7624633</c:v>
                </c:pt>
                <c:pt idx="715">
                  <c:v>171.827957</c:v>
                </c:pt>
                <c:pt idx="716">
                  <c:v>171.8934506</c:v>
                </c:pt>
                <c:pt idx="717">
                  <c:v>171.9589443</c:v>
                </c:pt>
                <c:pt idx="718">
                  <c:v>172.0244379</c:v>
                </c:pt>
                <c:pt idx="719">
                  <c:v>172.0899316</c:v>
                </c:pt>
                <c:pt idx="720">
                  <c:v>172.1554252</c:v>
                </c:pt>
                <c:pt idx="721">
                  <c:v>172.2209189</c:v>
                </c:pt>
                <c:pt idx="722">
                  <c:v>172.2864125</c:v>
                </c:pt>
                <c:pt idx="723">
                  <c:v>172.3519062</c:v>
                </c:pt>
                <c:pt idx="724">
                  <c:v>172.4173998</c:v>
                </c:pt>
                <c:pt idx="725">
                  <c:v>172.4828935</c:v>
                </c:pt>
                <c:pt idx="726">
                  <c:v>172.5483871</c:v>
                </c:pt>
                <c:pt idx="727">
                  <c:v>172.6138807</c:v>
                </c:pt>
                <c:pt idx="728">
                  <c:v>172.6793744</c:v>
                </c:pt>
                <c:pt idx="729">
                  <c:v>172.744868</c:v>
                </c:pt>
                <c:pt idx="730">
                  <c:v>172.8103617</c:v>
                </c:pt>
                <c:pt idx="731">
                  <c:v>172.8758553</c:v>
                </c:pt>
                <c:pt idx="732">
                  <c:v>172.941349</c:v>
                </c:pt>
                <c:pt idx="733">
                  <c:v>173.0068426</c:v>
                </c:pt>
                <c:pt idx="734">
                  <c:v>173.0723363</c:v>
                </c:pt>
                <c:pt idx="735">
                  <c:v>173.1378299</c:v>
                </c:pt>
                <c:pt idx="736">
                  <c:v>173.2033236</c:v>
                </c:pt>
                <c:pt idx="737">
                  <c:v>173.2688172</c:v>
                </c:pt>
                <c:pt idx="738">
                  <c:v>173.3343109</c:v>
                </c:pt>
                <c:pt idx="739">
                  <c:v>173.3998045</c:v>
                </c:pt>
                <c:pt idx="740">
                  <c:v>173.4652981</c:v>
                </c:pt>
                <c:pt idx="741">
                  <c:v>173.5307918</c:v>
                </c:pt>
                <c:pt idx="742">
                  <c:v>173.5962854</c:v>
                </c:pt>
                <c:pt idx="743">
                  <c:v>173.6617791</c:v>
                </c:pt>
                <c:pt idx="744">
                  <c:v>173.7272727</c:v>
                </c:pt>
                <c:pt idx="745">
                  <c:v>173.7927664</c:v>
                </c:pt>
                <c:pt idx="746">
                  <c:v>173.85826</c:v>
                </c:pt>
                <c:pt idx="747">
                  <c:v>173.9237537</c:v>
                </c:pt>
                <c:pt idx="748">
                  <c:v>173.9892473</c:v>
                </c:pt>
                <c:pt idx="749">
                  <c:v>174.054741</c:v>
                </c:pt>
                <c:pt idx="750">
                  <c:v>174.1202346</c:v>
                </c:pt>
                <c:pt idx="751">
                  <c:v>174.1857283</c:v>
                </c:pt>
                <c:pt idx="752">
                  <c:v>174.2512219</c:v>
                </c:pt>
                <c:pt idx="753">
                  <c:v>174.3167155</c:v>
                </c:pt>
                <c:pt idx="754">
                  <c:v>174.3822092</c:v>
                </c:pt>
                <c:pt idx="755">
                  <c:v>174.4477028</c:v>
                </c:pt>
                <c:pt idx="756">
                  <c:v>174.5131965</c:v>
                </c:pt>
                <c:pt idx="757">
                  <c:v>174.5786901</c:v>
                </c:pt>
                <c:pt idx="758">
                  <c:v>174.6441838</c:v>
                </c:pt>
                <c:pt idx="759">
                  <c:v>174.7096774</c:v>
                </c:pt>
                <c:pt idx="760">
                  <c:v>174.7751711</c:v>
                </c:pt>
                <c:pt idx="761">
                  <c:v>174.8406647</c:v>
                </c:pt>
                <c:pt idx="762">
                  <c:v>174.9061584</c:v>
                </c:pt>
                <c:pt idx="763">
                  <c:v>174.971652</c:v>
                </c:pt>
                <c:pt idx="764">
                  <c:v>175.0371457</c:v>
                </c:pt>
                <c:pt idx="765">
                  <c:v>175.1026393</c:v>
                </c:pt>
                <c:pt idx="766">
                  <c:v>175.1681329</c:v>
                </c:pt>
                <c:pt idx="767">
                  <c:v>175.2336266</c:v>
                </c:pt>
                <c:pt idx="768">
                  <c:v>175.2991202</c:v>
                </c:pt>
                <c:pt idx="769">
                  <c:v>175.3646139</c:v>
                </c:pt>
                <c:pt idx="770">
                  <c:v>175.4301075</c:v>
                </c:pt>
                <c:pt idx="771">
                  <c:v>175.4956012</c:v>
                </c:pt>
                <c:pt idx="772">
                  <c:v>175.5610948</c:v>
                </c:pt>
                <c:pt idx="773">
                  <c:v>175.6265885</c:v>
                </c:pt>
                <c:pt idx="774">
                  <c:v>175.6920821</c:v>
                </c:pt>
                <c:pt idx="775">
                  <c:v>175.7575758</c:v>
                </c:pt>
                <c:pt idx="776">
                  <c:v>175.8230694</c:v>
                </c:pt>
                <c:pt idx="777">
                  <c:v>175.888563</c:v>
                </c:pt>
                <c:pt idx="778">
                  <c:v>175.9540567</c:v>
                </c:pt>
                <c:pt idx="779">
                  <c:v>176.0195503</c:v>
                </c:pt>
                <c:pt idx="780">
                  <c:v>176.085044</c:v>
                </c:pt>
                <c:pt idx="781">
                  <c:v>176.1505376</c:v>
                </c:pt>
                <c:pt idx="782">
                  <c:v>176.2160313</c:v>
                </c:pt>
                <c:pt idx="783">
                  <c:v>176.2815249</c:v>
                </c:pt>
                <c:pt idx="784">
                  <c:v>176.3470186</c:v>
                </c:pt>
                <c:pt idx="785">
                  <c:v>176.4125122</c:v>
                </c:pt>
                <c:pt idx="786">
                  <c:v>176.4780059</c:v>
                </c:pt>
                <c:pt idx="787">
                  <c:v>176.5434995</c:v>
                </c:pt>
                <c:pt idx="788">
                  <c:v>176.6089932</c:v>
                </c:pt>
                <c:pt idx="789">
                  <c:v>176.6744868</c:v>
                </c:pt>
                <c:pt idx="790">
                  <c:v>176.7399804</c:v>
                </c:pt>
                <c:pt idx="791">
                  <c:v>176.8054741</c:v>
                </c:pt>
                <c:pt idx="792">
                  <c:v>176.8709677</c:v>
                </c:pt>
                <c:pt idx="793">
                  <c:v>176.9364614</c:v>
                </c:pt>
                <c:pt idx="794">
                  <c:v>177.001955</c:v>
                </c:pt>
                <c:pt idx="795">
                  <c:v>177.0674487</c:v>
                </c:pt>
                <c:pt idx="796">
                  <c:v>177.1329423</c:v>
                </c:pt>
                <c:pt idx="797">
                  <c:v>177.198436</c:v>
                </c:pt>
                <c:pt idx="798">
                  <c:v>177.2639296</c:v>
                </c:pt>
                <c:pt idx="799">
                  <c:v>177.3294233</c:v>
                </c:pt>
                <c:pt idx="800">
                  <c:v>177.3949169</c:v>
                </c:pt>
                <c:pt idx="801">
                  <c:v>177.4604106</c:v>
                </c:pt>
                <c:pt idx="802">
                  <c:v>177.5259042</c:v>
                </c:pt>
                <c:pt idx="803">
                  <c:v>177.5913978</c:v>
                </c:pt>
                <c:pt idx="804">
                  <c:v>177.6568915</c:v>
                </c:pt>
                <c:pt idx="805">
                  <c:v>177.7223851</c:v>
                </c:pt>
                <c:pt idx="806">
                  <c:v>177.7878788</c:v>
                </c:pt>
                <c:pt idx="807">
                  <c:v>177.8533724</c:v>
                </c:pt>
                <c:pt idx="808">
                  <c:v>177.9188661</c:v>
                </c:pt>
                <c:pt idx="809">
                  <c:v>177.9843597</c:v>
                </c:pt>
                <c:pt idx="810">
                  <c:v>178.0498534</c:v>
                </c:pt>
                <c:pt idx="811">
                  <c:v>178.115347</c:v>
                </c:pt>
                <c:pt idx="812">
                  <c:v>178.1808407</c:v>
                </c:pt>
                <c:pt idx="813">
                  <c:v>178.2463343</c:v>
                </c:pt>
                <c:pt idx="814">
                  <c:v>178.311828</c:v>
                </c:pt>
                <c:pt idx="815">
                  <c:v>178.3773216</c:v>
                </c:pt>
                <c:pt idx="816">
                  <c:v>178.4428152</c:v>
                </c:pt>
                <c:pt idx="817">
                  <c:v>178.5083089</c:v>
                </c:pt>
                <c:pt idx="818">
                  <c:v>178.5738025</c:v>
                </c:pt>
                <c:pt idx="819">
                  <c:v>178.6392962</c:v>
                </c:pt>
                <c:pt idx="820">
                  <c:v>178.7047898</c:v>
                </c:pt>
                <c:pt idx="821">
                  <c:v>178.7702835</c:v>
                </c:pt>
                <c:pt idx="822">
                  <c:v>178.8357771</c:v>
                </c:pt>
                <c:pt idx="823">
                  <c:v>178.9012708</c:v>
                </c:pt>
                <c:pt idx="824">
                  <c:v>178.9667644</c:v>
                </c:pt>
                <c:pt idx="825">
                  <c:v>179.0322581</c:v>
                </c:pt>
                <c:pt idx="826">
                  <c:v>179.0977517</c:v>
                </c:pt>
                <c:pt idx="827">
                  <c:v>179.1632454</c:v>
                </c:pt>
                <c:pt idx="828">
                  <c:v>179.228739</c:v>
                </c:pt>
                <c:pt idx="829">
                  <c:v>179.2942326</c:v>
                </c:pt>
                <c:pt idx="830">
                  <c:v>179.3597263</c:v>
                </c:pt>
                <c:pt idx="831">
                  <c:v>179.4252199</c:v>
                </c:pt>
                <c:pt idx="832">
                  <c:v>179.4907136</c:v>
                </c:pt>
                <c:pt idx="833">
                  <c:v>179.5562072</c:v>
                </c:pt>
                <c:pt idx="834">
                  <c:v>179.6217009</c:v>
                </c:pt>
                <c:pt idx="835">
                  <c:v>179.6871945</c:v>
                </c:pt>
                <c:pt idx="836">
                  <c:v>179.7526882</c:v>
                </c:pt>
                <c:pt idx="837">
                  <c:v>179.8181818</c:v>
                </c:pt>
                <c:pt idx="838">
                  <c:v>179.8836755</c:v>
                </c:pt>
                <c:pt idx="839">
                  <c:v>179.9491691</c:v>
                </c:pt>
                <c:pt idx="840">
                  <c:v>180.0146628</c:v>
                </c:pt>
                <c:pt idx="841">
                  <c:v>180.0801564</c:v>
                </c:pt>
                <c:pt idx="842">
                  <c:v>180.14565</c:v>
                </c:pt>
                <c:pt idx="843">
                  <c:v>180.2111437</c:v>
                </c:pt>
                <c:pt idx="844">
                  <c:v>180.2766373</c:v>
                </c:pt>
                <c:pt idx="845">
                  <c:v>180.342131</c:v>
                </c:pt>
                <c:pt idx="846">
                  <c:v>180.4076246</c:v>
                </c:pt>
                <c:pt idx="847">
                  <c:v>180.4731183</c:v>
                </c:pt>
                <c:pt idx="848">
                  <c:v>180.5386119</c:v>
                </c:pt>
                <c:pt idx="849">
                  <c:v>180.6041056</c:v>
                </c:pt>
                <c:pt idx="850">
                  <c:v>180.6695992</c:v>
                </c:pt>
                <c:pt idx="851">
                  <c:v>180.7350929</c:v>
                </c:pt>
                <c:pt idx="852">
                  <c:v>180.8005865</c:v>
                </c:pt>
                <c:pt idx="853">
                  <c:v>180.8660802</c:v>
                </c:pt>
                <c:pt idx="854">
                  <c:v>180.9315738</c:v>
                </c:pt>
                <c:pt idx="855">
                  <c:v>180.9970674</c:v>
                </c:pt>
                <c:pt idx="856">
                  <c:v>181.0625611</c:v>
                </c:pt>
                <c:pt idx="857">
                  <c:v>181.1280547</c:v>
                </c:pt>
                <c:pt idx="858">
                  <c:v>181.1935484</c:v>
                </c:pt>
                <c:pt idx="859">
                  <c:v>181.259042</c:v>
                </c:pt>
                <c:pt idx="860">
                  <c:v>181.3245357</c:v>
                </c:pt>
                <c:pt idx="861">
                  <c:v>181.3900293</c:v>
                </c:pt>
                <c:pt idx="862">
                  <c:v>181.455523</c:v>
                </c:pt>
                <c:pt idx="863">
                  <c:v>181.5210166</c:v>
                </c:pt>
                <c:pt idx="864">
                  <c:v>181.5865103</c:v>
                </c:pt>
                <c:pt idx="865">
                  <c:v>181.6520039</c:v>
                </c:pt>
                <c:pt idx="866">
                  <c:v>181.7174976</c:v>
                </c:pt>
                <c:pt idx="867">
                  <c:v>181.7829912</c:v>
                </c:pt>
                <c:pt idx="868">
                  <c:v>181.8484848</c:v>
                </c:pt>
                <c:pt idx="869">
                  <c:v>181.9139785</c:v>
                </c:pt>
                <c:pt idx="870">
                  <c:v>181.9794721</c:v>
                </c:pt>
                <c:pt idx="871">
                  <c:v>182.0449658</c:v>
                </c:pt>
                <c:pt idx="872">
                  <c:v>182.1104594</c:v>
                </c:pt>
                <c:pt idx="873">
                  <c:v>182.1759531</c:v>
                </c:pt>
                <c:pt idx="874">
                  <c:v>182.2414467</c:v>
                </c:pt>
                <c:pt idx="875">
                  <c:v>182.3069404</c:v>
                </c:pt>
                <c:pt idx="876">
                  <c:v>182.372434</c:v>
                </c:pt>
                <c:pt idx="877">
                  <c:v>182.4379277</c:v>
                </c:pt>
                <c:pt idx="878">
                  <c:v>182.5034213</c:v>
                </c:pt>
                <c:pt idx="879">
                  <c:v>182.568915</c:v>
                </c:pt>
                <c:pt idx="880">
                  <c:v>182.6344086</c:v>
                </c:pt>
                <c:pt idx="881">
                  <c:v>182.6999022</c:v>
                </c:pt>
                <c:pt idx="882">
                  <c:v>182.7653959</c:v>
                </c:pt>
                <c:pt idx="883">
                  <c:v>182.8308895</c:v>
                </c:pt>
                <c:pt idx="884">
                  <c:v>182.8963832</c:v>
                </c:pt>
                <c:pt idx="885">
                  <c:v>182.9618768</c:v>
                </c:pt>
                <c:pt idx="886">
                  <c:v>183.0273705</c:v>
                </c:pt>
                <c:pt idx="887">
                  <c:v>183.0928641</c:v>
                </c:pt>
                <c:pt idx="888">
                  <c:v>183.1583578</c:v>
                </c:pt>
                <c:pt idx="889">
                  <c:v>183.2238514</c:v>
                </c:pt>
                <c:pt idx="890">
                  <c:v>183.2893451</c:v>
                </c:pt>
                <c:pt idx="891">
                  <c:v>183.3548387</c:v>
                </c:pt>
                <c:pt idx="892">
                  <c:v>183.4203324</c:v>
                </c:pt>
                <c:pt idx="893">
                  <c:v>183.485826</c:v>
                </c:pt>
                <c:pt idx="894">
                  <c:v>183.5513196</c:v>
                </c:pt>
                <c:pt idx="895">
                  <c:v>183.6168133</c:v>
                </c:pt>
                <c:pt idx="896">
                  <c:v>183.6823069</c:v>
                </c:pt>
                <c:pt idx="897">
                  <c:v>183.7478006</c:v>
                </c:pt>
                <c:pt idx="898">
                  <c:v>183.8132942</c:v>
                </c:pt>
                <c:pt idx="899">
                  <c:v>183.8787879</c:v>
                </c:pt>
                <c:pt idx="900">
                  <c:v>183.9442815</c:v>
                </c:pt>
                <c:pt idx="901">
                  <c:v>184.0097752</c:v>
                </c:pt>
                <c:pt idx="902">
                  <c:v>184.0752688</c:v>
                </c:pt>
                <c:pt idx="903">
                  <c:v>184.1407625</c:v>
                </c:pt>
                <c:pt idx="904">
                  <c:v>184.2062561</c:v>
                </c:pt>
                <c:pt idx="905">
                  <c:v>184.2717498</c:v>
                </c:pt>
                <c:pt idx="906">
                  <c:v>184.3372434</c:v>
                </c:pt>
                <c:pt idx="907">
                  <c:v>184.402737</c:v>
                </c:pt>
                <c:pt idx="908">
                  <c:v>184.4682307</c:v>
                </c:pt>
                <c:pt idx="909">
                  <c:v>184.5337243</c:v>
                </c:pt>
                <c:pt idx="910">
                  <c:v>184.599218</c:v>
                </c:pt>
                <c:pt idx="911">
                  <c:v>184.6647116</c:v>
                </c:pt>
                <c:pt idx="912">
                  <c:v>184.7302053</c:v>
                </c:pt>
                <c:pt idx="913">
                  <c:v>184.7956989</c:v>
                </c:pt>
                <c:pt idx="914">
                  <c:v>184.8611926</c:v>
                </c:pt>
                <c:pt idx="915">
                  <c:v>184.9266862</c:v>
                </c:pt>
                <c:pt idx="916">
                  <c:v>184.9921799</c:v>
                </c:pt>
                <c:pt idx="917">
                  <c:v>185.0576735</c:v>
                </c:pt>
                <c:pt idx="918">
                  <c:v>185.1231672</c:v>
                </c:pt>
                <c:pt idx="919">
                  <c:v>185.1886608</c:v>
                </c:pt>
                <c:pt idx="920">
                  <c:v>185.2541544</c:v>
                </c:pt>
                <c:pt idx="921">
                  <c:v>185.3196481</c:v>
                </c:pt>
                <c:pt idx="922">
                  <c:v>185.3851417</c:v>
                </c:pt>
                <c:pt idx="923">
                  <c:v>185.4506354</c:v>
                </c:pt>
                <c:pt idx="924">
                  <c:v>185.516129</c:v>
                </c:pt>
                <c:pt idx="925">
                  <c:v>185.5816227</c:v>
                </c:pt>
                <c:pt idx="926">
                  <c:v>185.6471163</c:v>
                </c:pt>
                <c:pt idx="927">
                  <c:v>185.71261</c:v>
                </c:pt>
                <c:pt idx="928">
                  <c:v>185.7781036</c:v>
                </c:pt>
                <c:pt idx="929">
                  <c:v>185.8435973</c:v>
                </c:pt>
                <c:pt idx="930">
                  <c:v>185.9090909</c:v>
                </c:pt>
                <c:pt idx="931">
                  <c:v>185.9745846</c:v>
                </c:pt>
                <c:pt idx="932">
                  <c:v>186.0400782</c:v>
                </c:pt>
                <c:pt idx="933">
                  <c:v>186.1055718</c:v>
                </c:pt>
                <c:pt idx="934">
                  <c:v>186.1710655</c:v>
                </c:pt>
                <c:pt idx="935">
                  <c:v>186.2365591</c:v>
                </c:pt>
                <c:pt idx="936">
                  <c:v>186.3020528</c:v>
                </c:pt>
                <c:pt idx="937">
                  <c:v>186.3675464</c:v>
                </c:pt>
                <c:pt idx="938">
                  <c:v>186.4330401</c:v>
                </c:pt>
                <c:pt idx="939">
                  <c:v>186.4985337</c:v>
                </c:pt>
                <c:pt idx="940">
                  <c:v>186.5640274</c:v>
                </c:pt>
                <c:pt idx="941">
                  <c:v>186.629521</c:v>
                </c:pt>
                <c:pt idx="942">
                  <c:v>186.6950147</c:v>
                </c:pt>
                <c:pt idx="943">
                  <c:v>186.7605083</c:v>
                </c:pt>
                <c:pt idx="944">
                  <c:v>186.826002</c:v>
                </c:pt>
                <c:pt idx="945">
                  <c:v>186.8914956</c:v>
                </c:pt>
                <c:pt idx="946">
                  <c:v>186.9569892</c:v>
                </c:pt>
                <c:pt idx="947">
                  <c:v>187.0224829</c:v>
                </c:pt>
                <c:pt idx="948">
                  <c:v>187.0879765</c:v>
                </c:pt>
                <c:pt idx="949">
                  <c:v>187.1534702</c:v>
                </c:pt>
                <c:pt idx="950">
                  <c:v>187.2189638</c:v>
                </c:pt>
                <c:pt idx="951">
                  <c:v>187.2844575</c:v>
                </c:pt>
                <c:pt idx="952">
                  <c:v>187.3499511</c:v>
                </c:pt>
                <c:pt idx="953">
                  <c:v>187.4154448</c:v>
                </c:pt>
                <c:pt idx="954">
                  <c:v>187.4809384</c:v>
                </c:pt>
                <c:pt idx="955">
                  <c:v>187.5464321</c:v>
                </c:pt>
                <c:pt idx="956">
                  <c:v>187.6119257</c:v>
                </c:pt>
                <c:pt idx="957">
                  <c:v>187.6774194</c:v>
                </c:pt>
                <c:pt idx="958">
                  <c:v>187.742913</c:v>
                </c:pt>
                <c:pt idx="959">
                  <c:v>187.8084066</c:v>
                </c:pt>
                <c:pt idx="960">
                  <c:v>187.8739003</c:v>
                </c:pt>
                <c:pt idx="961">
                  <c:v>187.9393939</c:v>
                </c:pt>
                <c:pt idx="962">
                  <c:v>188.0048876</c:v>
                </c:pt>
                <c:pt idx="963">
                  <c:v>188.0703812</c:v>
                </c:pt>
                <c:pt idx="964">
                  <c:v>188.1358749</c:v>
                </c:pt>
                <c:pt idx="965">
                  <c:v>188.2013685</c:v>
                </c:pt>
                <c:pt idx="966">
                  <c:v>188.2668622</c:v>
                </c:pt>
                <c:pt idx="967">
                  <c:v>188.3323558</c:v>
                </c:pt>
                <c:pt idx="968">
                  <c:v>188.3978495</c:v>
                </c:pt>
                <c:pt idx="969">
                  <c:v>188.4633431</c:v>
                </c:pt>
                <c:pt idx="970">
                  <c:v>188.5288368</c:v>
                </c:pt>
                <c:pt idx="971">
                  <c:v>188.5943304</c:v>
                </c:pt>
                <c:pt idx="972">
                  <c:v>188.659824</c:v>
                </c:pt>
                <c:pt idx="973">
                  <c:v>188.7253177</c:v>
                </c:pt>
                <c:pt idx="974">
                  <c:v>188.7908113</c:v>
                </c:pt>
                <c:pt idx="975">
                  <c:v>188.856305</c:v>
                </c:pt>
                <c:pt idx="976">
                  <c:v>188.9217986</c:v>
                </c:pt>
                <c:pt idx="977">
                  <c:v>188.9872923</c:v>
                </c:pt>
                <c:pt idx="978">
                  <c:v>189.0527859</c:v>
                </c:pt>
                <c:pt idx="979">
                  <c:v>189.1182796</c:v>
                </c:pt>
                <c:pt idx="980">
                  <c:v>189.1837732</c:v>
                </c:pt>
                <c:pt idx="981">
                  <c:v>189.2492669</c:v>
                </c:pt>
                <c:pt idx="982">
                  <c:v>189.3147605</c:v>
                </c:pt>
                <c:pt idx="983">
                  <c:v>189.3802542</c:v>
                </c:pt>
                <c:pt idx="984">
                  <c:v>189.4457478</c:v>
                </c:pt>
                <c:pt idx="985">
                  <c:v>189.5112414</c:v>
                </c:pt>
                <c:pt idx="986">
                  <c:v>189.5767351</c:v>
                </c:pt>
                <c:pt idx="987">
                  <c:v>189.6422287</c:v>
                </c:pt>
                <c:pt idx="988">
                  <c:v>189.7077224</c:v>
                </c:pt>
                <c:pt idx="989">
                  <c:v>189.773216</c:v>
                </c:pt>
                <c:pt idx="990">
                  <c:v>189.8387097</c:v>
                </c:pt>
                <c:pt idx="991">
                  <c:v>189.9042033</c:v>
                </c:pt>
                <c:pt idx="992">
                  <c:v>189.969697</c:v>
                </c:pt>
                <c:pt idx="993">
                  <c:v>190.0351906</c:v>
                </c:pt>
                <c:pt idx="994">
                  <c:v>190.1006843</c:v>
                </c:pt>
                <c:pt idx="995">
                  <c:v>190.1661779</c:v>
                </c:pt>
                <c:pt idx="996">
                  <c:v>190.2316716</c:v>
                </c:pt>
                <c:pt idx="997">
                  <c:v>190.2971652</c:v>
                </c:pt>
                <c:pt idx="998">
                  <c:v>190.3626588</c:v>
                </c:pt>
                <c:pt idx="999">
                  <c:v>190.4281525</c:v>
                </c:pt>
                <c:pt idx="1000">
                  <c:v>190.4936461</c:v>
                </c:pt>
                <c:pt idx="1001">
                  <c:v>190.5591398</c:v>
                </c:pt>
                <c:pt idx="1002">
                  <c:v>190.6246334</c:v>
                </c:pt>
                <c:pt idx="1003">
                  <c:v>190.6901271</c:v>
                </c:pt>
                <c:pt idx="1004">
                  <c:v>190.7556207</c:v>
                </c:pt>
                <c:pt idx="1005">
                  <c:v>190.8211144</c:v>
                </c:pt>
                <c:pt idx="1006">
                  <c:v>190.886608</c:v>
                </c:pt>
                <c:pt idx="1007">
                  <c:v>190.9521017</c:v>
                </c:pt>
                <c:pt idx="1008">
                  <c:v>191.0175953</c:v>
                </c:pt>
                <c:pt idx="1009">
                  <c:v>191.083089</c:v>
                </c:pt>
                <c:pt idx="1010">
                  <c:v>191.1485826</c:v>
                </c:pt>
                <c:pt idx="1011">
                  <c:v>191.2140762</c:v>
                </c:pt>
                <c:pt idx="1012">
                  <c:v>191.2795699</c:v>
                </c:pt>
                <c:pt idx="1013">
                  <c:v>191.3450635</c:v>
                </c:pt>
                <c:pt idx="1014">
                  <c:v>191.4105572</c:v>
                </c:pt>
                <c:pt idx="1015">
                  <c:v>191.4760508</c:v>
                </c:pt>
                <c:pt idx="1016">
                  <c:v>191.5415445</c:v>
                </c:pt>
                <c:pt idx="1017">
                  <c:v>191.6070381</c:v>
                </c:pt>
                <c:pt idx="1018">
                  <c:v>191.6725318</c:v>
                </c:pt>
                <c:pt idx="1019">
                  <c:v>191.7380254</c:v>
                </c:pt>
                <c:pt idx="1020">
                  <c:v>191.8035191</c:v>
                </c:pt>
                <c:pt idx="1021">
                  <c:v>191.8690127</c:v>
                </c:pt>
                <c:pt idx="1022">
                  <c:v>191.9345064</c:v>
                </c:pt>
                <c:pt idx="1023">
                  <c:v>More</c:v>
                </c:pt>
              </c:strCache>
            </c:strRef>
          </c:cat>
          <c:val>
            <c:numRef>
              <c:f>Sheet2!$B$2:$B$1025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B-48AD-B0A7-CCF814ED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957791"/>
        <c:axId val="1306949471"/>
      </c:barChart>
      <c:catAx>
        <c:axId val="130695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49471"/>
        <c:crosses val="autoZero"/>
        <c:auto val="1"/>
        <c:lblAlgn val="ctr"/>
        <c:lblOffset val="100"/>
        <c:noMultiLvlLbl val="0"/>
      </c:catAx>
      <c:valAx>
        <c:axId val="130694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7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Sheet3!$A$2:$A$1025</c:f>
              <c:strCache>
                <c:ptCount val="1024"/>
                <c:pt idx="0">
                  <c:v>125</c:v>
                </c:pt>
                <c:pt idx="1">
                  <c:v>125.0654936</c:v>
                </c:pt>
                <c:pt idx="2">
                  <c:v>125.1309873</c:v>
                </c:pt>
                <c:pt idx="3">
                  <c:v>125.1964809</c:v>
                </c:pt>
                <c:pt idx="4">
                  <c:v>125.2619746</c:v>
                </c:pt>
                <c:pt idx="5">
                  <c:v>125.3274682</c:v>
                </c:pt>
                <c:pt idx="6">
                  <c:v>125.3929619</c:v>
                </c:pt>
                <c:pt idx="7">
                  <c:v>125.4584555</c:v>
                </c:pt>
                <c:pt idx="8">
                  <c:v>125.5239492</c:v>
                </c:pt>
                <c:pt idx="9">
                  <c:v>125.5894428</c:v>
                </c:pt>
                <c:pt idx="10">
                  <c:v>125.6549365</c:v>
                </c:pt>
                <c:pt idx="11">
                  <c:v>125.7204301</c:v>
                </c:pt>
                <c:pt idx="12">
                  <c:v>125.7859238</c:v>
                </c:pt>
                <c:pt idx="13">
                  <c:v>125.8514174</c:v>
                </c:pt>
                <c:pt idx="14">
                  <c:v>125.916911</c:v>
                </c:pt>
                <c:pt idx="15">
                  <c:v>125.9824047</c:v>
                </c:pt>
                <c:pt idx="16">
                  <c:v>126.0478983</c:v>
                </c:pt>
                <c:pt idx="17">
                  <c:v>126.113392</c:v>
                </c:pt>
                <c:pt idx="18">
                  <c:v>126.1788856</c:v>
                </c:pt>
                <c:pt idx="19">
                  <c:v>126.2443793</c:v>
                </c:pt>
                <c:pt idx="20">
                  <c:v>126.3098729</c:v>
                </c:pt>
                <c:pt idx="21">
                  <c:v>126.3753666</c:v>
                </c:pt>
                <c:pt idx="22">
                  <c:v>126.4408602</c:v>
                </c:pt>
                <c:pt idx="23">
                  <c:v>126.5063539</c:v>
                </c:pt>
                <c:pt idx="24">
                  <c:v>126.5718475</c:v>
                </c:pt>
                <c:pt idx="25">
                  <c:v>126.6373412</c:v>
                </c:pt>
                <c:pt idx="26">
                  <c:v>126.7028348</c:v>
                </c:pt>
                <c:pt idx="27">
                  <c:v>126.7683284</c:v>
                </c:pt>
                <c:pt idx="28">
                  <c:v>126.8338221</c:v>
                </c:pt>
                <c:pt idx="29">
                  <c:v>126.8993157</c:v>
                </c:pt>
                <c:pt idx="30">
                  <c:v>126.9648094</c:v>
                </c:pt>
                <c:pt idx="31">
                  <c:v>127.030303</c:v>
                </c:pt>
                <c:pt idx="32">
                  <c:v>127.0957967</c:v>
                </c:pt>
                <c:pt idx="33">
                  <c:v>127.1612903</c:v>
                </c:pt>
                <c:pt idx="34">
                  <c:v>127.226784</c:v>
                </c:pt>
                <c:pt idx="35">
                  <c:v>127.2922776</c:v>
                </c:pt>
                <c:pt idx="36">
                  <c:v>127.3577713</c:v>
                </c:pt>
                <c:pt idx="37">
                  <c:v>127.4232649</c:v>
                </c:pt>
                <c:pt idx="38">
                  <c:v>127.4887586</c:v>
                </c:pt>
                <c:pt idx="39">
                  <c:v>127.5542522</c:v>
                </c:pt>
                <c:pt idx="40">
                  <c:v>127.6197458</c:v>
                </c:pt>
                <c:pt idx="41">
                  <c:v>127.6852395</c:v>
                </c:pt>
                <c:pt idx="42">
                  <c:v>127.7507331</c:v>
                </c:pt>
                <c:pt idx="43">
                  <c:v>127.8162268</c:v>
                </c:pt>
                <c:pt idx="44">
                  <c:v>127.8817204</c:v>
                </c:pt>
                <c:pt idx="45">
                  <c:v>127.9472141</c:v>
                </c:pt>
                <c:pt idx="46">
                  <c:v>128.0127077</c:v>
                </c:pt>
                <c:pt idx="47">
                  <c:v>128.0782014</c:v>
                </c:pt>
                <c:pt idx="48">
                  <c:v>128.143695</c:v>
                </c:pt>
                <c:pt idx="49">
                  <c:v>128.2091887</c:v>
                </c:pt>
                <c:pt idx="50">
                  <c:v>128.2746823</c:v>
                </c:pt>
                <c:pt idx="51">
                  <c:v>128.340176</c:v>
                </c:pt>
                <c:pt idx="52">
                  <c:v>128.4056696</c:v>
                </c:pt>
                <c:pt idx="53">
                  <c:v>128.4711632</c:v>
                </c:pt>
                <c:pt idx="54">
                  <c:v>128.5366569</c:v>
                </c:pt>
                <c:pt idx="55">
                  <c:v>128.6021505</c:v>
                </c:pt>
                <c:pt idx="56">
                  <c:v>128.6676442</c:v>
                </c:pt>
                <c:pt idx="57">
                  <c:v>128.7331378</c:v>
                </c:pt>
                <c:pt idx="58">
                  <c:v>128.7986315</c:v>
                </c:pt>
                <c:pt idx="59">
                  <c:v>128.8641251</c:v>
                </c:pt>
                <c:pt idx="60">
                  <c:v>128.9296188</c:v>
                </c:pt>
                <c:pt idx="61">
                  <c:v>128.9951124</c:v>
                </c:pt>
                <c:pt idx="62">
                  <c:v>129.0606061</c:v>
                </c:pt>
                <c:pt idx="63">
                  <c:v>129.1260997</c:v>
                </c:pt>
                <c:pt idx="64">
                  <c:v>129.1915934</c:v>
                </c:pt>
                <c:pt idx="65">
                  <c:v>129.257087</c:v>
                </c:pt>
                <c:pt idx="66">
                  <c:v>129.3225806</c:v>
                </c:pt>
                <c:pt idx="67">
                  <c:v>129.3880743</c:v>
                </c:pt>
                <c:pt idx="68">
                  <c:v>129.4535679</c:v>
                </c:pt>
                <c:pt idx="69">
                  <c:v>129.5190616</c:v>
                </c:pt>
                <c:pt idx="70">
                  <c:v>129.5845552</c:v>
                </c:pt>
                <c:pt idx="71">
                  <c:v>129.6500489</c:v>
                </c:pt>
                <c:pt idx="72">
                  <c:v>129.7155425</c:v>
                </c:pt>
                <c:pt idx="73">
                  <c:v>129.7810362</c:v>
                </c:pt>
                <c:pt idx="74">
                  <c:v>129.8465298</c:v>
                </c:pt>
                <c:pt idx="75">
                  <c:v>129.9120235</c:v>
                </c:pt>
                <c:pt idx="76">
                  <c:v>129.9775171</c:v>
                </c:pt>
                <c:pt idx="77">
                  <c:v>130.0430108</c:v>
                </c:pt>
                <c:pt idx="78">
                  <c:v>130.1085044</c:v>
                </c:pt>
                <c:pt idx="79">
                  <c:v>130.173998</c:v>
                </c:pt>
                <c:pt idx="80">
                  <c:v>130.2394917</c:v>
                </c:pt>
                <c:pt idx="81">
                  <c:v>130.3049853</c:v>
                </c:pt>
                <c:pt idx="82">
                  <c:v>130.370479</c:v>
                </c:pt>
                <c:pt idx="83">
                  <c:v>130.4359726</c:v>
                </c:pt>
                <c:pt idx="84">
                  <c:v>130.5014663</c:v>
                </c:pt>
                <c:pt idx="85">
                  <c:v>130.5669599</c:v>
                </c:pt>
                <c:pt idx="86">
                  <c:v>130.6324536</c:v>
                </c:pt>
                <c:pt idx="87">
                  <c:v>130.6979472</c:v>
                </c:pt>
                <c:pt idx="88">
                  <c:v>130.7634409</c:v>
                </c:pt>
                <c:pt idx="89">
                  <c:v>130.8289345</c:v>
                </c:pt>
                <c:pt idx="90">
                  <c:v>130.8944282</c:v>
                </c:pt>
                <c:pt idx="91">
                  <c:v>130.9599218</c:v>
                </c:pt>
                <c:pt idx="92">
                  <c:v>131.0254154</c:v>
                </c:pt>
                <c:pt idx="93">
                  <c:v>131.0909091</c:v>
                </c:pt>
                <c:pt idx="94">
                  <c:v>131.1564027</c:v>
                </c:pt>
                <c:pt idx="95">
                  <c:v>131.2218964</c:v>
                </c:pt>
                <c:pt idx="96">
                  <c:v>131.28739</c:v>
                </c:pt>
                <c:pt idx="97">
                  <c:v>131.3528837</c:v>
                </c:pt>
                <c:pt idx="98">
                  <c:v>131.4183773</c:v>
                </c:pt>
                <c:pt idx="99">
                  <c:v>131.483871</c:v>
                </c:pt>
                <c:pt idx="100">
                  <c:v>131.5493646</c:v>
                </c:pt>
                <c:pt idx="101">
                  <c:v>131.6148583</c:v>
                </c:pt>
                <c:pt idx="102">
                  <c:v>131.6803519</c:v>
                </c:pt>
                <c:pt idx="103">
                  <c:v>131.7458456</c:v>
                </c:pt>
                <c:pt idx="104">
                  <c:v>131.8113392</c:v>
                </c:pt>
                <c:pt idx="105">
                  <c:v>131.8768328</c:v>
                </c:pt>
                <c:pt idx="106">
                  <c:v>131.9423265</c:v>
                </c:pt>
                <c:pt idx="107">
                  <c:v>132.0078201</c:v>
                </c:pt>
                <c:pt idx="108">
                  <c:v>132.0733138</c:v>
                </c:pt>
                <c:pt idx="109">
                  <c:v>132.1388074</c:v>
                </c:pt>
                <c:pt idx="110">
                  <c:v>132.2043011</c:v>
                </c:pt>
                <c:pt idx="111">
                  <c:v>132.2697947</c:v>
                </c:pt>
                <c:pt idx="112">
                  <c:v>132.3352884</c:v>
                </c:pt>
                <c:pt idx="113">
                  <c:v>132.400782</c:v>
                </c:pt>
                <c:pt idx="114">
                  <c:v>132.4662757</c:v>
                </c:pt>
                <c:pt idx="115">
                  <c:v>132.5317693</c:v>
                </c:pt>
                <c:pt idx="116">
                  <c:v>132.597263</c:v>
                </c:pt>
                <c:pt idx="117">
                  <c:v>132.6627566</c:v>
                </c:pt>
                <c:pt idx="118">
                  <c:v>132.7282502</c:v>
                </c:pt>
                <c:pt idx="119">
                  <c:v>132.7937439</c:v>
                </c:pt>
                <c:pt idx="120">
                  <c:v>132.8592375</c:v>
                </c:pt>
                <c:pt idx="121">
                  <c:v>132.9247312</c:v>
                </c:pt>
                <c:pt idx="122">
                  <c:v>132.9902248</c:v>
                </c:pt>
                <c:pt idx="123">
                  <c:v>133.0557185</c:v>
                </c:pt>
                <c:pt idx="124">
                  <c:v>133.1212121</c:v>
                </c:pt>
                <c:pt idx="125">
                  <c:v>133.1867058</c:v>
                </c:pt>
                <c:pt idx="126">
                  <c:v>133.2521994</c:v>
                </c:pt>
                <c:pt idx="127">
                  <c:v>133.3176931</c:v>
                </c:pt>
                <c:pt idx="128">
                  <c:v>133.3831867</c:v>
                </c:pt>
                <c:pt idx="129">
                  <c:v>133.4486804</c:v>
                </c:pt>
                <c:pt idx="130">
                  <c:v>133.514174</c:v>
                </c:pt>
                <c:pt idx="131">
                  <c:v>133.5796676</c:v>
                </c:pt>
                <c:pt idx="132">
                  <c:v>133.6451613</c:v>
                </c:pt>
                <c:pt idx="133">
                  <c:v>133.7106549</c:v>
                </c:pt>
                <c:pt idx="134">
                  <c:v>133.7761486</c:v>
                </c:pt>
                <c:pt idx="135">
                  <c:v>133.8416422</c:v>
                </c:pt>
                <c:pt idx="136">
                  <c:v>133.9071359</c:v>
                </c:pt>
                <c:pt idx="137">
                  <c:v>133.9726295</c:v>
                </c:pt>
                <c:pt idx="138">
                  <c:v>134.0381232</c:v>
                </c:pt>
                <c:pt idx="139">
                  <c:v>134.1036168</c:v>
                </c:pt>
                <c:pt idx="140">
                  <c:v>134.1691105</c:v>
                </c:pt>
                <c:pt idx="141">
                  <c:v>134.2346041</c:v>
                </c:pt>
                <c:pt idx="142">
                  <c:v>134.3000978</c:v>
                </c:pt>
                <c:pt idx="143">
                  <c:v>134.3655914</c:v>
                </c:pt>
                <c:pt idx="144">
                  <c:v>134.431085</c:v>
                </c:pt>
                <c:pt idx="145">
                  <c:v>134.4965787</c:v>
                </c:pt>
                <c:pt idx="146">
                  <c:v>134.5620723</c:v>
                </c:pt>
                <c:pt idx="147">
                  <c:v>134.627566</c:v>
                </c:pt>
                <c:pt idx="148">
                  <c:v>134.6930596</c:v>
                </c:pt>
                <c:pt idx="149">
                  <c:v>134.7585533</c:v>
                </c:pt>
                <c:pt idx="150">
                  <c:v>134.8240469</c:v>
                </c:pt>
                <c:pt idx="151">
                  <c:v>134.8895406</c:v>
                </c:pt>
                <c:pt idx="152">
                  <c:v>134.9550342</c:v>
                </c:pt>
                <c:pt idx="153">
                  <c:v>135.0205279</c:v>
                </c:pt>
                <c:pt idx="154">
                  <c:v>135.0860215</c:v>
                </c:pt>
                <c:pt idx="155">
                  <c:v>135.1515152</c:v>
                </c:pt>
                <c:pt idx="156">
                  <c:v>135.2170088</c:v>
                </c:pt>
                <c:pt idx="157">
                  <c:v>135.2825024</c:v>
                </c:pt>
                <c:pt idx="158">
                  <c:v>135.3479961</c:v>
                </c:pt>
                <c:pt idx="159">
                  <c:v>135.4134897</c:v>
                </c:pt>
                <c:pt idx="160">
                  <c:v>135.4789834</c:v>
                </c:pt>
                <c:pt idx="161">
                  <c:v>135.544477</c:v>
                </c:pt>
                <c:pt idx="162">
                  <c:v>135.6099707</c:v>
                </c:pt>
                <c:pt idx="163">
                  <c:v>135.6754643</c:v>
                </c:pt>
                <c:pt idx="164">
                  <c:v>135.740958</c:v>
                </c:pt>
                <c:pt idx="165">
                  <c:v>135.8064516</c:v>
                </c:pt>
                <c:pt idx="166">
                  <c:v>135.8719453</c:v>
                </c:pt>
                <c:pt idx="167">
                  <c:v>135.9374389</c:v>
                </c:pt>
                <c:pt idx="168">
                  <c:v>136.0029326</c:v>
                </c:pt>
                <c:pt idx="169">
                  <c:v>136.0684262</c:v>
                </c:pt>
                <c:pt idx="170">
                  <c:v>136.1339198</c:v>
                </c:pt>
                <c:pt idx="171">
                  <c:v>136.1994135</c:v>
                </c:pt>
                <c:pt idx="172">
                  <c:v>136.2649071</c:v>
                </c:pt>
                <c:pt idx="173">
                  <c:v>136.3304008</c:v>
                </c:pt>
                <c:pt idx="174">
                  <c:v>136.3958944</c:v>
                </c:pt>
                <c:pt idx="175">
                  <c:v>136.4613881</c:v>
                </c:pt>
                <c:pt idx="176">
                  <c:v>136.5268817</c:v>
                </c:pt>
                <c:pt idx="177">
                  <c:v>136.5923754</c:v>
                </c:pt>
                <c:pt idx="178">
                  <c:v>136.657869</c:v>
                </c:pt>
                <c:pt idx="179">
                  <c:v>136.7233627</c:v>
                </c:pt>
                <c:pt idx="180">
                  <c:v>136.7888563</c:v>
                </c:pt>
                <c:pt idx="181">
                  <c:v>136.85435</c:v>
                </c:pt>
                <c:pt idx="182">
                  <c:v>136.9198436</c:v>
                </c:pt>
                <c:pt idx="183">
                  <c:v>136.9853372</c:v>
                </c:pt>
                <c:pt idx="184">
                  <c:v>137.0508309</c:v>
                </c:pt>
                <c:pt idx="185">
                  <c:v>137.1163245</c:v>
                </c:pt>
                <c:pt idx="186">
                  <c:v>137.1818182</c:v>
                </c:pt>
                <c:pt idx="187">
                  <c:v>137.2473118</c:v>
                </c:pt>
                <c:pt idx="188">
                  <c:v>137.3128055</c:v>
                </c:pt>
                <c:pt idx="189">
                  <c:v>137.3782991</c:v>
                </c:pt>
                <c:pt idx="190">
                  <c:v>137.4437928</c:v>
                </c:pt>
                <c:pt idx="191">
                  <c:v>137.5092864</c:v>
                </c:pt>
                <c:pt idx="192">
                  <c:v>137.5747801</c:v>
                </c:pt>
                <c:pt idx="193">
                  <c:v>137.6402737</c:v>
                </c:pt>
                <c:pt idx="194">
                  <c:v>137.7057674</c:v>
                </c:pt>
                <c:pt idx="195">
                  <c:v>137.771261</c:v>
                </c:pt>
                <c:pt idx="196">
                  <c:v>137.8367546</c:v>
                </c:pt>
                <c:pt idx="197">
                  <c:v>137.9022483</c:v>
                </c:pt>
                <c:pt idx="198">
                  <c:v>137.9677419</c:v>
                </c:pt>
                <c:pt idx="199">
                  <c:v>138.0332356</c:v>
                </c:pt>
                <c:pt idx="200">
                  <c:v>138.0987292</c:v>
                </c:pt>
                <c:pt idx="201">
                  <c:v>138.1642229</c:v>
                </c:pt>
                <c:pt idx="202">
                  <c:v>138.2297165</c:v>
                </c:pt>
                <c:pt idx="203">
                  <c:v>138.2952102</c:v>
                </c:pt>
                <c:pt idx="204">
                  <c:v>138.3607038</c:v>
                </c:pt>
                <c:pt idx="205">
                  <c:v>138.4261975</c:v>
                </c:pt>
                <c:pt idx="206">
                  <c:v>138.4916911</c:v>
                </c:pt>
                <c:pt idx="207">
                  <c:v>138.5571848</c:v>
                </c:pt>
                <c:pt idx="208">
                  <c:v>138.6226784</c:v>
                </c:pt>
                <c:pt idx="209">
                  <c:v>138.688172</c:v>
                </c:pt>
                <c:pt idx="210">
                  <c:v>138.7536657</c:v>
                </c:pt>
                <c:pt idx="211">
                  <c:v>138.8191593</c:v>
                </c:pt>
                <c:pt idx="212">
                  <c:v>138.884653</c:v>
                </c:pt>
                <c:pt idx="213">
                  <c:v>138.9501466</c:v>
                </c:pt>
                <c:pt idx="214">
                  <c:v>139.0156403</c:v>
                </c:pt>
                <c:pt idx="215">
                  <c:v>139.0811339</c:v>
                </c:pt>
                <c:pt idx="216">
                  <c:v>139.1466276</c:v>
                </c:pt>
                <c:pt idx="217">
                  <c:v>139.2121212</c:v>
                </c:pt>
                <c:pt idx="218">
                  <c:v>139.2776149</c:v>
                </c:pt>
                <c:pt idx="219">
                  <c:v>139.3431085</c:v>
                </c:pt>
                <c:pt idx="220">
                  <c:v>139.4086022</c:v>
                </c:pt>
                <c:pt idx="221">
                  <c:v>139.4740958</c:v>
                </c:pt>
                <c:pt idx="222">
                  <c:v>139.5395894</c:v>
                </c:pt>
                <c:pt idx="223">
                  <c:v>139.6050831</c:v>
                </c:pt>
                <c:pt idx="224">
                  <c:v>139.6705767</c:v>
                </c:pt>
                <c:pt idx="225">
                  <c:v>139.7360704</c:v>
                </c:pt>
                <c:pt idx="226">
                  <c:v>139.801564</c:v>
                </c:pt>
                <c:pt idx="227">
                  <c:v>139.8670577</c:v>
                </c:pt>
                <c:pt idx="228">
                  <c:v>139.9325513</c:v>
                </c:pt>
                <c:pt idx="229">
                  <c:v>139.998045</c:v>
                </c:pt>
                <c:pt idx="230">
                  <c:v>140.0635386</c:v>
                </c:pt>
                <c:pt idx="231">
                  <c:v>140.1290323</c:v>
                </c:pt>
                <c:pt idx="232">
                  <c:v>140.1945259</c:v>
                </c:pt>
                <c:pt idx="233">
                  <c:v>140.2600196</c:v>
                </c:pt>
                <c:pt idx="234">
                  <c:v>140.3255132</c:v>
                </c:pt>
                <c:pt idx="235">
                  <c:v>140.3910068</c:v>
                </c:pt>
                <c:pt idx="236">
                  <c:v>140.4565005</c:v>
                </c:pt>
                <c:pt idx="237">
                  <c:v>140.5219941</c:v>
                </c:pt>
                <c:pt idx="238">
                  <c:v>140.5874878</c:v>
                </c:pt>
                <c:pt idx="239">
                  <c:v>140.6529814</c:v>
                </c:pt>
                <c:pt idx="240">
                  <c:v>140.7184751</c:v>
                </c:pt>
                <c:pt idx="241">
                  <c:v>140.7839687</c:v>
                </c:pt>
                <c:pt idx="242">
                  <c:v>140.8494624</c:v>
                </c:pt>
                <c:pt idx="243">
                  <c:v>140.914956</c:v>
                </c:pt>
                <c:pt idx="244">
                  <c:v>140.9804497</c:v>
                </c:pt>
                <c:pt idx="245">
                  <c:v>141.0459433</c:v>
                </c:pt>
                <c:pt idx="246">
                  <c:v>141.111437</c:v>
                </c:pt>
                <c:pt idx="247">
                  <c:v>141.1769306</c:v>
                </c:pt>
                <c:pt idx="248">
                  <c:v>141.2424242</c:v>
                </c:pt>
                <c:pt idx="249">
                  <c:v>141.3079179</c:v>
                </c:pt>
                <c:pt idx="250">
                  <c:v>141.3734115</c:v>
                </c:pt>
                <c:pt idx="251">
                  <c:v>141.4389052</c:v>
                </c:pt>
                <c:pt idx="252">
                  <c:v>141.5043988</c:v>
                </c:pt>
                <c:pt idx="253">
                  <c:v>141.5698925</c:v>
                </c:pt>
                <c:pt idx="254">
                  <c:v>141.6353861</c:v>
                </c:pt>
                <c:pt idx="255">
                  <c:v>141.7008798</c:v>
                </c:pt>
                <c:pt idx="256">
                  <c:v>141.7663734</c:v>
                </c:pt>
                <c:pt idx="257">
                  <c:v>141.8318671</c:v>
                </c:pt>
                <c:pt idx="258">
                  <c:v>141.8973607</c:v>
                </c:pt>
                <c:pt idx="259">
                  <c:v>141.9628543</c:v>
                </c:pt>
                <c:pt idx="260">
                  <c:v>142.028348</c:v>
                </c:pt>
                <c:pt idx="261">
                  <c:v>142.0938416</c:v>
                </c:pt>
                <c:pt idx="262">
                  <c:v>142.1593353</c:v>
                </c:pt>
                <c:pt idx="263">
                  <c:v>142.2248289</c:v>
                </c:pt>
                <c:pt idx="264">
                  <c:v>142.2903226</c:v>
                </c:pt>
                <c:pt idx="265">
                  <c:v>142.3558162</c:v>
                </c:pt>
                <c:pt idx="266">
                  <c:v>142.4213099</c:v>
                </c:pt>
                <c:pt idx="267">
                  <c:v>142.4868035</c:v>
                </c:pt>
                <c:pt idx="268">
                  <c:v>142.5522972</c:v>
                </c:pt>
                <c:pt idx="269">
                  <c:v>142.6177908</c:v>
                </c:pt>
                <c:pt idx="270">
                  <c:v>142.6832845</c:v>
                </c:pt>
                <c:pt idx="271">
                  <c:v>142.7487781</c:v>
                </c:pt>
                <c:pt idx="272">
                  <c:v>142.8142717</c:v>
                </c:pt>
                <c:pt idx="273">
                  <c:v>142.8797654</c:v>
                </c:pt>
                <c:pt idx="274">
                  <c:v>142.945259</c:v>
                </c:pt>
                <c:pt idx="275">
                  <c:v>143.0107527</c:v>
                </c:pt>
                <c:pt idx="276">
                  <c:v>143.0762463</c:v>
                </c:pt>
                <c:pt idx="277">
                  <c:v>143.14174</c:v>
                </c:pt>
                <c:pt idx="278">
                  <c:v>143.2072336</c:v>
                </c:pt>
                <c:pt idx="279">
                  <c:v>143.2727273</c:v>
                </c:pt>
                <c:pt idx="280">
                  <c:v>143.3382209</c:v>
                </c:pt>
                <c:pt idx="281">
                  <c:v>143.4037146</c:v>
                </c:pt>
                <c:pt idx="282">
                  <c:v>143.4692082</c:v>
                </c:pt>
                <c:pt idx="283">
                  <c:v>143.5347019</c:v>
                </c:pt>
                <c:pt idx="284">
                  <c:v>143.6001955</c:v>
                </c:pt>
                <c:pt idx="285">
                  <c:v>143.6656891</c:v>
                </c:pt>
                <c:pt idx="286">
                  <c:v>143.7311828</c:v>
                </c:pt>
                <c:pt idx="287">
                  <c:v>143.7966764</c:v>
                </c:pt>
                <c:pt idx="288">
                  <c:v>143.8621701</c:v>
                </c:pt>
                <c:pt idx="289">
                  <c:v>143.9276637</c:v>
                </c:pt>
                <c:pt idx="290">
                  <c:v>143.9931574</c:v>
                </c:pt>
                <c:pt idx="291">
                  <c:v>144.058651</c:v>
                </c:pt>
                <c:pt idx="292">
                  <c:v>144.1241447</c:v>
                </c:pt>
                <c:pt idx="293">
                  <c:v>144.1896383</c:v>
                </c:pt>
                <c:pt idx="294">
                  <c:v>144.255132</c:v>
                </c:pt>
                <c:pt idx="295">
                  <c:v>144.3206256</c:v>
                </c:pt>
                <c:pt idx="296">
                  <c:v>144.3861193</c:v>
                </c:pt>
                <c:pt idx="297">
                  <c:v>144.4516129</c:v>
                </c:pt>
                <c:pt idx="298">
                  <c:v>144.5171065</c:v>
                </c:pt>
                <c:pt idx="299">
                  <c:v>144.5826002</c:v>
                </c:pt>
                <c:pt idx="300">
                  <c:v>144.6480938</c:v>
                </c:pt>
                <c:pt idx="301">
                  <c:v>144.7135875</c:v>
                </c:pt>
                <c:pt idx="302">
                  <c:v>144.7790811</c:v>
                </c:pt>
                <c:pt idx="303">
                  <c:v>144.8445748</c:v>
                </c:pt>
                <c:pt idx="304">
                  <c:v>144.9100684</c:v>
                </c:pt>
                <c:pt idx="305">
                  <c:v>144.9755621</c:v>
                </c:pt>
                <c:pt idx="306">
                  <c:v>145.0410557</c:v>
                </c:pt>
                <c:pt idx="307">
                  <c:v>145.1065494</c:v>
                </c:pt>
                <c:pt idx="308">
                  <c:v>145.172043</c:v>
                </c:pt>
                <c:pt idx="309">
                  <c:v>145.2375367</c:v>
                </c:pt>
                <c:pt idx="310">
                  <c:v>145.3030303</c:v>
                </c:pt>
                <c:pt idx="311">
                  <c:v>145.3685239</c:v>
                </c:pt>
                <c:pt idx="312">
                  <c:v>145.4340176</c:v>
                </c:pt>
                <c:pt idx="313">
                  <c:v>145.4995112</c:v>
                </c:pt>
                <c:pt idx="314">
                  <c:v>145.5650049</c:v>
                </c:pt>
                <c:pt idx="315">
                  <c:v>145.6304985</c:v>
                </c:pt>
                <c:pt idx="316">
                  <c:v>145.6959922</c:v>
                </c:pt>
                <c:pt idx="317">
                  <c:v>145.7614858</c:v>
                </c:pt>
                <c:pt idx="318">
                  <c:v>145.8269795</c:v>
                </c:pt>
                <c:pt idx="319">
                  <c:v>145.8924731</c:v>
                </c:pt>
                <c:pt idx="320">
                  <c:v>145.9579668</c:v>
                </c:pt>
                <c:pt idx="321">
                  <c:v>146.0234604</c:v>
                </c:pt>
                <c:pt idx="322">
                  <c:v>146.0889541</c:v>
                </c:pt>
                <c:pt idx="323">
                  <c:v>146.1544477</c:v>
                </c:pt>
                <c:pt idx="324">
                  <c:v>146.2199413</c:v>
                </c:pt>
                <c:pt idx="325">
                  <c:v>146.285435</c:v>
                </c:pt>
                <c:pt idx="326">
                  <c:v>146.3509286</c:v>
                </c:pt>
                <c:pt idx="327">
                  <c:v>146.4164223</c:v>
                </c:pt>
                <c:pt idx="328">
                  <c:v>146.4819159</c:v>
                </c:pt>
                <c:pt idx="329">
                  <c:v>146.5474096</c:v>
                </c:pt>
                <c:pt idx="330">
                  <c:v>146.6129032</c:v>
                </c:pt>
                <c:pt idx="331">
                  <c:v>146.6783969</c:v>
                </c:pt>
                <c:pt idx="332">
                  <c:v>146.7438905</c:v>
                </c:pt>
                <c:pt idx="333">
                  <c:v>146.8093842</c:v>
                </c:pt>
                <c:pt idx="334">
                  <c:v>146.8748778</c:v>
                </c:pt>
                <c:pt idx="335">
                  <c:v>146.9403715</c:v>
                </c:pt>
                <c:pt idx="336">
                  <c:v>147.0058651</c:v>
                </c:pt>
                <c:pt idx="337">
                  <c:v>147.0713587</c:v>
                </c:pt>
                <c:pt idx="338">
                  <c:v>147.1368524</c:v>
                </c:pt>
                <c:pt idx="339">
                  <c:v>147.202346</c:v>
                </c:pt>
                <c:pt idx="340">
                  <c:v>147.2678397</c:v>
                </c:pt>
                <c:pt idx="341">
                  <c:v>147.3333333</c:v>
                </c:pt>
                <c:pt idx="342">
                  <c:v>147.398827</c:v>
                </c:pt>
                <c:pt idx="343">
                  <c:v>147.4643206</c:v>
                </c:pt>
                <c:pt idx="344">
                  <c:v>147.5298143</c:v>
                </c:pt>
                <c:pt idx="345">
                  <c:v>147.5953079</c:v>
                </c:pt>
                <c:pt idx="346">
                  <c:v>147.6608016</c:v>
                </c:pt>
                <c:pt idx="347">
                  <c:v>147.7262952</c:v>
                </c:pt>
                <c:pt idx="348">
                  <c:v>147.7917889</c:v>
                </c:pt>
                <c:pt idx="349">
                  <c:v>147.8572825</c:v>
                </c:pt>
                <c:pt idx="350">
                  <c:v>147.9227761</c:v>
                </c:pt>
                <c:pt idx="351">
                  <c:v>147.9882698</c:v>
                </c:pt>
                <c:pt idx="352">
                  <c:v>148.0537634</c:v>
                </c:pt>
                <c:pt idx="353">
                  <c:v>148.1192571</c:v>
                </c:pt>
                <c:pt idx="354">
                  <c:v>148.1847507</c:v>
                </c:pt>
                <c:pt idx="355">
                  <c:v>148.2502444</c:v>
                </c:pt>
                <c:pt idx="356">
                  <c:v>148.315738</c:v>
                </c:pt>
                <c:pt idx="357">
                  <c:v>148.3812317</c:v>
                </c:pt>
                <c:pt idx="358">
                  <c:v>148.4467253</c:v>
                </c:pt>
                <c:pt idx="359">
                  <c:v>148.512219</c:v>
                </c:pt>
                <c:pt idx="360">
                  <c:v>148.5777126</c:v>
                </c:pt>
                <c:pt idx="361">
                  <c:v>148.6432063</c:v>
                </c:pt>
                <c:pt idx="362">
                  <c:v>148.7086999</c:v>
                </c:pt>
                <c:pt idx="363">
                  <c:v>148.7741935</c:v>
                </c:pt>
                <c:pt idx="364">
                  <c:v>148.8396872</c:v>
                </c:pt>
                <c:pt idx="365">
                  <c:v>148.9051808</c:v>
                </c:pt>
                <c:pt idx="366">
                  <c:v>148.9706745</c:v>
                </c:pt>
                <c:pt idx="367">
                  <c:v>149.0361681</c:v>
                </c:pt>
                <c:pt idx="368">
                  <c:v>149.1016618</c:v>
                </c:pt>
                <c:pt idx="369">
                  <c:v>149.1671554</c:v>
                </c:pt>
                <c:pt idx="370">
                  <c:v>149.2326491</c:v>
                </c:pt>
                <c:pt idx="371">
                  <c:v>149.2981427</c:v>
                </c:pt>
                <c:pt idx="372">
                  <c:v>149.3636364</c:v>
                </c:pt>
                <c:pt idx="373">
                  <c:v>149.42913</c:v>
                </c:pt>
                <c:pt idx="374">
                  <c:v>149.4946237</c:v>
                </c:pt>
                <c:pt idx="375">
                  <c:v>149.5601173</c:v>
                </c:pt>
                <c:pt idx="376">
                  <c:v>149.6256109</c:v>
                </c:pt>
                <c:pt idx="377">
                  <c:v>149.6911046</c:v>
                </c:pt>
                <c:pt idx="378">
                  <c:v>149.7565982</c:v>
                </c:pt>
                <c:pt idx="379">
                  <c:v>149.8220919</c:v>
                </c:pt>
                <c:pt idx="380">
                  <c:v>149.8875855</c:v>
                </c:pt>
                <c:pt idx="381">
                  <c:v>149.9530792</c:v>
                </c:pt>
                <c:pt idx="382">
                  <c:v>150.0185728</c:v>
                </c:pt>
                <c:pt idx="383">
                  <c:v>150.0840665</c:v>
                </c:pt>
                <c:pt idx="384">
                  <c:v>150.1495601</c:v>
                </c:pt>
                <c:pt idx="385">
                  <c:v>150.2150538</c:v>
                </c:pt>
                <c:pt idx="386">
                  <c:v>150.2805474</c:v>
                </c:pt>
                <c:pt idx="387">
                  <c:v>150.3460411</c:v>
                </c:pt>
                <c:pt idx="388">
                  <c:v>150.4115347</c:v>
                </c:pt>
                <c:pt idx="389">
                  <c:v>150.4770283</c:v>
                </c:pt>
                <c:pt idx="390">
                  <c:v>150.542522</c:v>
                </c:pt>
                <c:pt idx="391">
                  <c:v>150.6080156</c:v>
                </c:pt>
                <c:pt idx="392">
                  <c:v>150.6735093</c:v>
                </c:pt>
                <c:pt idx="393">
                  <c:v>150.7390029</c:v>
                </c:pt>
                <c:pt idx="394">
                  <c:v>150.8044966</c:v>
                </c:pt>
                <c:pt idx="395">
                  <c:v>150.8699902</c:v>
                </c:pt>
                <c:pt idx="396">
                  <c:v>150.9354839</c:v>
                </c:pt>
                <c:pt idx="397">
                  <c:v>151.0009775</c:v>
                </c:pt>
                <c:pt idx="398">
                  <c:v>151.0664712</c:v>
                </c:pt>
                <c:pt idx="399">
                  <c:v>151.1319648</c:v>
                </c:pt>
                <c:pt idx="400">
                  <c:v>151.1974585</c:v>
                </c:pt>
                <c:pt idx="401">
                  <c:v>151.2629521</c:v>
                </c:pt>
                <c:pt idx="402">
                  <c:v>151.3284457</c:v>
                </c:pt>
                <c:pt idx="403">
                  <c:v>151.3939394</c:v>
                </c:pt>
                <c:pt idx="404">
                  <c:v>151.459433</c:v>
                </c:pt>
                <c:pt idx="405">
                  <c:v>151.5249267</c:v>
                </c:pt>
                <c:pt idx="406">
                  <c:v>151.5904203</c:v>
                </c:pt>
                <c:pt idx="407">
                  <c:v>151.655914</c:v>
                </c:pt>
                <c:pt idx="408">
                  <c:v>151.7214076</c:v>
                </c:pt>
                <c:pt idx="409">
                  <c:v>151.7869013</c:v>
                </c:pt>
                <c:pt idx="410">
                  <c:v>151.8523949</c:v>
                </c:pt>
                <c:pt idx="411">
                  <c:v>151.9178886</c:v>
                </c:pt>
                <c:pt idx="412">
                  <c:v>151.9833822</c:v>
                </c:pt>
                <c:pt idx="413">
                  <c:v>152.0488759</c:v>
                </c:pt>
                <c:pt idx="414">
                  <c:v>152.1143695</c:v>
                </c:pt>
                <c:pt idx="415">
                  <c:v>152.1798631</c:v>
                </c:pt>
                <c:pt idx="416">
                  <c:v>152.2453568</c:v>
                </c:pt>
                <c:pt idx="417">
                  <c:v>152.3108504</c:v>
                </c:pt>
                <c:pt idx="418">
                  <c:v>152.3763441</c:v>
                </c:pt>
                <c:pt idx="419">
                  <c:v>152.4418377</c:v>
                </c:pt>
                <c:pt idx="420">
                  <c:v>152.5073314</c:v>
                </c:pt>
                <c:pt idx="421">
                  <c:v>152.572825</c:v>
                </c:pt>
                <c:pt idx="422">
                  <c:v>152.6383187</c:v>
                </c:pt>
                <c:pt idx="423">
                  <c:v>152.7038123</c:v>
                </c:pt>
                <c:pt idx="424">
                  <c:v>152.769306</c:v>
                </c:pt>
                <c:pt idx="425">
                  <c:v>152.8347996</c:v>
                </c:pt>
                <c:pt idx="426">
                  <c:v>152.9002933</c:v>
                </c:pt>
                <c:pt idx="427">
                  <c:v>152.9657869</c:v>
                </c:pt>
                <c:pt idx="428">
                  <c:v>153.0312805</c:v>
                </c:pt>
                <c:pt idx="429">
                  <c:v>153.0967742</c:v>
                </c:pt>
                <c:pt idx="430">
                  <c:v>153.1622678</c:v>
                </c:pt>
                <c:pt idx="431">
                  <c:v>153.2277615</c:v>
                </c:pt>
                <c:pt idx="432">
                  <c:v>153.2932551</c:v>
                </c:pt>
                <c:pt idx="433">
                  <c:v>153.3587488</c:v>
                </c:pt>
                <c:pt idx="434">
                  <c:v>153.4242424</c:v>
                </c:pt>
                <c:pt idx="435">
                  <c:v>153.4897361</c:v>
                </c:pt>
                <c:pt idx="436">
                  <c:v>153.5552297</c:v>
                </c:pt>
                <c:pt idx="437">
                  <c:v>153.6207234</c:v>
                </c:pt>
                <c:pt idx="438">
                  <c:v>153.686217</c:v>
                </c:pt>
                <c:pt idx="439">
                  <c:v>153.7517107</c:v>
                </c:pt>
                <c:pt idx="440">
                  <c:v>153.8172043</c:v>
                </c:pt>
                <c:pt idx="441">
                  <c:v>153.8826979</c:v>
                </c:pt>
                <c:pt idx="442">
                  <c:v>153.9481916</c:v>
                </c:pt>
                <c:pt idx="443">
                  <c:v>154.0136852</c:v>
                </c:pt>
                <c:pt idx="444">
                  <c:v>154.0791789</c:v>
                </c:pt>
                <c:pt idx="445">
                  <c:v>154.1446725</c:v>
                </c:pt>
                <c:pt idx="446">
                  <c:v>154.2101662</c:v>
                </c:pt>
                <c:pt idx="447">
                  <c:v>154.2756598</c:v>
                </c:pt>
                <c:pt idx="448">
                  <c:v>154.3411535</c:v>
                </c:pt>
                <c:pt idx="449">
                  <c:v>154.4066471</c:v>
                </c:pt>
                <c:pt idx="450">
                  <c:v>154.4721408</c:v>
                </c:pt>
                <c:pt idx="451">
                  <c:v>154.5376344</c:v>
                </c:pt>
                <c:pt idx="452">
                  <c:v>154.6031281</c:v>
                </c:pt>
                <c:pt idx="453">
                  <c:v>154.6686217</c:v>
                </c:pt>
                <c:pt idx="454">
                  <c:v>154.7341153</c:v>
                </c:pt>
                <c:pt idx="455">
                  <c:v>154.799609</c:v>
                </c:pt>
                <c:pt idx="456">
                  <c:v>154.8651026</c:v>
                </c:pt>
                <c:pt idx="457">
                  <c:v>154.9305963</c:v>
                </c:pt>
                <c:pt idx="458">
                  <c:v>154.9960899</c:v>
                </c:pt>
                <c:pt idx="459">
                  <c:v>155.0615836</c:v>
                </c:pt>
                <c:pt idx="460">
                  <c:v>155.1270772</c:v>
                </c:pt>
                <c:pt idx="461">
                  <c:v>155.1925709</c:v>
                </c:pt>
                <c:pt idx="462">
                  <c:v>155.2580645</c:v>
                </c:pt>
                <c:pt idx="463">
                  <c:v>155.3235582</c:v>
                </c:pt>
                <c:pt idx="464">
                  <c:v>155.3890518</c:v>
                </c:pt>
                <c:pt idx="465">
                  <c:v>155.4545455</c:v>
                </c:pt>
                <c:pt idx="466">
                  <c:v>155.5200391</c:v>
                </c:pt>
                <c:pt idx="467">
                  <c:v>155.5855327</c:v>
                </c:pt>
                <c:pt idx="468">
                  <c:v>155.6510264</c:v>
                </c:pt>
                <c:pt idx="469">
                  <c:v>155.71652</c:v>
                </c:pt>
                <c:pt idx="470">
                  <c:v>155.7820137</c:v>
                </c:pt>
                <c:pt idx="471">
                  <c:v>155.8475073</c:v>
                </c:pt>
                <c:pt idx="472">
                  <c:v>155.913001</c:v>
                </c:pt>
                <c:pt idx="473">
                  <c:v>155.9784946</c:v>
                </c:pt>
                <c:pt idx="474">
                  <c:v>156.0439883</c:v>
                </c:pt>
                <c:pt idx="475">
                  <c:v>156.1094819</c:v>
                </c:pt>
                <c:pt idx="476">
                  <c:v>156.1749756</c:v>
                </c:pt>
                <c:pt idx="477">
                  <c:v>156.2404692</c:v>
                </c:pt>
                <c:pt idx="478">
                  <c:v>156.3059629</c:v>
                </c:pt>
                <c:pt idx="479">
                  <c:v>156.3714565</c:v>
                </c:pt>
                <c:pt idx="480">
                  <c:v>156.4369501</c:v>
                </c:pt>
                <c:pt idx="481">
                  <c:v>156.5024438</c:v>
                </c:pt>
                <c:pt idx="482">
                  <c:v>156.5679374</c:v>
                </c:pt>
                <c:pt idx="483">
                  <c:v>156.6334311</c:v>
                </c:pt>
                <c:pt idx="484">
                  <c:v>156.6989247</c:v>
                </c:pt>
                <c:pt idx="485">
                  <c:v>156.7644184</c:v>
                </c:pt>
                <c:pt idx="486">
                  <c:v>156.829912</c:v>
                </c:pt>
                <c:pt idx="487">
                  <c:v>156.8954057</c:v>
                </c:pt>
                <c:pt idx="488">
                  <c:v>156.9608993</c:v>
                </c:pt>
                <c:pt idx="489">
                  <c:v>157.026393</c:v>
                </c:pt>
                <c:pt idx="490">
                  <c:v>157.0918866</c:v>
                </c:pt>
                <c:pt idx="491">
                  <c:v>157.1573803</c:v>
                </c:pt>
                <c:pt idx="492">
                  <c:v>157.2228739</c:v>
                </c:pt>
                <c:pt idx="493">
                  <c:v>157.2883675</c:v>
                </c:pt>
                <c:pt idx="494">
                  <c:v>157.3538612</c:v>
                </c:pt>
                <c:pt idx="495">
                  <c:v>157.4193548</c:v>
                </c:pt>
                <c:pt idx="496">
                  <c:v>157.4848485</c:v>
                </c:pt>
                <c:pt idx="497">
                  <c:v>157.5503421</c:v>
                </c:pt>
                <c:pt idx="498">
                  <c:v>157.6158358</c:v>
                </c:pt>
                <c:pt idx="499">
                  <c:v>157.6813294</c:v>
                </c:pt>
                <c:pt idx="500">
                  <c:v>157.7468231</c:v>
                </c:pt>
                <c:pt idx="501">
                  <c:v>157.8123167</c:v>
                </c:pt>
                <c:pt idx="502">
                  <c:v>157.8778104</c:v>
                </c:pt>
                <c:pt idx="503">
                  <c:v>157.943304</c:v>
                </c:pt>
                <c:pt idx="504">
                  <c:v>158.0087977</c:v>
                </c:pt>
                <c:pt idx="505">
                  <c:v>158.0742913</c:v>
                </c:pt>
                <c:pt idx="506">
                  <c:v>158.1397849</c:v>
                </c:pt>
                <c:pt idx="507">
                  <c:v>158.2052786</c:v>
                </c:pt>
                <c:pt idx="508">
                  <c:v>158.2707722</c:v>
                </c:pt>
                <c:pt idx="509">
                  <c:v>158.3362659</c:v>
                </c:pt>
                <c:pt idx="510">
                  <c:v>158.4017595</c:v>
                </c:pt>
                <c:pt idx="511">
                  <c:v>158.4672532</c:v>
                </c:pt>
                <c:pt idx="512">
                  <c:v>158.5327468</c:v>
                </c:pt>
                <c:pt idx="513">
                  <c:v>158.5982405</c:v>
                </c:pt>
                <c:pt idx="514">
                  <c:v>158.6637341</c:v>
                </c:pt>
                <c:pt idx="515">
                  <c:v>158.7292278</c:v>
                </c:pt>
                <c:pt idx="516">
                  <c:v>158.7947214</c:v>
                </c:pt>
                <c:pt idx="517">
                  <c:v>158.8602151</c:v>
                </c:pt>
                <c:pt idx="518">
                  <c:v>158.9257087</c:v>
                </c:pt>
                <c:pt idx="519">
                  <c:v>158.9912023</c:v>
                </c:pt>
                <c:pt idx="520">
                  <c:v>159.056696</c:v>
                </c:pt>
                <c:pt idx="521">
                  <c:v>159.1221896</c:v>
                </c:pt>
                <c:pt idx="522">
                  <c:v>159.1876833</c:v>
                </c:pt>
                <c:pt idx="523">
                  <c:v>159.2531769</c:v>
                </c:pt>
                <c:pt idx="524">
                  <c:v>159.3186706</c:v>
                </c:pt>
                <c:pt idx="525">
                  <c:v>159.3841642</c:v>
                </c:pt>
                <c:pt idx="526">
                  <c:v>159.4496579</c:v>
                </c:pt>
                <c:pt idx="527">
                  <c:v>159.5151515</c:v>
                </c:pt>
                <c:pt idx="528">
                  <c:v>159.5806452</c:v>
                </c:pt>
                <c:pt idx="529">
                  <c:v>159.6461388</c:v>
                </c:pt>
                <c:pt idx="530">
                  <c:v>159.7116325</c:v>
                </c:pt>
                <c:pt idx="531">
                  <c:v>159.7771261</c:v>
                </c:pt>
                <c:pt idx="532">
                  <c:v>159.8426197</c:v>
                </c:pt>
                <c:pt idx="533">
                  <c:v>159.9081134</c:v>
                </c:pt>
                <c:pt idx="534">
                  <c:v>159.973607</c:v>
                </c:pt>
                <c:pt idx="535">
                  <c:v>160.0391007</c:v>
                </c:pt>
                <c:pt idx="536">
                  <c:v>160.1045943</c:v>
                </c:pt>
                <c:pt idx="537">
                  <c:v>160.170088</c:v>
                </c:pt>
                <c:pt idx="538">
                  <c:v>160.2355816</c:v>
                </c:pt>
                <c:pt idx="539">
                  <c:v>160.3010753</c:v>
                </c:pt>
                <c:pt idx="540">
                  <c:v>160.3665689</c:v>
                </c:pt>
                <c:pt idx="541">
                  <c:v>160.4320626</c:v>
                </c:pt>
                <c:pt idx="542">
                  <c:v>160.4975562</c:v>
                </c:pt>
                <c:pt idx="543">
                  <c:v>160.5630499</c:v>
                </c:pt>
                <c:pt idx="544">
                  <c:v>160.6285435</c:v>
                </c:pt>
                <c:pt idx="545">
                  <c:v>160.6940371</c:v>
                </c:pt>
                <c:pt idx="546">
                  <c:v>160.7595308</c:v>
                </c:pt>
                <c:pt idx="547">
                  <c:v>160.8250244</c:v>
                </c:pt>
                <c:pt idx="548">
                  <c:v>160.8905181</c:v>
                </c:pt>
                <c:pt idx="549">
                  <c:v>160.9560117</c:v>
                </c:pt>
                <c:pt idx="550">
                  <c:v>161.0215054</c:v>
                </c:pt>
                <c:pt idx="551">
                  <c:v>161.086999</c:v>
                </c:pt>
                <c:pt idx="552">
                  <c:v>161.1524927</c:v>
                </c:pt>
                <c:pt idx="553">
                  <c:v>161.2179863</c:v>
                </c:pt>
                <c:pt idx="554">
                  <c:v>161.28348</c:v>
                </c:pt>
                <c:pt idx="555">
                  <c:v>161.3489736</c:v>
                </c:pt>
                <c:pt idx="556">
                  <c:v>161.4144673</c:v>
                </c:pt>
                <c:pt idx="557">
                  <c:v>161.4799609</c:v>
                </c:pt>
                <c:pt idx="558">
                  <c:v>161.5454545</c:v>
                </c:pt>
                <c:pt idx="559">
                  <c:v>161.6109482</c:v>
                </c:pt>
                <c:pt idx="560">
                  <c:v>161.6764418</c:v>
                </c:pt>
                <c:pt idx="561">
                  <c:v>161.7419355</c:v>
                </c:pt>
                <c:pt idx="562">
                  <c:v>161.8074291</c:v>
                </c:pt>
                <c:pt idx="563">
                  <c:v>161.8729228</c:v>
                </c:pt>
                <c:pt idx="564">
                  <c:v>161.9384164</c:v>
                </c:pt>
                <c:pt idx="565">
                  <c:v>162.0039101</c:v>
                </c:pt>
                <c:pt idx="566">
                  <c:v>162.0694037</c:v>
                </c:pt>
                <c:pt idx="567">
                  <c:v>162.1348974</c:v>
                </c:pt>
                <c:pt idx="568">
                  <c:v>162.200391</c:v>
                </c:pt>
                <c:pt idx="569">
                  <c:v>162.2658847</c:v>
                </c:pt>
                <c:pt idx="570">
                  <c:v>162.3313783</c:v>
                </c:pt>
                <c:pt idx="571">
                  <c:v>162.3968719</c:v>
                </c:pt>
                <c:pt idx="572">
                  <c:v>162.4623656</c:v>
                </c:pt>
                <c:pt idx="573">
                  <c:v>162.5278592</c:v>
                </c:pt>
                <c:pt idx="574">
                  <c:v>162.5933529</c:v>
                </c:pt>
                <c:pt idx="575">
                  <c:v>162.6588465</c:v>
                </c:pt>
                <c:pt idx="576">
                  <c:v>162.7243402</c:v>
                </c:pt>
                <c:pt idx="577">
                  <c:v>162.7898338</c:v>
                </c:pt>
                <c:pt idx="578">
                  <c:v>162.8553275</c:v>
                </c:pt>
                <c:pt idx="579">
                  <c:v>162.9208211</c:v>
                </c:pt>
                <c:pt idx="580">
                  <c:v>162.9863148</c:v>
                </c:pt>
                <c:pt idx="581">
                  <c:v>163.0518084</c:v>
                </c:pt>
                <c:pt idx="582">
                  <c:v>163.1173021</c:v>
                </c:pt>
                <c:pt idx="583">
                  <c:v>163.1827957</c:v>
                </c:pt>
                <c:pt idx="584">
                  <c:v>163.2482893</c:v>
                </c:pt>
                <c:pt idx="585">
                  <c:v>163.313783</c:v>
                </c:pt>
                <c:pt idx="586">
                  <c:v>163.3792766</c:v>
                </c:pt>
                <c:pt idx="587">
                  <c:v>163.4447703</c:v>
                </c:pt>
                <c:pt idx="588">
                  <c:v>163.5102639</c:v>
                </c:pt>
                <c:pt idx="589">
                  <c:v>163.5757576</c:v>
                </c:pt>
                <c:pt idx="590">
                  <c:v>163.6412512</c:v>
                </c:pt>
                <c:pt idx="591">
                  <c:v>163.7067449</c:v>
                </c:pt>
                <c:pt idx="592">
                  <c:v>163.7722385</c:v>
                </c:pt>
                <c:pt idx="593">
                  <c:v>163.8377322</c:v>
                </c:pt>
                <c:pt idx="594">
                  <c:v>163.9032258</c:v>
                </c:pt>
                <c:pt idx="595">
                  <c:v>163.9687195</c:v>
                </c:pt>
                <c:pt idx="596">
                  <c:v>164.0342131</c:v>
                </c:pt>
                <c:pt idx="597">
                  <c:v>164.0997067</c:v>
                </c:pt>
                <c:pt idx="598">
                  <c:v>164.1652004</c:v>
                </c:pt>
                <c:pt idx="599">
                  <c:v>164.230694</c:v>
                </c:pt>
                <c:pt idx="600">
                  <c:v>164.2961877</c:v>
                </c:pt>
                <c:pt idx="601">
                  <c:v>164.3616813</c:v>
                </c:pt>
                <c:pt idx="602">
                  <c:v>164.427175</c:v>
                </c:pt>
                <c:pt idx="603">
                  <c:v>164.4926686</c:v>
                </c:pt>
                <c:pt idx="604">
                  <c:v>164.5581623</c:v>
                </c:pt>
                <c:pt idx="605">
                  <c:v>164.6236559</c:v>
                </c:pt>
                <c:pt idx="606">
                  <c:v>164.6891496</c:v>
                </c:pt>
                <c:pt idx="607">
                  <c:v>164.7546432</c:v>
                </c:pt>
                <c:pt idx="608">
                  <c:v>164.8201369</c:v>
                </c:pt>
                <c:pt idx="609">
                  <c:v>164.8856305</c:v>
                </c:pt>
                <c:pt idx="610">
                  <c:v>164.9511241</c:v>
                </c:pt>
                <c:pt idx="611">
                  <c:v>165.0166178</c:v>
                </c:pt>
                <c:pt idx="612">
                  <c:v>165.0821114</c:v>
                </c:pt>
                <c:pt idx="613">
                  <c:v>165.1476051</c:v>
                </c:pt>
                <c:pt idx="614">
                  <c:v>165.2130987</c:v>
                </c:pt>
                <c:pt idx="615">
                  <c:v>165.2785924</c:v>
                </c:pt>
                <c:pt idx="616">
                  <c:v>165.344086</c:v>
                </c:pt>
                <c:pt idx="617">
                  <c:v>165.4095797</c:v>
                </c:pt>
                <c:pt idx="618">
                  <c:v>165.4750733</c:v>
                </c:pt>
                <c:pt idx="619">
                  <c:v>165.540567</c:v>
                </c:pt>
                <c:pt idx="620">
                  <c:v>165.6060606</c:v>
                </c:pt>
                <c:pt idx="621">
                  <c:v>165.6715543</c:v>
                </c:pt>
                <c:pt idx="622">
                  <c:v>165.7370479</c:v>
                </c:pt>
                <c:pt idx="623">
                  <c:v>165.8025415</c:v>
                </c:pt>
                <c:pt idx="624">
                  <c:v>165.8680352</c:v>
                </c:pt>
                <c:pt idx="625">
                  <c:v>165.9335288</c:v>
                </c:pt>
                <c:pt idx="626">
                  <c:v>165.9990225</c:v>
                </c:pt>
                <c:pt idx="627">
                  <c:v>166.0645161</c:v>
                </c:pt>
                <c:pt idx="628">
                  <c:v>166.1300098</c:v>
                </c:pt>
                <c:pt idx="629">
                  <c:v>166.1955034</c:v>
                </c:pt>
                <c:pt idx="630">
                  <c:v>166.2609971</c:v>
                </c:pt>
                <c:pt idx="631">
                  <c:v>166.3264907</c:v>
                </c:pt>
                <c:pt idx="632">
                  <c:v>166.3919844</c:v>
                </c:pt>
                <c:pt idx="633">
                  <c:v>166.457478</c:v>
                </c:pt>
                <c:pt idx="634">
                  <c:v>166.5229717</c:v>
                </c:pt>
                <c:pt idx="635">
                  <c:v>166.5884653</c:v>
                </c:pt>
                <c:pt idx="636">
                  <c:v>166.6539589</c:v>
                </c:pt>
                <c:pt idx="637">
                  <c:v>166.7194526</c:v>
                </c:pt>
                <c:pt idx="638">
                  <c:v>166.7849462</c:v>
                </c:pt>
                <c:pt idx="639">
                  <c:v>166.8504399</c:v>
                </c:pt>
                <c:pt idx="640">
                  <c:v>166.9159335</c:v>
                </c:pt>
                <c:pt idx="641">
                  <c:v>166.9814272</c:v>
                </c:pt>
                <c:pt idx="642">
                  <c:v>167.0469208</c:v>
                </c:pt>
                <c:pt idx="643">
                  <c:v>167.1124145</c:v>
                </c:pt>
                <c:pt idx="644">
                  <c:v>167.1779081</c:v>
                </c:pt>
                <c:pt idx="645">
                  <c:v>167.2434018</c:v>
                </c:pt>
                <c:pt idx="646">
                  <c:v>167.3088954</c:v>
                </c:pt>
                <c:pt idx="647">
                  <c:v>167.3743891</c:v>
                </c:pt>
                <c:pt idx="648">
                  <c:v>167.4398827</c:v>
                </c:pt>
                <c:pt idx="649">
                  <c:v>167.5053763</c:v>
                </c:pt>
                <c:pt idx="650">
                  <c:v>167.57087</c:v>
                </c:pt>
                <c:pt idx="651">
                  <c:v>167.6363636</c:v>
                </c:pt>
                <c:pt idx="652">
                  <c:v>167.7018573</c:v>
                </c:pt>
                <c:pt idx="653">
                  <c:v>167.7673509</c:v>
                </c:pt>
                <c:pt idx="654">
                  <c:v>167.8328446</c:v>
                </c:pt>
                <c:pt idx="655">
                  <c:v>167.8983382</c:v>
                </c:pt>
                <c:pt idx="656">
                  <c:v>167.9638319</c:v>
                </c:pt>
                <c:pt idx="657">
                  <c:v>168.0293255</c:v>
                </c:pt>
                <c:pt idx="658">
                  <c:v>168.0948192</c:v>
                </c:pt>
                <c:pt idx="659">
                  <c:v>168.1603128</c:v>
                </c:pt>
                <c:pt idx="660">
                  <c:v>168.2258065</c:v>
                </c:pt>
                <c:pt idx="661">
                  <c:v>168.2913001</c:v>
                </c:pt>
                <c:pt idx="662">
                  <c:v>168.3567937</c:v>
                </c:pt>
                <c:pt idx="663">
                  <c:v>168.4222874</c:v>
                </c:pt>
                <c:pt idx="664">
                  <c:v>168.487781</c:v>
                </c:pt>
                <c:pt idx="665">
                  <c:v>168.5532747</c:v>
                </c:pt>
                <c:pt idx="666">
                  <c:v>168.6187683</c:v>
                </c:pt>
                <c:pt idx="667">
                  <c:v>168.684262</c:v>
                </c:pt>
                <c:pt idx="668">
                  <c:v>168.7497556</c:v>
                </c:pt>
                <c:pt idx="669">
                  <c:v>168.8152493</c:v>
                </c:pt>
                <c:pt idx="670">
                  <c:v>168.8807429</c:v>
                </c:pt>
                <c:pt idx="671">
                  <c:v>168.9462366</c:v>
                </c:pt>
                <c:pt idx="672">
                  <c:v>169.0117302</c:v>
                </c:pt>
                <c:pt idx="673">
                  <c:v>169.0772239</c:v>
                </c:pt>
                <c:pt idx="674">
                  <c:v>169.1427175</c:v>
                </c:pt>
                <c:pt idx="675">
                  <c:v>169.2082111</c:v>
                </c:pt>
                <c:pt idx="676">
                  <c:v>169.2737048</c:v>
                </c:pt>
                <c:pt idx="677">
                  <c:v>169.3391984</c:v>
                </c:pt>
                <c:pt idx="678">
                  <c:v>169.4046921</c:v>
                </c:pt>
                <c:pt idx="679">
                  <c:v>169.4701857</c:v>
                </c:pt>
                <c:pt idx="680">
                  <c:v>169.5356794</c:v>
                </c:pt>
                <c:pt idx="681">
                  <c:v>169.601173</c:v>
                </c:pt>
                <c:pt idx="682">
                  <c:v>169.6666667</c:v>
                </c:pt>
                <c:pt idx="683">
                  <c:v>169.7321603</c:v>
                </c:pt>
                <c:pt idx="684">
                  <c:v>169.797654</c:v>
                </c:pt>
                <c:pt idx="685">
                  <c:v>169.8631476</c:v>
                </c:pt>
                <c:pt idx="686">
                  <c:v>169.9286413</c:v>
                </c:pt>
                <c:pt idx="687">
                  <c:v>169.9941349</c:v>
                </c:pt>
                <c:pt idx="688">
                  <c:v>170.0596285</c:v>
                </c:pt>
                <c:pt idx="689">
                  <c:v>170.1251222</c:v>
                </c:pt>
                <c:pt idx="690">
                  <c:v>170.1906158</c:v>
                </c:pt>
                <c:pt idx="691">
                  <c:v>170.2561095</c:v>
                </c:pt>
                <c:pt idx="692">
                  <c:v>170.3216031</c:v>
                </c:pt>
                <c:pt idx="693">
                  <c:v>170.3870968</c:v>
                </c:pt>
                <c:pt idx="694">
                  <c:v>170.4525904</c:v>
                </c:pt>
                <c:pt idx="695">
                  <c:v>170.5180841</c:v>
                </c:pt>
                <c:pt idx="696">
                  <c:v>170.5835777</c:v>
                </c:pt>
                <c:pt idx="697">
                  <c:v>170.6490714</c:v>
                </c:pt>
                <c:pt idx="698">
                  <c:v>170.714565</c:v>
                </c:pt>
                <c:pt idx="699">
                  <c:v>170.7800587</c:v>
                </c:pt>
                <c:pt idx="700">
                  <c:v>170.8455523</c:v>
                </c:pt>
                <c:pt idx="701">
                  <c:v>170.9110459</c:v>
                </c:pt>
                <c:pt idx="702">
                  <c:v>170.9765396</c:v>
                </c:pt>
                <c:pt idx="703">
                  <c:v>171.0420332</c:v>
                </c:pt>
                <c:pt idx="704">
                  <c:v>171.1075269</c:v>
                </c:pt>
                <c:pt idx="705">
                  <c:v>171.1730205</c:v>
                </c:pt>
                <c:pt idx="706">
                  <c:v>171.2385142</c:v>
                </c:pt>
                <c:pt idx="707">
                  <c:v>171.3040078</c:v>
                </c:pt>
                <c:pt idx="708">
                  <c:v>171.3695015</c:v>
                </c:pt>
                <c:pt idx="709">
                  <c:v>171.4349951</c:v>
                </c:pt>
                <c:pt idx="710">
                  <c:v>171.5004888</c:v>
                </c:pt>
                <c:pt idx="711">
                  <c:v>171.5659824</c:v>
                </c:pt>
                <c:pt idx="712">
                  <c:v>171.6314761</c:v>
                </c:pt>
                <c:pt idx="713">
                  <c:v>171.6969697</c:v>
                </c:pt>
                <c:pt idx="714">
                  <c:v>171.7624633</c:v>
                </c:pt>
                <c:pt idx="715">
                  <c:v>171.827957</c:v>
                </c:pt>
                <c:pt idx="716">
                  <c:v>171.8934506</c:v>
                </c:pt>
                <c:pt idx="717">
                  <c:v>171.9589443</c:v>
                </c:pt>
                <c:pt idx="718">
                  <c:v>172.0244379</c:v>
                </c:pt>
                <c:pt idx="719">
                  <c:v>172.0899316</c:v>
                </c:pt>
                <c:pt idx="720">
                  <c:v>172.1554252</c:v>
                </c:pt>
                <c:pt idx="721">
                  <c:v>172.2209189</c:v>
                </c:pt>
                <c:pt idx="722">
                  <c:v>172.2864125</c:v>
                </c:pt>
                <c:pt idx="723">
                  <c:v>172.3519062</c:v>
                </c:pt>
                <c:pt idx="724">
                  <c:v>172.4173998</c:v>
                </c:pt>
                <c:pt idx="725">
                  <c:v>172.4828935</c:v>
                </c:pt>
                <c:pt idx="726">
                  <c:v>172.5483871</c:v>
                </c:pt>
                <c:pt idx="727">
                  <c:v>172.6138807</c:v>
                </c:pt>
                <c:pt idx="728">
                  <c:v>172.6793744</c:v>
                </c:pt>
                <c:pt idx="729">
                  <c:v>172.744868</c:v>
                </c:pt>
                <c:pt idx="730">
                  <c:v>172.8103617</c:v>
                </c:pt>
                <c:pt idx="731">
                  <c:v>172.8758553</c:v>
                </c:pt>
                <c:pt idx="732">
                  <c:v>172.941349</c:v>
                </c:pt>
                <c:pt idx="733">
                  <c:v>173.0068426</c:v>
                </c:pt>
                <c:pt idx="734">
                  <c:v>173.0723363</c:v>
                </c:pt>
                <c:pt idx="735">
                  <c:v>173.1378299</c:v>
                </c:pt>
                <c:pt idx="736">
                  <c:v>173.2033236</c:v>
                </c:pt>
                <c:pt idx="737">
                  <c:v>173.2688172</c:v>
                </c:pt>
                <c:pt idx="738">
                  <c:v>173.3343109</c:v>
                </c:pt>
                <c:pt idx="739">
                  <c:v>173.3998045</c:v>
                </c:pt>
                <c:pt idx="740">
                  <c:v>173.4652981</c:v>
                </c:pt>
                <c:pt idx="741">
                  <c:v>173.5307918</c:v>
                </c:pt>
                <c:pt idx="742">
                  <c:v>173.5962854</c:v>
                </c:pt>
                <c:pt idx="743">
                  <c:v>173.6617791</c:v>
                </c:pt>
                <c:pt idx="744">
                  <c:v>173.7272727</c:v>
                </c:pt>
                <c:pt idx="745">
                  <c:v>173.7927664</c:v>
                </c:pt>
                <c:pt idx="746">
                  <c:v>173.85826</c:v>
                </c:pt>
                <c:pt idx="747">
                  <c:v>173.9237537</c:v>
                </c:pt>
                <c:pt idx="748">
                  <c:v>173.9892473</c:v>
                </c:pt>
                <c:pt idx="749">
                  <c:v>174.054741</c:v>
                </c:pt>
                <c:pt idx="750">
                  <c:v>174.1202346</c:v>
                </c:pt>
                <c:pt idx="751">
                  <c:v>174.1857283</c:v>
                </c:pt>
                <c:pt idx="752">
                  <c:v>174.2512219</c:v>
                </c:pt>
                <c:pt idx="753">
                  <c:v>174.3167155</c:v>
                </c:pt>
                <c:pt idx="754">
                  <c:v>174.3822092</c:v>
                </c:pt>
                <c:pt idx="755">
                  <c:v>174.4477028</c:v>
                </c:pt>
                <c:pt idx="756">
                  <c:v>174.5131965</c:v>
                </c:pt>
                <c:pt idx="757">
                  <c:v>174.5786901</c:v>
                </c:pt>
                <c:pt idx="758">
                  <c:v>174.6441838</c:v>
                </c:pt>
                <c:pt idx="759">
                  <c:v>174.7096774</c:v>
                </c:pt>
                <c:pt idx="760">
                  <c:v>174.7751711</c:v>
                </c:pt>
                <c:pt idx="761">
                  <c:v>174.8406647</c:v>
                </c:pt>
                <c:pt idx="762">
                  <c:v>174.9061584</c:v>
                </c:pt>
                <c:pt idx="763">
                  <c:v>174.971652</c:v>
                </c:pt>
                <c:pt idx="764">
                  <c:v>175.0371457</c:v>
                </c:pt>
                <c:pt idx="765">
                  <c:v>175.1026393</c:v>
                </c:pt>
                <c:pt idx="766">
                  <c:v>175.1681329</c:v>
                </c:pt>
                <c:pt idx="767">
                  <c:v>175.2336266</c:v>
                </c:pt>
                <c:pt idx="768">
                  <c:v>175.2991202</c:v>
                </c:pt>
                <c:pt idx="769">
                  <c:v>175.3646139</c:v>
                </c:pt>
                <c:pt idx="770">
                  <c:v>175.4301075</c:v>
                </c:pt>
                <c:pt idx="771">
                  <c:v>175.4956012</c:v>
                </c:pt>
                <c:pt idx="772">
                  <c:v>175.5610948</c:v>
                </c:pt>
                <c:pt idx="773">
                  <c:v>175.6265885</c:v>
                </c:pt>
                <c:pt idx="774">
                  <c:v>175.6920821</c:v>
                </c:pt>
                <c:pt idx="775">
                  <c:v>175.7575758</c:v>
                </c:pt>
                <c:pt idx="776">
                  <c:v>175.8230694</c:v>
                </c:pt>
                <c:pt idx="777">
                  <c:v>175.888563</c:v>
                </c:pt>
                <c:pt idx="778">
                  <c:v>175.9540567</c:v>
                </c:pt>
                <c:pt idx="779">
                  <c:v>176.0195503</c:v>
                </c:pt>
                <c:pt idx="780">
                  <c:v>176.085044</c:v>
                </c:pt>
                <c:pt idx="781">
                  <c:v>176.1505376</c:v>
                </c:pt>
                <c:pt idx="782">
                  <c:v>176.2160313</c:v>
                </c:pt>
                <c:pt idx="783">
                  <c:v>176.2815249</c:v>
                </c:pt>
                <c:pt idx="784">
                  <c:v>176.3470186</c:v>
                </c:pt>
                <c:pt idx="785">
                  <c:v>176.4125122</c:v>
                </c:pt>
                <c:pt idx="786">
                  <c:v>176.4780059</c:v>
                </c:pt>
                <c:pt idx="787">
                  <c:v>176.5434995</c:v>
                </c:pt>
                <c:pt idx="788">
                  <c:v>176.6089932</c:v>
                </c:pt>
                <c:pt idx="789">
                  <c:v>176.6744868</c:v>
                </c:pt>
                <c:pt idx="790">
                  <c:v>176.7399804</c:v>
                </c:pt>
                <c:pt idx="791">
                  <c:v>176.8054741</c:v>
                </c:pt>
                <c:pt idx="792">
                  <c:v>176.8709677</c:v>
                </c:pt>
                <c:pt idx="793">
                  <c:v>176.9364614</c:v>
                </c:pt>
                <c:pt idx="794">
                  <c:v>177.001955</c:v>
                </c:pt>
                <c:pt idx="795">
                  <c:v>177.0674487</c:v>
                </c:pt>
                <c:pt idx="796">
                  <c:v>177.1329423</c:v>
                </c:pt>
                <c:pt idx="797">
                  <c:v>177.198436</c:v>
                </c:pt>
                <c:pt idx="798">
                  <c:v>177.2639296</c:v>
                </c:pt>
                <c:pt idx="799">
                  <c:v>177.3294233</c:v>
                </c:pt>
                <c:pt idx="800">
                  <c:v>177.3949169</c:v>
                </c:pt>
                <c:pt idx="801">
                  <c:v>177.4604106</c:v>
                </c:pt>
                <c:pt idx="802">
                  <c:v>177.5259042</c:v>
                </c:pt>
                <c:pt idx="803">
                  <c:v>177.5913978</c:v>
                </c:pt>
                <c:pt idx="804">
                  <c:v>177.6568915</c:v>
                </c:pt>
                <c:pt idx="805">
                  <c:v>177.7223851</c:v>
                </c:pt>
                <c:pt idx="806">
                  <c:v>177.7878788</c:v>
                </c:pt>
                <c:pt idx="807">
                  <c:v>177.8533724</c:v>
                </c:pt>
                <c:pt idx="808">
                  <c:v>177.9188661</c:v>
                </c:pt>
                <c:pt idx="809">
                  <c:v>177.9843597</c:v>
                </c:pt>
                <c:pt idx="810">
                  <c:v>178.0498534</c:v>
                </c:pt>
                <c:pt idx="811">
                  <c:v>178.115347</c:v>
                </c:pt>
                <c:pt idx="812">
                  <c:v>178.1808407</c:v>
                </c:pt>
                <c:pt idx="813">
                  <c:v>178.2463343</c:v>
                </c:pt>
                <c:pt idx="814">
                  <c:v>178.311828</c:v>
                </c:pt>
                <c:pt idx="815">
                  <c:v>178.3773216</c:v>
                </c:pt>
                <c:pt idx="816">
                  <c:v>178.4428152</c:v>
                </c:pt>
                <c:pt idx="817">
                  <c:v>178.5083089</c:v>
                </c:pt>
                <c:pt idx="818">
                  <c:v>178.5738025</c:v>
                </c:pt>
                <c:pt idx="819">
                  <c:v>178.6392962</c:v>
                </c:pt>
                <c:pt idx="820">
                  <c:v>178.7047898</c:v>
                </c:pt>
                <c:pt idx="821">
                  <c:v>178.7702835</c:v>
                </c:pt>
                <c:pt idx="822">
                  <c:v>178.8357771</c:v>
                </c:pt>
                <c:pt idx="823">
                  <c:v>178.9012708</c:v>
                </c:pt>
                <c:pt idx="824">
                  <c:v>178.9667644</c:v>
                </c:pt>
                <c:pt idx="825">
                  <c:v>179.0322581</c:v>
                </c:pt>
                <c:pt idx="826">
                  <c:v>179.0977517</c:v>
                </c:pt>
                <c:pt idx="827">
                  <c:v>179.1632454</c:v>
                </c:pt>
                <c:pt idx="828">
                  <c:v>179.228739</c:v>
                </c:pt>
                <c:pt idx="829">
                  <c:v>179.2942326</c:v>
                </c:pt>
                <c:pt idx="830">
                  <c:v>179.3597263</c:v>
                </c:pt>
                <c:pt idx="831">
                  <c:v>179.4252199</c:v>
                </c:pt>
                <c:pt idx="832">
                  <c:v>179.4907136</c:v>
                </c:pt>
                <c:pt idx="833">
                  <c:v>179.5562072</c:v>
                </c:pt>
                <c:pt idx="834">
                  <c:v>179.6217009</c:v>
                </c:pt>
                <c:pt idx="835">
                  <c:v>179.6871945</c:v>
                </c:pt>
                <c:pt idx="836">
                  <c:v>179.7526882</c:v>
                </c:pt>
                <c:pt idx="837">
                  <c:v>179.8181818</c:v>
                </c:pt>
                <c:pt idx="838">
                  <c:v>179.8836755</c:v>
                </c:pt>
                <c:pt idx="839">
                  <c:v>179.9491691</c:v>
                </c:pt>
                <c:pt idx="840">
                  <c:v>180.0146628</c:v>
                </c:pt>
                <c:pt idx="841">
                  <c:v>180.0801564</c:v>
                </c:pt>
                <c:pt idx="842">
                  <c:v>180.14565</c:v>
                </c:pt>
                <c:pt idx="843">
                  <c:v>180.2111437</c:v>
                </c:pt>
                <c:pt idx="844">
                  <c:v>180.2766373</c:v>
                </c:pt>
                <c:pt idx="845">
                  <c:v>180.342131</c:v>
                </c:pt>
                <c:pt idx="846">
                  <c:v>180.4076246</c:v>
                </c:pt>
                <c:pt idx="847">
                  <c:v>180.4731183</c:v>
                </c:pt>
                <c:pt idx="848">
                  <c:v>180.5386119</c:v>
                </c:pt>
                <c:pt idx="849">
                  <c:v>180.6041056</c:v>
                </c:pt>
                <c:pt idx="850">
                  <c:v>180.6695992</c:v>
                </c:pt>
                <c:pt idx="851">
                  <c:v>180.7350929</c:v>
                </c:pt>
                <c:pt idx="852">
                  <c:v>180.8005865</c:v>
                </c:pt>
                <c:pt idx="853">
                  <c:v>180.8660802</c:v>
                </c:pt>
                <c:pt idx="854">
                  <c:v>180.9315738</c:v>
                </c:pt>
                <c:pt idx="855">
                  <c:v>180.9970674</c:v>
                </c:pt>
                <c:pt idx="856">
                  <c:v>181.0625611</c:v>
                </c:pt>
                <c:pt idx="857">
                  <c:v>181.1280547</c:v>
                </c:pt>
                <c:pt idx="858">
                  <c:v>181.1935484</c:v>
                </c:pt>
                <c:pt idx="859">
                  <c:v>181.259042</c:v>
                </c:pt>
                <c:pt idx="860">
                  <c:v>181.3245357</c:v>
                </c:pt>
                <c:pt idx="861">
                  <c:v>181.3900293</c:v>
                </c:pt>
                <c:pt idx="862">
                  <c:v>181.455523</c:v>
                </c:pt>
                <c:pt idx="863">
                  <c:v>181.5210166</c:v>
                </c:pt>
                <c:pt idx="864">
                  <c:v>181.5865103</c:v>
                </c:pt>
                <c:pt idx="865">
                  <c:v>181.6520039</c:v>
                </c:pt>
                <c:pt idx="866">
                  <c:v>181.7174976</c:v>
                </c:pt>
                <c:pt idx="867">
                  <c:v>181.7829912</c:v>
                </c:pt>
                <c:pt idx="868">
                  <c:v>181.8484848</c:v>
                </c:pt>
                <c:pt idx="869">
                  <c:v>181.9139785</c:v>
                </c:pt>
                <c:pt idx="870">
                  <c:v>181.9794721</c:v>
                </c:pt>
                <c:pt idx="871">
                  <c:v>182.0449658</c:v>
                </c:pt>
                <c:pt idx="872">
                  <c:v>182.1104594</c:v>
                </c:pt>
                <c:pt idx="873">
                  <c:v>182.1759531</c:v>
                </c:pt>
                <c:pt idx="874">
                  <c:v>182.2414467</c:v>
                </c:pt>
                <c:pt idx="875">
                  <c:v>182.3069404</c:v>
                </c:pt>
                <c:pt idx="876">
                  <c:v>182.372434</c:v>
                </c:pt>
                <c:pt idx="877">
                  <c:v>182.4379277</c:v>
                </c:pt>
                <c:pt idx="878">
                  <c:v>182.5034213</c:v>
                </c:pt>
                <c:pt idx="879">
                  <c:v>182.568915</c:v>
                </c:pt>
                <c:pt idx="880">
                  <c:v>182.6344086</c:v>
                </c:pt>
                <c:pt idx="881">
                  <c:v>182.6999022</c:v>
                </c:pt>
                <c:pt idx="882">
                  <c:v>182.7653959</c:v>
                </c:pt>
                <c:pt idx="883">
                  <c:v>182.8308895</c:v>
                </c:pt>
                <c:pt idx="884">
                  <c:v>182.8963832</c:v>
                </c:pt>
                <c:pt idx="885">
                  <c:v>182.9618768</c:v>
                </c:pt>
                <c:pt idx="886">
                  <c:v>183.0273705</c:v>
                </c:pt>
                <c:pt idx="887">
                  <c:v>183.0928641</c:v>
                </c:pt>
                <c:pt idx="888">
                  <c:v>183.1583578</c:v>
                </c:pt>
                <c:pt idx="889">
                  <c:v>183.2238514</c:v>
                </c:pt>
                <c:pt idx="890">
                  <c:v>183.2893451</c:v>
                </c:pt>
                <c:pt idx="891">
                  <c:v>183.3548387</c:v>
                </c:pt>
                <c:pt idx="892">
                  <c:v>183.4203324</c:v>
                </c:pt>
                <c:pt idx="893">
                  <c:v>183.485826</c:v>
                </c:pt>
                <c:pt idx="894">
                  <c:v>183.5513196</c:v>
                </c:pt>
                <c:pt idx="895">
                  <c:v>183.6168133</c:v>
                </c:pt>
                <c:pt idx="896">
                  <c:v>183.6823069</c:v>
                </c:pt>
                <c:pt idx="897">
                  <c:v>183.7478006</c:v>
                </c:pt>
                <c:pt idx="898">
                  <c:v>183.8132942</c:v>
                </c:pt>
                <c:pt idx="899">
                  <c:v>183.8787879</c:v>
                </c:pt>
                <c:pt idx="900">
                  <c:v>183.9442815</c:v>
                </c:pt>
                <c:pt idx="901">
                  <c:v>184.0097752</c:v>
                </c:pt>
                <c:pt idx="902">
                  <c:v>184.0752688</c:v>
                </c:pt>
                <c:pt idx="903">
                  <c:v>184.1407625</c:v>
                </c:pt>
                <c:pt idx="904">
                  <c:v>184.2062561</c:v>
                </c:pt>
                <c:pt idx="905">
                  <c:v>184.2717498</c:v>
                </c:pt>
                <c:pt idx="906">
                  <c:v>184.3372434</c:v>
                </c:pt>
                <c:pt idx="907">
                  <c:v>184.402737</c:v>
                </c:pt>
                <c:pt idx="908">
                  <c:v>184.4682307</c:v>
                </c:pt>
                <c:pt idx="909">
                  <c:v>184.5337243</c:v>
                </c:pt>
                <c:pt idx="910">
                  <c:v>184.599218</c:v>
                </c:pt>
                <c:pt idx="911">
                  <c:v>184.6647116</c:v>
                </c:pt>
                <c:pt idx="912">
                  <c:v>184.7302053</c:v>
                </c:pt>
                <c:pt idx="913">
                  <c:v>184.7956989</c:v>
                </c:pt>
                <c:pt idx="914">
                  <c:v>184.8611926</c:v>
                </c:pt>
                <c:pt idx="915">
                  <c:v>184.9266862</c:v>
                </c:pt>
                <c:pt idx="916">
                  <c:v>184.9921799</c:v>
                </c:pt>
                <c:pt idx="917">
                  <c:v>185.0576735</c:v>
                </c:pt>
                <c:pt idx="918">
                  <c:v>185.1231672</c:v>
                </c:pt>
                <c:pt idx="919">
                  <c:v>185.1886608</c:v>
                </c:pt>
                <c:pt idx="920">
                  <c:v>185.2541544</c:v>
                </c:pt>
                <c:pt idx="921">
                  <c:v>185.3196481</c:v>
                </c:pt>
                <c:pt idx="922">
                  <c:v>185.3851417</c:v>
                </c:pt>
                <c:pt idx="923">
                  <c:v>185.4506354</c:v>
                </c:pt>
                <c:pt idx="924">
                  <c:v>185.516129</c:v>
                </c:pt>
                <c:pt idx="925">
                  <c:v>185.5816227</c:v>
                </c:pt>
                <c:pt idx="926">
                  <c:v>185.6471163</c:v>
                </c:pt>
                <c:pt idx="927">
                  <c:v>185.71261</c:v>
                </c:pt>
                <c:pt idx="928">
                  <c:v>185.7781036</c:v>
                </c:pt>
                <c:pt idx="929">
                  <c:v>185.8435973</c:v>
                </c:pt>
                <c:pt idx="930">
                  <c:v>185.9090909</c:v>
                </c:pt>
                <c:pt idx="931">
                  <c:v>185.9745846</c:v>
                </c:pt>
                <c:pt idx="932">
                  <c:v>186.0400782</c:v>
                </c:pt>
                <c:pt idx="933">
                  <c:v>186.1055718</c:v>
                </c:pt>
                <c:pt idx="934">
                  <c:v>186.1710655</c:v>
                </c:pt>
                <c:pt idx="935">
                  <c:v>186.2365591</c:v>
                </c:pt>
                <c:pt idx="936">
                  <c:v>186.3020528</c:v>
                </c:pt>
                <c:pt idx="937">
                  <c:v>186.3675464</c:v>
                </c:pt>
                <c:pt idx="938">
                  <c:v>186.4330401</c:v>
                </c:pt>
                <c:pt idx="939">
                  <c:v>186.4985337</c:v>
                </c:pt>
                <c:pt idx="940">
                  <c:v>186.5640274</c:v>
                </c:pt>
                <c:pt idx="941">
                  <c:v>186.629521</c:v>
                </c:pt>
                <c:pt idx="942">
                  <c:v>186.6950147</c:v>
                </c:pt>
                <c:pt idx="943">
                  <c:v>186.7605083</c:v>
                </c:pt>
                <c:pt idx="944">
                  <c:v>186.826002</c:v>
                </c:pt>
                <c:pt idx="945">
                  <c:v>186.8914956</c:v>
                </c:pt>
                <c:pt idx="946">
                  <c:v>186.9569892</c:v>
                </c:pt>
                <c:pt idx="947">
                  <c:v>187.0224829</c:v>
                </c:pt>
                <c:pt idx="948">
                  <c:v>187.0879765</c:v>
                </c:pt>
                <c:pt idx="949">
                  <c:v>187.1534702</c:v>
                </c:pt>
                <c:pt idx="950">
                  <c:v>187.2189638</c:v>
                </c:pt>
                <c:pt idx="951">
                  <c:v>187.2844575</c:v>
                </c:pt>
                <c:pt idx="952">
                  <c:v>187.3499511</c:v>
                </c:pt>
                <c:pt idx="953">
                  <c:v>187.4154448</c:v>
                </c:pt>
                <c:pt idx="954">
                  <c:v>187.4809384</c:v>
                </c:pt>
                <c:pt idx="955">
                  <c:v>187.5464321</c:v>
                </c:pt>
                <c:pt idx="956">
                  <c:v>187.6119257</c:v>
                </c:pt>
                <c:pt idx="957">
                  <c:v>187.6774194</c:v>
                </c:pt>
                <c:pt idx="958">
                  <c:v>187.742913</c:v>
                </c:pt>
                <c:pt idx="959">
                  <c:v>187.8084066</c:v>
                </c:pt>
                <c:pt idx="960">
                  <c:v>187.8739003</c:v>
                </c:pt>
                <c:pt idx="961">
                  <c:v>187.9393939</c:v>
                </c:pt>
                <c:pt idx="962">
                  <c:v>188.0048876</c:v>
                </c:pt>
                <c:pt idx="963">
                  <c:v>188.0703812</c:v>
                </c:pt>
                <c:pt idx="964">
                  <c:v>188.1358749</c:v>
                </c:pt>
                <c:pt idx="965">
                  <c:v>188.2013685</c:v>
                </c:pt>
                <c:pt idx="966">
                  <c:v>188.2668622</c:v>
                </c:pt>
                <c:pt idx="967">
                  <c:v>188.3323558</c:v>
                </c:pt>
                <c:pt idx="968">
                  <c:v>188.3978495</c:v>
                </c:pt>
                <c:pt idx="969">
                  <c:v>188.4633431</c:v>
                </c:pt>
                <c:pt idx="970">
                  <c:v>188.5288368</c:v>
                </c:pt>
                <c:pt idx="971">
                  <c:v>188.5943304</c:v>
                </c:pt>
                <c:pt idx="972">
                  <c:v>188.659824</c:v>
                </c:pt>
                <c:pt idx="973">
                  <c:v>188.7253177</c:v>
                </c:pt>
                <c:pt idx="974">
                  <c:v>188.7908113</c:v>
                </c:pt>
                <c:pt idx="975">
                  <c:v>188.856305</c:v>
                </c:pt>
                <c:pt idx="976">
                  <c:v>188.9217986</c:v>
                </c:pt>
                <c:pt idx="977">
                  <c:v>188.9872923</c:v>
                </c:pt>
                <c:pt idx="978">
                  <c:v>189.0527859</c:v>
                </c:pt>
                <c:pt idx="979">
                  <c:v>189.1182796</c:v>
                </c:pt>
                <c:pt idx="980">
                  <c:v>189.1837732</c:v>
                </c:pt>
                <c:pt idx="981">
                  <c:v>189.2492669</c:v>
                </c:pt>
                <c:pt idx="982">
                  <c:v>189.3147605</c:v>
                </c:pt>
                <c:pt idx="983">
                  <c:v>189.3802542</c:v>
                </c:pt>
                <c:pt idx="984">
                  <c:v>189.4457478</c:v>
                </c:pt>
                <c:pt idx="985">
                  <c:v>189.5112414</c:v>
                </c:pt>
                <c:pt idx="986">
                  <c:v>189.5767351</c:v>
                </c:pt>
                <c:pt idx="987">
                  <c:v>189.6422287</c:v>
                </c:pt>
                <c:pt idx="988">
                  <c:v>189.7077224</c:v>
                </c:pt>
                <c:pt idx="989">
                  <c:v>189.773216</c:v>
                </c:pt>
                <c:pt idx="990">
                  <c:v>189.8387097</c:v>
                </c:pt>
                <c:pt idx="991">
                  <c:v>189.9042033</c:v>
                </c:pt>
                <c:pt idx="992">
                  <c:v>189.969697</c:v>
                </c:pt>
                <c:pt idx="993">
                  <c:v>190.0351906</c:v>
                </c:pt>
                <c:pt idx="994">
                  <c:v>190.1006843</c:v>
                </c:pt>
                <c:pt idx="995">
                  <c:v>190.1661779</c:v>
                </c:pt>
                <c:pt idx="996">
                  <c:v>190.2316716</c:v>
                </c:pt>
                <c:pt idx="997">
                  <c:v>190.2971652</c:v>
                </c:pt>
                <c:pt idx="998">
                  <c:v>190.3626588</c:v>
                </c:pt>
                <c:pt idx="999">
                  <c:v>190.4281525</c:v>
                </c:pt>
                <c:pt idx="1000">
                  <c:v>190.4936461</c:v>
                </c:pt>
                <c:pt idx="1001">
                  <c:v>190.5591398</c:v>
                </c:pt>
                <c:pt idx="1002">
                  <c:v>190.6246334</c:v>
                </c:pt>
                <c:pt idx="1003">
                  <c:v>190.6901271</c:v>
                </c:pt>
                <c:pt idx="1004">
                  <c:v>190.7556207</c:v>
                </c:pt>
                <c:pt idx="1005">
                  <c:v>190.8211144</c:v>
                </c:pt>
                <c:pt idx="1006">
                  <c:v>190.886608</c:v>
                </c:pt>
                <c:pt idx="1007">
                  <c:v>190.9521017</c:v>
                </c:pt>
                <c:pt idx="1008">
                  <c:v>191.0175953</c:v>
                </c:pt>
                <c:pt idx="1009">
                  <c:v>191.083089</c:v>
                </c:pt>
                <c:pt idx="1010">
                  <c:v>191.1485826</c:v>
                </c:pt>
                <c:pt idx="1011">
                  <c:v>191.2140762</c:v>
                </c:pt>
                <c:pt idx="1012">
                  <c:v>191.2795699</c:v>
                </c:pt>
                <c:pt idx="1013">
                  <c:v>191.3450635</c:v>
                </c:pt>
                <c:pt idx="1014">
                  <c:v>191.4105572</c:v>
                </c:pt>
                <c:pt idx="1015">
                  <c:v>191.4760508</c:v>
                </c:pt>
                <c:pt idx="1016">
                  <c:v>191.5415445</c:v>
                </c:pt>
                <c:pt idx="1017">
                  <c:v>191.6070381</c:v>
                </c:pt>
                <c:pt idx="1018">
                  <c:v>191.6725318</c:v>
                </c:pt>
                <c:pt idx="1019">
                  <c:v>191.7380254</c:v>
                </c:pt>
                <c:pt idx="1020">
                  <c:v>191.8035191</c:v>
                </c:pt>
                <c:pt idx="1021">
                  <c:v>191.8690127</c:v>
                </c:pt>
                <c:pt idx="1022">
                  <c:v>191.9345064</c:v>
                </c:pt>
                <c:pt idx="1023">
                  <c:v>More</c:v>
                </c:pt>
              </c:strCache>
            </c:strRef>
          </c:cat>
          <c:val>
            <c:numRef>
              <c:f>Sheet3!$B$2:$B$1025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4-4F17-A88C-F6B40A0C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948223"/>
        <c:axId val="1306951967"/>
      </c:barChart>
      <c:catAx>
        <c:axId val="130694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1967"/>
        <c:crosses val="autoZero"/>
        <c:auto val="1"/>
        <c:lblAlgn val="ctr"/>
        <c:lblOffset val="100"/>
        <c:noMultiLvlLbl val="0"/>
      </c:catAx>
      <c:valAx>
        <c:axId val="130695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48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1E831469-67EB-4FF9-98AA-C551A2F2C21C}">
          <cx:tx>
            <cx:txData>
              <cx:f>_xlchart.v1.10</cx:f>
              <cx:v>Exam Scores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133349</xdr:rowOff>
    </xdr:from>
    <xdr:to>
      <xdr:col>21</xdr:col>
      <xdr:colOff>123824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404F4-517D-4988-AB6B-987503C4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964B4-3E61-40DD-82E9-175B64FB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61912</xdr:rowOff>
    </xdr:from>
    <xdr:to>
      <xdr:col>7</xdr:col>
      <xdr:colOff>523399</xdr:colOff>
      <xdr:row>15</xdr:row>
      <xdr:rowOff>61555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CA5F6-3BDD-4C5D-AF06-B7E9EA48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61912"/>
          <a:ext cx="3809524" cy="2857143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15</xdr:row>
      <xdr:rowOff>14287</xdr:rowOff>
    </xdr:from>
    <xdr:to>
      <xdr:col>8</xdr:col>
      <xdr:colOff>19050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774BEAD-C01B-45AC-9359-4825B9E11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912" y="2871787"/>
              <a:ext cx="3690938" cy="279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A259-38F1-450F-88C3-D583F4DD70EA}">
  <dimension ref="A1:B1025"/>
  <sheetViews>
    <sheetView workbookViewId="0">
      <selection activeCell="L14" sqref="L14"/>
    </sheetView>
  </sheetViews>
  <sheetFormatPr defaultRowHeight="15" x14ac:dyDescent="0.25"/>
  <sheetData>
    <row r="1" spans="1:2" x14ac:dyDescent="0.25">
      <c r="A1" s="3" t="s">
        <v>1</v>
      </c>
      <c r="B1" s="3" t="s">
        <v>3</v>
      </c>
    </row>
    <row r="2" spans="1:2" x14ac:dyDescent="0.25">
      <c r="A2" s="1">
        <v>125</v>
      </c>
      <c r="B2" s="1">
        <v>1</v>
      </c>
    </row>
    <row r="3" spans="1:2" x14ac:dyDescent="0.25">
      <c r="A3" s="1">
        <v>125.0654936461388</v>
      </c>
      <c r="B3" s="1">
        <v>0</v>
      </c>
    </row>
    <row r="4" spans="1:2" x14ac:dyDescent="0.25">
      <c r="A4" s="1">
        <v>125.13098729227761</v>
      </c>
      <c r="B4" s="1">
        <v>0</v>
      </c>
    </row>
    <row r="5" spans="1:2" x14ac:dyDescent="0.25">
      <c r="A5" s="1">
        <v>125.19648093841643</v>
      </c>
      <c r="B5" s="1">
        <v>0</v>
      </c>
    </row>
    <row r="6" spans="1:2" x14ac:dyDescent="0.25">
      <c r="A6" s="1">
        <v>125.26197458455523</v>
      </c>
      <c r="B6" s="1">
        <v>0</v>
      </c>
    </row>
    <row r="7" spans="1:2" x14ac:dyDescent="0.25">
      <c r="A7" s="1">
        <v>125.32746823069404</v>
      </c>
      <c r="B7" s="1">
        <v>0</v>
      </c>
    </row>
    <row r="8" spans="1:2" x14ac:dyDescent="0.25">
      <c r="A8" s="1">
        <v>125.39296187683284</v>
      </c>
      <c r="B8" s="1">
        <v>0</v>
      </c>
    </row>
    <row r="9" spans="1:2" x14ac:dyDescent="0.25">
      <c r="A9" s="1">
        <v>125.45845552297165</v>
      </c>
      <c r="B9" s="1">
        <v>0</v>
      </c>
    </row>
    <row r="10" spans="1:2" x14ac:dyDescent="0.25">
      <c r="A10" s="1">
        <v>125.52394916911047</v>
      </c>
      <c r="B10" s="1">
        <v>0</v>
      </c>
    </row>
    <row r="11" spans="1:2" x14ac:dyDescent="0.25">
      <c r="A11" s="1">
        <v>125.58944281524927</v>
      </c>
      <c r="B11" s="1">
        <v>0</v>
      </c>
    </row>
    <row r="12" spans="1:2" x14ac:dyDescent="0.25">
      <c r="A12" s="1">
        <v>125.65493646138808</v>
      </c>
      <c r="B12" s="1">
        <v>0</v>
      </c>
    </row>
    <row r="13" spans="1:2" x14ac:dyDescent="0.25">
      <c r="A13" s="1">
        <v>125.72043010752688</v>
      </c>
      <c r="B13" s="1">
        <v>0</v>
      </c>
    </row>
    <row r="14" spans="1:2" x14ac:dyDescent="0.25">
      <c r="A14" s="1">
        <v>125.78592375366568</v>
      </c>
      <c r="B14" s="1">
        <v>0</v>
      </c>
    </row>
    <row r="15" spans="1:2" x14ac:dyDescent="0.25">
      <c r="A15" s="1">
        <v>125.85141739980449</v>
      </c>
      <c r="B15" s="1">
        <v>0</v>
      </c>
    </row>
    <row r="16" spans="1:2" x14ac:dyDescent="0.25">
      <c r="A16" s="1">
        <v>125.91691104594331</v>
      </c>
      <c r="B16" s="1">
        <v>0</v>
      </c>
    </row>
    <row r="17" spans="1:2" x14ac:dyDescent="0.25">
      <c r="A17" s="1">
        <v>125.98240469208211</v>
      </c>
      <c r="B17" s="1">
        <v>0</v>
      </c>
    </row>
    <row r="18" spans="1:2" x14ac:dyDescent="0.25">
      <c r="A18" s="1">
        <v>126.04789833822092</v>
      </c>
      <c r="B18" s="1">
        <v>0</v>
      </c>
    </row>
    <row r="19" spans="1:2" x14ac:dyDescent="0.25">
      <c r="A19" s="1">
        <v>126.11339198435972</v>
      </c>
      <c r="B19" s="1">
        <v>0</v>
      </c>
    </row>
    <row r="20" spans="1:2" x14ac:dyDescent="0.25">
      <c r="A20" s="1">
        <v>126.17888563049853</v>
      </c>
      <c r="B20" s="1">
        <v>0</v>
      </c>
    </row>
    <row r="21" spans="1:2" x14ac:dyDescent="0.25">
      <c r="A21" s="1">
        <v>126.24437927663735</v>
      </c>
      <c r="B21" s="1">
        <v>0</v>
      </c>
    </row>
    <row r="22" spans="1:2" x14ac:dyDescent="0.25">
      <c r="A22" s="1">
        <v>126.30987292277615</v>
      </c>
      <c r="B22" s="1">
        <v>0</v>
      </c>
    </row>
    <row r="23" spans="1:2" x14ac:dyDescent="0.25">
      <c r="A23" s="1">
        <v>126.37536656891496</v>
      </c>
      <c r="B23" s="1">
        <v>0</v>
      </c>
    </row>
    <row r="24" spans="1:2" x14ac:dyDescent="0.25">
      <c r="A24" s="1">
        <v>126.44086021505376</v>
      </c>
      <c r="B24" s="1">
        <v>0</v>
      </c>
    </row>
    <row r="25" spans="1:2" x14ac:dyDescent="0.25">
      <c r="A25" s="1">
        <v>126.50635386119257</v>
      </c>
      <c r="B25" s="1">
        <v>0</v>
      </c>
    </row>
    <row r="26" spans="1:2" x14ac:dyDescent="0.25">
      <c r="A26" s="1">
        <v>126.57184750733138</v>
      </c>
      <c r="B26" s="1">
        <v>0</v>
      </c>
    </row>
    <row r="27" spans="1:2" x14ac:dyDescent="0.25">
      <c r="A27" s="1">
        <v>126.63734115347019</v>
      </c>
      <c r="B27" s="1">
        <v>0</v>
      </c>
    </row>
    <row r="28" spans="1:2" x14ac:dyDescent="0.25">
      <c r="A28" s="1">
        <v>126.70283479960899</v>
      </c>
      <c r="B28" s="1">
        <v>0</v>
      </c>
    </row>
    <row r="29" spans="1:2" x14ac:dyDescent="0.25">
      <c r="A29" s="1">
        <v>126.7683284457478</v>
      </c>
      <c r="B29" s="1">
        <v>0</v>
      </c>
    </row>
    <row r="30" spans="1:2" x14ac:dyDescent="0.25">
      <c r="A30" s="1">
        <v>126.8338220918866</v>
      </c>
      <c r="B30" s="1">
        <v>0</v>
      </c>
    </row>
    <row r="31" spans="1:2" x14ac:dyDescent="0.25">
      <c r="A31" s="1">
        <v>126.89931573802542</v>
      </c>
      <c r="B31" s="1">
        <v>0</v>
      </c>
    </row>
    <row r="32" spans="1:2" x14ac:dyDescent="0.25">
      <c r="A32" s="1">
        <v>126.96480938416423</v>
      </c>
      <c r="B32" s="1">
        <v>0</v>
      </c>
    </row>
    <row r="33" spans="1:2" x14ac:dyDescent="0.25">
      <c r="A33" s="1">
        <v>127.03030303030303</v>
      </c>
      <c r="B33" s="1">
        <v>0</v>
      </c>
    </row>
    <row r="34" spans="1:2" x14ac:dyDescent="0.25">
      <c r="A34" s="1">
        <v>127.09579667644184</v>
      </c>
      <c r="B34" s="1">
        <v>0</v>
      </c>
    </row>
    <row r="35" spans="1:2" x14ac:dyDescent="0.25">
      <c r="A35" s="1">
        <v>127.16129032258064</v>
      </c>
      <c r="B35" s="1">
        <v>0</v>
      </c>
    </row>
    <row r="36" spans="1:2" x14ac:dyDescent="0.25">
      <c r="A36" s="1">
        <v>127.22678396871945</v>
      </c>
      <c r="B36" s="1">
        <v>0</v>
      </c>
    </row>
    <row r="37" spans="1:2" x14ac:dyDescent="0.25">
      <c r="A37" s="1">
        <v>127.29227761485826</v>
      </c>
      <c r="B37" s="1">
        <v>0</v>
      </c>
    </row>
    <row r="38" spans="1:2" x14ac:dyDescent="0.25">
      <c r="A38" s="1">
        <v>127.35777126099707</v>
      </c>
      <c r="B38" s="1">
        <v>0</v>
      </c>
    </row>
    <row r="39" spans="1:2" x14ac:dyDescent="0.25">
      <c r="A39" s="1">
        <v>127.42326490713587</v>
      </c>
      <c r="B39" s="1">
        <v>0</v>
      </c>
    </row>
    <row r="40" spans="1:2" x14ac:dyDescent="0.25">
      <c r="A40" s="1">
        <v>127.48875855327468</v>
      </c>
      <c r="B40" s="1">
        <v>0</v>
      </c>
    </row>
    <row r="41" spans="1:2" x14ac:dyDescent="0.25">
      <c r="A41" s="1">
        <v>127.55425219941348</v>
      </c>
      <c r="B41" s="1">
        <v>0</v>
      </c>
    </row>
    <row r="42" spans="1:2" x14ac:dyDescent="0.25">
      <c r="A42" s="1">
        <v>127.6197458455523</v>
      </c>
      <c r="B42" s="1">
        <v>0</v>
      </c>
    </row>
    <row r="43" spans="1:2" x14ac:dyDescent="0.25">
      <c r="A43" s="1">
        <v>127.68523949169111</v>
      </c>
      <c r="B43" s="1">
        <v>0</v>
      </c>
    </row>
    <row r="44" spans="1:2" x14ac:dyDescent="0.25">
      <c r="A44" s="1">
        <v>127.75073313782991</v>
      </c>
      <c r="B44" s="1">
        <v>0</v>
      </c>
    </row>
    <row r="45" spans="1:2" x14ac:dyDescent="0.25">
      <c r="A45" s="1">
        <v>127.81622678396872</v>
      </c>
      <c r="B45" s="1">
        <v>0</v>
      </c>
    </row>
    <row r="46" spans="1:2" x14ac:dyDescent="0.25">
      <c r="A46" s="1">
        <v>127.88172043010752</v>
      </c>
      <c r="B46" s="1">
        <v>0</v>
      </c>
    </row>
    <row r="47" spans="1:2" x14ac:dyDescent="0.25">
      <c r="A47" s="1">
        <v>127.94721407624634</v>
      </c>
      <c r="B47" s="1">
        <v>0</v>
      </c>
    </row>
    <row r="48" spans="1:2" x14ac:dyDescent="0.25">
      <c r="A48" s="1">
        <v>128.01270772238513</v>
      </c>
      <c r="B48" s="1">
        <v>0</v>
      </c>
    </row>
    <row r="49" spans="1:2" x14ac:dyDescent="0.25">
      <c r="A49" s="1">
        <v>128.07820136852393</v>
      </c>
      <c r="B49" s="1">
        <v>0</v>
      </c>
    </row>
    <row r="50" spans="1:2" x14ac:dyDescent="0.25">
      <c r="A50" s="1">
        <v>128.14369501466277</v>
      </c>
      <c r="B50" s="1">
        <v>0</v>
      </c>
    </row>
    <row r="51" spans="1:2" x14ac:dyDescent="0.25">
      <c r="A51" s="1">
        <v>128.20918866080157</v>
      </c>
      <c r="B51" s="1">
        <v>0</v>
      </c>
    </row>
    <row r="52" spans="1:2" x14ac:dyDescent="0.25">
      <c r="A52" s="1">
        <v>128.27468230694038</v>
      </c>
      <c r="B52" s="1">
        <v>0</v>
      </c>
    </row>
    <row r="53" spans="1:2" x14ac:dyDescent="0.25">
      <c r="A53" s="1">
        <v>128.34017595307918</v>
      </c>
      <c r="B53" s="1">
        <v>0</v>
      </c>
    </row>
    <row r="54" spans="1:2" x14ac:dyDescent="0.25">
      <c r="A54" s="1">
        <v>128.40566959921799</v>
      </c>
      <c r="B54" s="1">
        <v>0</v>
      </c>
    </row>
    <row r="55" spans="1:2" x14ac:dyDescent="0.25">
      <c r="A55" s="1">
        <v>128.47116324535679</v>
      </c>
      <c r="B55" s="1">
        <v>0</v>
      </c>
    </row>
    <row r="56" spans="1:2" x14ac:dyDescent="0.25">
      <c r="A56" s="1">
        <v>128.5366568914956</v>
      </c>
      <c r="B56" s="1">
        <v>0</v>
      </c>
    </row>
    <row r="57" spans="1:2" x14ac:dyDescent="0.25">
      <c r="A57" s="1">
        <v>128.6021505376344</v>
      </c>
      <c r="B57" s="1">
        <v>0</v>
      </c>
    </row>
    <row r="58" spans="1:2" x14ac:dyDescent="0.25">
      <c r="A58" s="1">
        <v>128.66764418377321</v>
      </c>
      <c r="B58" s="1">
        <v>0</v>
      </c>
    </row>
    <row r="59" spans="1:2" x14ac:dyDescent="0.25">
      <c r="A59" s="1">
        <v>128.73313782991201</v>
      </c>
      <c r="B59" s="1">
        <v>0</v>
      </c>
    </row>
    <row r="60" spans="1:2" x14ac:dyDescent="0.25">
      <c r="A60" s="1">
        <v>128.79863147605084</v>
      </c>
      <c r="B60" s="1">
        <v>0</v>
      </c>
    </row>
    <row r="61" spans="1:2" x14ac:dyDescent="0.25">
      <c r="A61" s="1">
        <v>128.86412512218965</v>
      </c>
      <c r="B61" s="1">
        <v>0</v>
      </c>
    </row>
    <row r="62" spans="1:2" x14ac:dyDescent="0.25">
      <c r="A62" s="1">
        <v>128.92961876832845</v>
      </c>
      <c r="B62" s="1">
        <v>0</v>
      </c>
    </row>
    <row r="63" spans="1:2" x14ac:dyDescent="0.25">
      <c r="A63" s="1">
        <v>128.99511241446726</v>
      </c>
      <c r="B63" s="1">
        <v>0</v>
      </c>
    </row>
    <row r="64" spans="1:2" x14ac:dyDescent="0.25">
      <c r="A64" s="1">
        <v>129.06060606060606</v>
      </c>
      <c r="B64" s="1">
        <v>0</v>
      </c>
    </row>
    <row r="65" spans="1:2" x14ac:dyDescent="0.25">
      <c r="A65" s="1">
        <v>129.12609970674487</v>
      </c>
      <c r="B65" s="1">
        <v>0</v>
      </c>
    </row>
    <row r="66" spans="1:2" x14ac:dyDescent="0.25">
      <c r="A66" s="1">
        <v>129.19159335288367</v>
      </c>
      <c r="B66" s="1">
        <v>0</v>
      </c>
    </row>
    <row r="67" spans="1:2" x14ac:dyDescent="0.25">
      <c r="A67" s="1">
        <v>129.25708699902248</v>
      </c>
      <c r="B67" s="1">
        <v>0</v>
      </c>
    </row>
    <row r="68" spans="1:2" x14ac:dyDescent="0.25">
      <c r="A68" s="1">
        <v>129.32258064516128</v>
      </c>
      <c r="B68" s="1">
        <v>0</v>
      </c>
    </row>
    <row r="69" spans="1:2" x14ac:dyDescent="0.25">
      <c r="A69" s="1">
        <v>129.38807429130009</v>
      </c>
      <c r="B69" s="1">
        <v>0</v>
      </c>
    </row>
    <row r="70" spans="1:2" x14ac:dyDescent="0.25">
      <c r="A70" s="1">
        <v>129.45356793743889</v>
      </c>
      <c r="B70" s="1">
        <v>0</v>
      </c>
    </row>
    <row r="71" spans="1:2" x14ac:dyDescent="0.25">
      <c r="A71" s="1">
        <v>129.51906158357772</v>
      </c>
      <c r="B71" s="1">
        <v>0</v>
      </c>
    </row>
    <row r="72" spans="1:2" x14ac:dyDescent="0.25">
      <c r="A72" s="1">
        <v>129.58455522971653</v>
      </c>
      <c r="B72" s="1">
        <v>0</v>
      </c>
    </row>
    <row r="73" spans="1:2" x14ac:dyDescent="0.25">
      <c r="A73" s="1">
        <v>129.65004887585533</v>
      </c>
      <c r="B73" s="1">
        <v>0</v>
      </c>
    </row>
    <row r="74" spans="1:2" x14ac:dyDescent="0.25">
      <c r="A74" s="1">
        <v>129.71554252199414</v>
      </c>
      <c r="B74" s="1">
        <v>0</v>
      </c>
    </row>
    <row r="75" spans="1:2" x14ac:dyDescent="0.25">
      <c r="A75" s="1">
        <v>129.78103616813294</v>
      </c>
      <c r="B75" s="1">
        <v>0</v>
      </c>
    </row>
    <row r="76" spans="1:2" x14ac:dyDescent="0.25">
      <c r="A76" s="1">
        <v>129.84652981427175</v>
      </c>
      <c r="B76" s="1">
        <v>0</v>
      </c>
    </row>
    <row r="77" spans="1:2" x14ac:dyDescent="0.25">
      <c r="A77" s="1">
        <v>129.91202346041055</v>
      </c>
      <c r="B77" s="1">
        <v>0</v>
      </c>
    </row>
    <row r="78" spans="1:2" x14ac:dyDescent="0.25">
      <c r="A78" s="1">
        <v>129.97751710654936</v>
      </c>
      <c r="B78" s="1">
        <v>0</v>
      </c>
    </row>
    <row r="79" spans="1:2" x14ac:dyDescent="0.25">
      <c r="A79" s="1">
        <v>130.04301075268816</v>
      </c>
      <c r="B79" s="1">
        <v>0</v>
      </c>
    </row>
    <row r="80" spans="1:2" x14ac:dyDescent="0.25">
      <c r="A80" s="1">
        <v>130.10850439882697</v>
      </c>
      <c r="B80" s="1">
        <v>0</v>
      </c>
    </row>
    <row r="81" spans="1:2" x14ac:dyDescent="0.25">
      <c r="A81" s="1">
        <v>130.1739980449658</v>
      </c>
      <c r="B81" s="1">
        <v>0</v>
      </c>
    </row>
    <row r="82" spans="1:2" x14ac:dyDescent="0.25">
      <c r="A82" s="1">
        <v>130.2394916911046</v>
      </c>
      <c r="B82" s="1">
        <v>0</v>
      </c>
    </row>
    <row r="83" spans="1:2" x14ac:dyDescent="0.25">
      <c r="A83" s="1">
        <v>130.30498533724341</v>
      </c>
      <c r="B83" s="1">
        <v>0</v>
      </c>
    </row>
    <row r="84" spans="1:2" x14ac:dyDescent="0.25">
      <c r="A84" s="1">
        <v>130.37047898338221</v>
      </c>
      <c r="B84" s="1">
        <v>0</v>
      </c>
    </row>
    <row r="85" spans="1:2" x14ac:dyDescent="0.25">
      <c r="A85" s="1">
        <v>130.43597262952102</v>
      </c>
      <c r="B85" s="1">
        <v>0</v>
      </c>
    </row>
    <row r="86" spans="1:2" x14ac:dyDescent="0.25">
      <c r="A86" s="1">
        <v>130.50146627565982</v>
      </c>
      <c r="B86" s="1">
        <v>0</v>
      </c>
    </row>
    <row r="87" spans="1:2" x14ac:dyDescent="0.25">
      <c r="A87" s="1">
        <v>130.56695992179863</v>
      </c>
      <c r="B87" s="1">
        <v>0</v>
      </c>
    </row>
    <row r="88" spans="1:2" x14ac:dyDescent="0.25">
      <c r="A88" s="1">
        <v>130.63245356793743</v>
      </c>
      <c r="B88" s="1">
        <v>0</v>
      </c>
    </row>
    <row r="89" spans="1:2" x14ac:dyDescent="0.25">
      <c r="A89" s="1">
        <v>130.69794721407624</v>
      </c>
      <c r="B89" s="1">
        <v>0</v>
      </c>
    </row>
    <row r="90" spans="1:2" x14ac:dyDescent="0.25">
      <c r="A90" s="1">
        <v>130.76344086021504</v>
      </c>
      <c r="B90" s="1">
        <v>0</v>
      </c>
    </row>
    <row r="91" spans="1:2" x14ac:dyDescent="0.25">
      <c r="A91" s="1">
        <v>130.82893450635387</v>
      </c>
      <c r="B91" s="1">
        <v>0</v>
      </c>
    </row>
    <row r="92" spans="1:2" x14ac:dyDescent="0.25">
      <c r="A92" s="1">
        <v>130.89442815249268</v>
      </c>
      <c r="B92" s="1">
        <v>0</v>
      </c>
    </row>
    <row r="93" spans="1:2" x14ac:dyDescent="0.25">
      <c r="A93" s="1">
        <v>130.95992179863148</v>
      </c>
      <c r="B93" s="1">
        <v>0</v>
      </c>
    </row>
    <row r="94" spans="1:2" x14ac:dyDescent="0.25">
      <c r="A94" s="1">
        <v>131.02541544477029</v>
      </c>
      <c r="B94" s="1">
        <v>0</v>
      </c>
    </row>
    <row r="95" spans="1:2" x14ac:dyDescent="0.25">
      <c r="A95" s="1">
        <v>131.09090909090909</v>
      </c>
      <c r="B95" s="1">
        <v>0</v>
      </c>
    </row>
    <row r="96" spans="1:2" x14ac:dyDescent="0.25">
      <c r="A96" s="1">
        <v>131.1564027370479</v>
      </c>
      <c r="B96" s="1">
        <v>0</v>
      </c>
    </row>
    <row r="97" spans="1:2" x14ac:dyDescent="0.25">
      <c r="A97" s="1">
        <v>131.2218963831867</v>
      </c>
      <c r="B97" s="1">
        <v>0</v>
      </c>
    </row>
    <row r="98" spans="1:2" x14ac:dyDescent="0.25">
      <c r="A98" s="1">
        <v>131.28739002932551</v>
      </c>
      <c r="B98" s="1">
        <v>0</v>
      </c>
    </row>
    <row r="99" spans="1:2" x14ac:dyDescent="0.25">
      <c r="A99" s="1">
        <v>131.35288367546431</v>
      </c>
      <c r="B99" s="1">
        <v>0</v>
      </c>
    </row>
    <row r="100" spans="1:2" x14ac:dyDescent="0.25">
      <c r="A100" s="1">
        <v>131.41837732160312</v>
      </c>
      <c r="B100" s="1">
        <v>0</v>
      </c>
    </row>
    <row r="101" spans="1:2" x14ac:dyDescent="0.25">
      <c r="A101" s="1">
        <v>131.48387096774192</v>
      </c>
      <c r="B101" s="1">
        <v>0</v>
      </c>
    </row>
    <row r="102" spans="1:2" x14ac:dyDescent="0.25">
      <c r="A102" s="1">
        <v>131.54936461388075</v>
      </c>
      <c r="B102" s="1">
        <v>0</v>
      </c>
    </row>
    <row r="103" spans="1:2" x14ac:dyDescent="0.25">
      <c r="A103" s="1">
        <v>131.61485826001956</v>
      </c>
      <c r="B103" s="1">
        <v>0</v>
      </c>
    </row>
    <row r="104" spans="1:2" x14ac:dyDescent="0.25">
      <c r="A104" s="1">
        <v>131.68035190615836</v>
      </c>
      <c r="B104" s="1">
        <v>0</v>
      </c>
    </row>
    <row r="105" spans="1:2" x14ac:dyDescent="0.25">
      <c r="A105" s="1">
        <v>131.74584555229717</v>
      </c>
      <c r="B105" s="1">
        <v>0</v>
      </c>
    </row>
    <row r="106" spans="1:2" x14ac:dyDescent="0.25">
      <c r="A106" s="1">
        <v>131.81133919843597</v>
      </c>
      <c r="B106" s="1">
        <v>0</v>
      </c>
    </row>
    <row r="107" spans="1:2" x14ac:dyDescent="0.25">
      <c r="A107" s="1">
        <v>131.87683284457478</v>
      </c>
      <c r="B107" s="1">
        <v>0</v>
      </c>
    </row>
    <row r="108" spans="1:2" x14ac:dyDescent="0.25">
      <c r="A108" s="1">
        <v>131.94232649071358</v>
      </c>
      <c r="B108" s="1">
        <v>0</v>
      </c>
    </row>
    <row r="109" spans="1:2" x14ac:dyDescent="0.25">
      <c r="A109" s="1">
        <v>132.00782013685239</v>
      </c>
      <c r="B109" s="1">
        <v>0</v>
      </c>
    </row>
    <row r="110" spans="1:2" x14ac:dyDescent="0.25">
      <c r="A110" s="1">
        <v>132.07331378299119</v>
      </c>
      <c r="B110" s="1">
        <v>0</v>
      </c>
    </row>
    <row r="111" spans="1:2" x14ac:dyDescent="0.25">
      <c r="A111" s="1">
        <v>132.13880742913</v>
      </c>
      <c r="B111" s="1">
        <v>0</v>
      </c>
    </row>
    <row r="112" spans="1:2" x14ac:dyDescent="0.25">
      <c r="A112" s="1">
        <v>132.20430107526883</v>
      </c>
      <c r="B112" s="1">
        <v>0</v>
      </c>
    </row>
    <row r="113" spans="1:2" x14ac:dyDescent="0.25">
      <c r="A113" s="1">
        <v>132.26979472140764</v>
      </c>
      <c r="B113" s="1">
        <v>0</v>
      </c>
    </row>
    <row r="114" spans="1:2" x14ac:dyDescent="0.25">
      <c r="A114" s="1">
        <v>132.33528836754644</v>
      </c>
      <c r="B114" s="1">
        <v>0</v>
      </c>
    </row>
    <row r="115" spans="1:2" x14ac:dyDescent="0.25">
      <c r="A115" s="1">
        <v>132.40078201368524</v>
      </c>
      <c r="B115" s="1">
        <v>0</v>
      </c>
    </row>
    <row r="116" spans="1:2" x14ac:dyDescent="0.25">
      <c r="A116" s="1">
        <v>132.46627565982405</v>
      </c>
      <c r="B116" s="1">
        <v>0</v>
      </c>
    </row>
    <row r="117" spans="1:2" x14ac:dyDescent="0.25">
      <c r="A117" s="1">
        <v>132.53176930596285</v>
      </c>
      <c r="B117" s="1">
        <v>0</v>
      </c>
    </row>
    <row r="118" spans="1:2" x14ac:dyDescent="0.25">
      <c r="A118" s="1">
        <v>132.59726295210166</v>
      </c>
      <c r="B118" s="1">
        <v>0</v>
      </c>
    </row>
    <row r="119" spans="1:2" x14ac:dyDescent="0.25">
      <c r="A119" s="1">
        <v>132.66275659824046</v>
      </c>
      <c r="B119" s="1">
        <v>0</v>
      </c>
    </row>
    <row r="120" spans="1:2" x14ac:dyDescent="0.25">
      <c r="A120" s="1">
        <v>132.72825024437927</v>
      </c>
      <c r="B120" s="1">
        <v>0</v>
      </c>
    </row>
    <row r="121" spans="1:2" x14ac:dyDescent="0.25">
      <c r="A121" s="1">
        <v>132.79374389051807</v>
      </c>
      <c r="B121" s="1">
        <v>0</v>
      </c>
    </row>
    <row r="122" spans="1:2" x14ac:dyDescent="0.25">
      <c r="A122" s="1">
        <v>132.85923753665691</v>
      </c>
      <c r="B122" s="1">
        <v>0</v>
      </c>
    </row>
    <row r="123" spans="1:2" x14ac:dyDescent="0.25">
      <c r="A123" s="1">
        <v>132.92473118279571</v>
      </c>
      <c r="B123" s="1">
        <v>0</v>
      </c>
    </row>
    <row r="124" spans="1:2" x14ac:dyDescent="0.25">
      <c r="A124" s="1">
        <v>132.99022482893452</v>
      </c>
      <c r="B124" s="1">
        <v>0</v>
      </c>
    </row>
    <row r="125" spans="1:2" x14ac:dyDescent="0.25">
      <c r="A125" s="1">
        <v>133.05571847507332</v>
      </c>
      <c r="B125" s="1">
        <v>0</v>
      </c>
    </row>
    <row r="126" spans="1:2" x14ac:dyDescent="0.25">
      <c r="A126" s="1">
        <v>133.12121212121212</v>
      </c>
      <c r="B126" s="1">
        <v>0</v>
      </c>
    </row>
    <row r="127" spans="1:2" x14ac:dyDescent="0.25">
      <c r="A127" s="1">
        <v>133.18670576735093</v>
      </c>
      <c r="B127" s="1">
        <v>0</v>
      </c>
    </row>
    <row r="128" spans="1:2" x14ac:dyDescent="0.25">
      <c r="A128" s="1">
        <v>133.25219941348973</v>
      </c>
      <c r="B128" s="1">
        <v>0</v>
      </c>
    </row>
    <row r="129" spans="1:2" x14ac:dyDescent="0.25">
      <c r="A129" s="1">
        <v>133.31769305962854</v>
      </c>
      <c r="B129" s="1">
        <v>0</v>
      </c>
    </row>
    <row r="130" spans="1:2" x14ac:dyDescent="0.25">
      <c r="A130" s="1">
        <v>133.38318670576734</v>
      </c>
      <c r="B130" s="1">
        <v>0</v>
      </c>
    </row>
    <row r="131" spans="1:2" x14ac:dyDescent="0.25">
      <c r="A131" s="1">
        <v>133.44868035190615</v>
      </c>
      <c r="B131" s="1">
        <v>0</v>
      </c>
    </row>
    <row r="132" spans="1:2" x14ac:dyDescent="0.25">
      <c r="A132" s="1">
        <v>133.51417399804495</v>
      </c>
      <c r="B132" s="1">
        <v>0</v>
      </c>
    </row>
    <row r="133" spans="1:2" x14ac:dyDescent="0.25">
      <c r="A133" s="1">
        <v>133.57966764418379</v>
      </c>
      <c r="B133" s="1">
        <v>0</v>
      </c>
    </row>
    <row r="134" spans="1:2" x14ac:dyDescent="0.25">
      <c r="A134" s="1">
        <v>133.64516129032259</v>
      </c>
      <c r="B134" s="1">
        <v>0</v>
      </c>
    </row>
    <row r="135" spans="1:2" x14ac:dyDescent="0.25">
      <c r="A135" s="1">
        <v>133.7106549364614</v>
      </c>
      <c r="B135" s="1">
        <v>0</v>
      </c>
    </row>
    <row r="136" spans="1:2" x14ac:dyDescent="0.25">
      <c r="A136" s="1">
        <v>133.7761485826002</v>
      </c>
      <c r="B136" s="1">
        <v>0</v>
      </c>
    </row>
    <row r="137" spans="1:2" x14ac:dyDescent="0.25">
      <c r="A137" s="1">
        <v>133.841642228739</v>
      </c>
      <c r="B137" s="1">
        <v>0</v>
      </c>
    </row>
    <row r="138" spans="1:2" x14ac:dyDescent="0.25">
      <c r="A138" s="1">
        <v>133.90713587487781</v>
      </c>
      <c r="B138" s="1">
        <v>0</v>
      </c>
    </row>
    <row r="139" spans="1:2" x14ac:dyDescent="0.25">
      <c r="A139" s="1">
        <v>133.97262952101661</v>
      </c>
      <c r="B139" s="1">
        <v>0</v>
      </c>
    </row>
    <row r="140" spans="1:2" x14ac:dyDescent="0.25">
      <c r="A140" s="1">
        <v>134.03812316715542</v>
      </c>
      <c r="B140" s="1">
        <v>0</v>
      </c>
    </row>
    <row r="141" spans="1:2" x14ac:dyDescent="0.25">
      <c r="A141" s="1">
        <v>134.10361681329422</v>
      </c>
      <c r="B141" s="1">
        <v>0</v>
      </c>
    </row>
    <row r="142" spans="1:2" x14ac:dyDescent="0.25">
      <c r="A142" s="1">
        <v>134.16911045943303</v>
      </c>
      <c r="B142" s="1">
        <v>0</v>
      </c>
    </row>
    <row r="143" spans="1:2" x14ac:dyDescent="0.25">
      <c r="A143" s="1">
        <v>134.23460410557186</v>
      </c>
      <c r="B143" s="1">
        <v>0</v>
      </c>
    </row>
    <row r="144" spans="1:2" x14ac:dyDescent="0.25">
      <c r="A144" s="1">
        <v>134.30009775171067</v>
      </c>
      <c r="B144" s="1">
        <v>0</v>
      </c>
    </row>
    <row r="145" spans="1:2" x14ac:dyDescent="0.25">
      <c r="A145" s="1">
        <v>134.36559139784947</v>
      </c>
      <c r="B145" s="1">
        <v>0</v>
      </c>
    </row>
    <row r="146" spans="1:2" x14ac:dyDescent="0.25">
      <c r="A146" s="1">
        <v>134.43108504398828</v>
      </c>
      <c r="B146" s="1">
        <v>0</v>
      </c>
    </row>
    <row r="147" spans="1:2" x14ac:dyDescent="0.25">
      <c r="A147" s="1">
        <v>134.49657869012708</v>
      </c>
      <c r="B147" s="1">
        <v>0</v>
      </c>
    </row>
    <row r="148" spans="1:2" x14ac:dyDescent="0.25">
      <c r="A148" s="1">
        <v>134.56207233626589</v>
      </c>
      <c r="B148" s="1">
        <v>0</v>
      </c>
    </row>
    <row r="149" spans="1:2" x14ac:dyDescent="0.25">
      <c r="A149" s="1">
        <v>134.62756598240469</v>
      </c>
      <c r="B149" s="1">
        <v>0</v>
      </c>
    </row>
    <row r="150" spans="1:2" x14ac:dyDescent="0.25">
      <c r="A150" s="1">
        <v>134.69305962854349</v>
      </c>
      <c r="B150" s="1">
        <v>0</v>
      </c>
    </row>
    <row r="151" spans="1:2" x14ac:dyDescent="0.25">
      <c r="A151" s="1">
        <v>134.7585532746823</v>
      </c>
      <c r="B151" s="1">
        <v>0</v>
      </c>
    </row>
    <row r="152" spans="1:2" x14ac:dyDescent="0.25">
      <c r="A152" s="1">
        <v>134.8240469208211</v>
      </c>
      <c r="B152" s="1">
        <v>0</v>
      </c>
    </row>
    <row r="153" spans="1:2" x14ac:dyDescent="0.25">
      <c r="A153" s="1">
        <v>134.88954056695991</v>
      </c>
      <c r="B153" s="1">
        <v>0</v>
      </c>
    </row>
    <row r="154" spans="1:2" x14ac:dyDescent="0.25">
      <c r="A154" s="1">
        <v>134.95503421309874</v>
      </c>
      <c r="B154" s="1">
        <v>0</v>
      </c>
    </row>
    <row r="155" spans="1:2" x14ac:dyDescent="0.25">
      <c r="A155" s="1">
        <v>135.02052785923755</v>
      </c>
      <c r="B155" s="1">
        <v>0</v>
      </c>
    </row>
    <row r="156" spans="1:2" x14ac:dyDescent="0.25">
      <c r="A156" s="1">
        <v>135.08602150537635</v>
      </c>
      <c r="B156" s="1">
        <v>0</v>
      </c>
    </row>
    <row r="157" spans="1:2" x14ac:dyDescent="0.25">
      <c r="A157" s="1">
        <v>135.15151515151516</v>
      </c>
      <c r="B157" s="1">
        <v>0</v>
      </c>
    </row>
    <row r="158" spans="1:2" x14ac:dyDescent="0.25">
      <c r="A158" s="1">
        <v>135.21700879765396</v>
      </c>
      <c r="B158" s="1">
        <v>0</v>
      </c>
    </row>
    <row r="159" spans="1:2" x14ac:dyDescent="0.25">
      <c r="A159" s="1">
        <v>135.28250244379277</v>
      </c>
      <c r="B159" s="1">
        <v>0</v>
      </c>
    </row>
    <row r="160" spans="1:2" x14ac:dyDescent="0.25">
      <c r="A160" s="1">
        <v>135.34799608993157</v>
      </c>
      <c r="B160" s="1">
        <v>0</v>
      </c>
    </row>
    <row r="161" spans="1:2" x14ac:dyDescent="0.25">
      <c r="A161" s="1">
        <v>135.41348973607037</v>
      </c>
      <c r="B161" s="1">
        <v>0</v>
      </c>
    </row>
    <row r="162" spans="1:2" x14ac:dyDescent="0.25">
      <c r="A162" s="1">
        <v>135.47898338220918</v>
      </c>
      <c r="B162" s="1">
        <v>0</v>
      </c>
    </row>
    <row r="163" spans="1:2" x14ac:dyDescent="0.25">
      <c r="A163" s="1">
        <v>135.54447702834798</v>
      </c>
      <c r="B163" s="1">
        <v>0</v>
      </c>
    </row>
    <row r="164" spans="1:2" x14ac:dyDescent="0.25">
      <c r="A164" s="1">
        <v>135.60997067448682</v>
      </c>
      <c r="B164" s="1">
        <v>0</v>
      </c>
    </row>
    <row r="165" spans="1:2" x14ac:dyDescent="0.25">
      <c r="A165" s="1">
        <v>135.67546432062562</v>
      </c>
      <c r="B165" s="1">
        <v>0</v>
      </c>
    </row>
    <row r="166" spans="1:2" x14ac:dyDescent="0.25">
      <c r="A166" s="1">
        <v>135.74095796676443</v>
      </c>
      <c r="B166" s="1">
        <v>0</v>
      </c>
    </row>
    <row r="167" spans="1:2" x14ac:dyDescent="0.25">
      <c r="A167" s="1">
        <v>135.80645161290323</v>
      </c>
      <c r="B167" s="1">
        <v>0</v>
      </c>
    </row>
    <row r="168" spans="1:2" x14ac:dyDescent="0.25">
      <c r="A168" s="1">
        <v>135.87194525904204</v>
      </c>
      <c r="B168" s="1">
        <v>0</v>
      </c>
    </row>
    <row r="169" spans="1:2" x14ac:dyDescent="0.25">
      <c r="A169" s="1">
        <v>135.93743890518084</v>
      </c>
      <c r="B169" s="1">
        <v>0</v>
      </c>
    </row>
    <row r="170" spans="1:2" x14ac:dyDescent="0.25">
      <c r="A170" s="1">
        <v>136.00293255131965</v>
      </c>
      <c r="B170" s="1">
        <v>1</v>
      </c>
    </row>
    <row r="171" spans="1:2" x14ac:dyDescent="0.25">
      <c r="A171" s="1">
        <v>136.06842619745845</v>
      </c>
      <c r="B171" s="1">
        <v>0</v>
      </c>
    </row>
    <row r="172" spans="1:2" x14ac:dyDescent="0.25">
      <c r="A172" s="1">
        <v>136.13391984359725</v>
      </c>
      <c r="B172" s="1">
        <v>0</v>
      </c>
    </row>
    <row r="173" spans="1:2" x14ac:dyDescent="0.25">
      <c r="A173" s="1">
        <v>136.19941348973606</v>
      </c>
      <c r="B173" s="1">
        <v>0</v>
      </c>
    </row>
    <row r="174" spans="1:2" x14ac:dyDescent="0.25">
      <c r="A174" s="1">
        <v>136.26490713587486</v>
      </c>
      <c r="B174" s="1">
        <v>0</v>
      </c>
    </row>
    <row r="175" spans="1:2" x14ac:dyDescent="0.25">
      <c r="A175" s="1">
        <v>136.3304007820137</v>
      </c>
      <c r="B175" s="1">
        <v>0</v>
      </c>
    </row>
    <row r="176" spans="1:2" x14ac:dyDescent="0.25">
      <c r="A176" s="1">
        <v>136.3958944281525</v>
      </c>
      <c r="B176" s="1">
        <v>0</v>
      </c>
    </row>
    <row r="177" spans="1:2" x14ac:dyDescent="0.25">
      <c r="A177" s="1">
        <v>136.46138807429131</v>
      </c>
      <c r="B177" s="1">
        <v>0</v>
      </c>
    </row>
    <row r="178" spans="1:2" x14ac:dyDescent="0.25">
      <c r="A178" s="1">
        <v>136.52688172043011</v>
      </c>
      <c r="B178" s="1">
        <v>0</v>
      </c>
    </row>
    <row r="179" spans="1:2" x14ac:dyDescent="0.25">
      <c r="A179" s="1">
        <v>136.59237536656892</v>
      </c>
      <c r="B179" s="1">
        <v>0</v>
      </c>
    </row>
    <row r="180" spans="1:2" x14ac:dyDescent="0.25">
      <c r="A180" s="1">
        <v>136.65786901270772</v>
      </c>
      <c r="B180" s="1">
        <v>0</v>
      </c>
    </row>
    <row r="181" spans="1:2" x14ac:dyDescent="0.25">
      <c r="A181" s="1">
        <v>136.72336265884653</v>
      </c>
      <c r="B181" s="1">
        <v>0</v>
      </c>
    </row>
    <row r="182" spans="1:2" x14ac:dyDescent="0.25">
      <c r="A182" s="1">
        <v>136.78885630498533</v>
      </c>
      <c r="B182" s="1">
        <v>0</v>
      </c>
    </row>
    <row r="183" spans="1:2" x14ac:dyDescent="0.25">
      <c r="A183" s="1">
        <v>136.85434995112414</v>
      </c>
      <c r="B183" s="1">
        <v>0</v>
      </c>
    </row>
    <row r="184" spans="1:2" x14ac:dyDescent="0.25">
      <c r="A184" s="1">
        <v>136.91984359726294</v>
      </c>
      <c r="B184" s="1">
        <v>0</v>
      </c>
    </row>
    <row r="185" spans="1:2" x14ac:dyDescent="0.25">
      <c r="A185" s="1">
        <v>136.98533724340177</v>
      </c>
      <c r="B185" s="1">
        <v>0</v>
      </c>
    </row>
    <row r="186" spans="1:2" x14ac:dyDescent="0.25">
      <c r="A186" s="1">
        <v>137.05083088954058</v>
      </c>
      <c r="B186" s="1">
        <v>0</v>
      </c>
    </row>
    <row r="187" spans="1:2" x14ac:dyDescent="0.25">
      <c r="A187" s="1">
        <v>137.11632453567938</v>
      </c>
      <c r="B187" s="1">
        <v>0</v>
      </c>
    </row>
    <row r="188" spans="1:2" x14ac:dyDescent="0.25">
      <c r="A188" s="1">
        <v>137.18181818181819</v>
      </c>
      <c r="B188" s="1">
        <v>0</v>
      </c>
    </row>
    <row r="189" spans="1:2" x14ac:dyDescent="0.25">
      <c r="A189" s="1">
        <v>137.24731182795699</v>
      </c>
      <c r="B189" s="1">
        <v>0</v>
      </c>
    </row>
    <row r="190" spans="1:2" x14ac:dyDescent="0.25">
      <c r="A190" s="1">
        <v>137.3128054740958</v>
      </c>
      <c r="B190" s="1">
        <v>0</v>
      </c>
    </row>
    <row r="191" spans="1:2" x14ac:dyDescent="0.25">
      <c r="A191" s="1">
        <v>137.3782991202346</v>
      </c>
      <c r="B191" s="1">
        <v>0</v>
      </c>
    </row>
    <row r="192" spans="1:2" x14ac:dyDescent="0.25">
      <c r="A192" s="1">
        <v>137.44379276637341</v>
      </c>
      <c r="B192" s="1">
        <v>0</v>
      </c>
    </row>
    <row r="193" spans="1:2" x14ac:dyDescent="0.25">
      <c r="A193" s="1">
        <v>137.50928641251221</v>
      </c>
      <c r="B193" s="1">
        <v>0</v>
      </c>
    </row>
    <row r="194" spans="1:2" x14ac:dyDescent="0.25">
      <c r="A194" s="1">
        <v>137.57478005865102</v>
      </c>
      <c r="B194" s="1">
        <v>0</v>
      </c>
    </row>
    <row r="195" spans="1:2" x14ac:dyDescent="0.25">
      <c r="A195" s="1">
        <v>137.64027370478982</v>
      </c>
      <c r="B195" s="1">
        <v>0</v>
      </c>
    </row>
    <row r="196" spans="1:2" x14ac:dyDescent="0.25">
      <c r="A196" s="1">
        <v>137.70576735092865</v>
      </c>
      <c r="B196" s="1">
        <v>0</v>
      </c>
    </row>
    <row r="197" spans="1:2" x14ac:dyDescent="0.25">
      <c r="A197" s="1">
        <v>137.77126099706746</v>
      </c>
      <c r="B197" s="1">
        <v>0</v>
      </c>
    </row>
    <row r="198" spans="1:2" x14ac:dyDescent="0.25">
      <c r="A198" s="1">
        <v>137.83675464320626</v>
      </c>
      <c r="B198" s="1">
        <v>0</v>
      </c>
    </row>
    <row r="199" spans="1:2" x14ac:dyDescent="0.25">
      <c r="A199" s="1">
        <v>137.90224828934507</v>
      </c>
      <c r="B199" s="1">
        <v>0</v>
      </c>
    </row>
    <row r="200" spans="1:2" x14ac:dyDescent="0.25">
      <c r="A200" s="1">
        <v>137.96774193548387</v>
      </c>
      <c r="B200" s="1">
        <v>0</v>
      </c>
    </row>
    <row r="201" spans="1:2" x14ac:dyDescent="0.25">
      <c r="A201" s="1">
        <v>138.03323558162268</v>
      </c>
      <c r="B201" s="1">
        <v>0</v>
      </c>
    </row>
    <row r="202" spans="1:2" x14ac:dyDescent="0.25">
      <c r="A202" s="1">
        <v>138.09872922776148</v>
      </c>
      <c r="B202" s="1">
        <v>0</v>
      </c>
    </row>
    <row r="203" spans="1:2" x14ac:dyDescent="0.25">
      <c r="A203" s="1">
        <v>138.16422287390029</v>
      </c>
      <c r="B203" s="1">
        <v>0</v>
      </c>
    </row>
    <row r="204" spans="1:2" x14ac:dyDescent="0.25">
      <c r="A204" s="1">
        <v>138.22971652003909</v>
      </c>
      <c r="B204" s="1">
        <v>0</v>
      </c>
    </row>
    <row r="205" spans="1:2" x14ac:dyDescent="0.25">
      <c r="A205" s="1">
        <v>138.2952101661779</v>
      </c>
      <c r="B205" s="1">
        <v>0</v>
      </c>
    </row>
    <row r="206" spans="1:2" x14ac:dyDescent="0.25">
      <c r="A206" s="1">
        <v>138.36070381231673</v>
      </c>
      <c r="B206" s="1">
        <v>0</v>
      </c>
    </row>
    <row r="207" spans="1:2" x14ac:dyDescent="0.25">
      <c r="A207" s="1">
        <v>138.42619745845553</v>
      </c>
      <c r="B207" s="1">
        <v>0</v>
      </c>
    </row>
    <row r="208" spans="1:2" x14ac:dyDescent="0.25">
      <c r="A208" s="1">
        <v>138.49169110459434</v>
      </c>
      <c r="B208" s="1">
        <v>0</v>
      </c>
    </row>
    <row r="209" spans="1:2" x14ac:dyDescent="0.25">
      <c r="A209" s="1">
        <v>138.55718475073314</v>
      </c>
      <c r="B209" s="1">
        <v>0</v>
      </c>
    </row>
    <row r="210" spans="1:2" x14ac:dyDescent="0.25">
      <c r="A210" s="1">
        <v>138.62267839687195</v>
      </c>
      <c r="B210" s="1">
        <v>0</v>
      </c>
    </row>
    <row r="211" spans="1:2" x14ac:dyDescent="0.25">
      <c r="A211" s="1">
        <v>138.68817204301075</v>
      </c>
      <c r="B211" s="1">
        <v>0</v>
      </c>
    </row>
    <row r="212" spans="1:2" x14ac:dyDescent="0.25">
      <c r="A212" s="1">
        <v>138.75366568914956</v>
      </c>
      <c r="B212" s="1">
        <v>0</v>
      </c>
    </row>
    <row r="213" spans="1:2" x14ac:dyDescent="0.25">
      <c r="A213" s="1">
        <v>138.81915933528836</v>
      </c>
      <c r="B213" s="1">
        <v>0</v>
      </c>
    </row>
    <row r="214" spans="1:2" x14ac:dyDescent="0.25">
      <c r="A214" s="1">
        <v>138.88465298142717</v>
      </c>
      <c r="B214" s="1">
        <v>0</v>
      </c>
    </row>
    <row r="215" spans="1:2" x14ac:dyDescent="0.25">
      <c r="A215" s="1">
        <v>138.95014662756597</v>
      </c>
      <c r="B215" s="1">
        <v>0</v>
      </c>
    </row>
    <row r="216" spans="1:2" x14ac:dyDescent="0.25">
      <c r="A216" s="1">
        <v>139.01564027370478</v>
      </c>
      <c r="B216" s="1">
        <v>0</v>
      </c>
    </row>
    <row r="217" spans="1:2" x14ac:dyDescent="0.25">
      <c r="A217" s="1">
        <v>139.08113391984361</v>
      </c>
      <c r="B217" s="1">
        <v>0</v>
      </c>
    </row>
    <row r="218" spans="1:2" x14ac:dyDescent="0.25">
      <c r="A218" s="1">
        <v>139.14662756598241</v>
      </c>
      <c r="B218" s="1">
        <v>0</v>
      </c>
    </row>
    <row r="219" spans="1:2" x14ac:dyDescent="0.25">
      <c r="A219" s="1">
        <v>139.21212121212122</v>
      </c>
      <c r="B219" s="1">
        <v>0</v>
      </c>
    </row>
    <row r="220" spans="1:2" x14ac:dyDescent="0.25">
      <c r="A220" s="1">
        <v>139.27761485826002</v>
      </c>
      <c r="B220" s="1">
        <v>0</v>
      </c>
    </row>
    <row r="221" spans="1:2" x14ac:dyDescent="0.25">
      <c r="A221" s="1">
        <v>139.34310850439883</v>
      </c>
      <c r="B221" s="1">
        <v>0</v>
      </c>
    </row>
    <row r="222" spans="1:2" x14ac:dyDescent="0.25">
      <c r="A222" s="1">
        <v>139.40860215053763</v>
      </c>
      <c r="B222" s="1">
        <v>0</v>
      </c>
    </row>
    <row r="223" spans="1:2" x14ac:dyDescent="0.25">
      <c r="A223" s="1">
        <v>139.47409579667644</v>
      </c>
      <c r="B223" s="1">
        <v>0</v>
      </c>
    </row>
    <row r="224" spans="1:2" x14ac:dyDescent="0.25">
      <c r="A224" s="1">
        <v>139.53958944281524</v>
      </c>
      <c r="B224" s="1">
        <v>0</v>
      </c>
    </row>
    <row r="225" spans="1:2" x14ac:dyDescent="0.25">
      <c r="A225" s="1">
        <v>139.60508308895405</v>
      </c>
      <c r="B225" s="1">
        <v>0</v>
      </c>
    </row>
    <row r="226" spans="1:2" x14ac:dyDescent="0.25">
      <c r="A226" s="1">
        <v>139.67057673509285</v>
      </c>
      <c r="B226" s="1">
        <v>0</v>
      </c>
    </row>
    <row r="227" spans="1:2" x14ac:dyDescent="0.25">
      <c r="A227" s="1">
        <v>139.73607038123168</v>
      </c>
      <c r="B227" s="1">
        <v>0</v>
      </c>
    </row>
    <row r="228" spans="1:2" x14ac:dyDescent="0.25">
      <c r="A228" s="1">
        <v>139.80156402737049</v>
      </c>
      <c r="B228" s="1">
        <v>0</v>
      </c>
    </row>
    <row r="229" spans="1:2" x14ac:dyDescent="0.25">
      <c r="A229" s="1">
        <v>139.86705767350929</v>
      </c>
      <c r="B229" s="1">
        <v>0</v>
      </c>
    </row>
    <row r="230" spans="1:2" x14ac:dyDescent="0.25">
      <c r="A230" s="1">
        <v>139.9325513196481</v>
      </c>
      <c r="B230" s="1">
        <v>0</v>
      </c>
    </row>
    <row r="231" spans="1:2" x14ac:dyDescent="0.25">
      <c r="A231" s="1">
        <v>139.9980449657869</v>
      </c>
      <c r="B231" s="1">
        <v>0</v>
      </c>
    </row>
    <row r="232" spans="1:2" x14ac:dyDescent="0.25">
      <c r="A232" s="1">
        <v>140.06353861192571</v>
      </c>
      <c r="B232" s="1">
        <v>0</v>
      </c>
    </row>
    <row r="233" spans="1:2" x14ac:dyDescent="0.25">
      <c r="A233" s="1">
        <v>140.12903225806451</v>
      </c>
      <c r="B233" s="1">
        <v>0</v>
      </c>
    </row>
    <row r="234" spans="1:2" x14ac:dyDescent="0.25">
      <c r="A234" s="1">
        <v>140.19452590420332</v>
      </c>
      <c r="B234" s="1">
        <v>0</v>
      </c>
    </row>
    <row r="235" spans="1:2" x14ac:dyDescent="0.25">
      <c r="A235" s="1">
        <v>140.26001955034212</v>
      </c>
      <c r="B235" s="1">
        <v>0</v>
      </c>
    </row>
    <row r="236" spans="1:2" x14ac:dyDescent="0.25">
      <c r="A236" s="1">
        <v>140.32551319648093</v>
      </c>
      <c r="B236" s="1">
        <v>0</v>
      </c>
    </row>
    <row r="237" spans="1:2" x14ac:dyDescent="0.25">
      <c r="A237" s="1">
        <v>140.39100684261973</v>
      </c>
      <c r="B237" s="1">
        <v>0</v>
      </c>
    </row>
    <row r="238" spans="1:2" x14ac:dyDescent="0.25">
      <c r="A238" s="1">
        <v>140.45650048875856</v>
      </c>
      <c r="B238" s="1">
        <v>0</v>
      </c>
    </row>
    <row r="239" spans="1:2" x14ac:dyDescent="0.25">
      <c r="A239" s="1">
        <v>140.52199413489737</v>
      </c>
      <c r="B239" s="1">
        <v>0</v>
      </c>
    </row>
    <row r="240" spans="1:2" x14ac:dyDescent="0.25">
      <c r="A240" s="1">
        <v>140.58748778103617</v>
      </c>
      <c r="B240" s="1">
        <v>0</v>
      </c>
    </row>
    <row r="241" spans="1:2" x14ac:dyDescent="0.25">
      <c r="A241" s="1">
        <v>140.65298142717498</v>
      </c>
      <c r="B241" s="1">
        <v>0</v>
      </c>
    </row>
    <row r="242" spans="1:2" x14ac:dyDescent="0.25">
      <c r="A242" s="1">
        <v>140.71847507331378</v>
      </c>
      <c r="B242" s="1">
        <v>0</v>
      </c>
    </row>
    <row r="243" spans="1:2" x14ac:dyDescent="0.25">
      <c r="A243" s="1">
        <v>140.78396871945259</v>
      </c>
      <c r="B243" s="1">
        <v>0</v>
      </c>
    </row>
    <row r="244" spans="1:2" x14ac:dyDescent="0.25">
      <c r="A244" s="1">
        <v>140.84946236559139</v>
      </c>
      <c r="B244" s="1">
        <v>0</v>
      </c>
    </row>
    <row r="245" spans="1:2" x14ac:dyDescent="0.25">
      <c r="A245" s="1">
        <v>140.9149560117302</v>
      </c>
      <c r="B245" s="1">
        <v>0</v>
      </c>
    </row>
    <row r="246" spans="1:2" x14ac:dyDescent="0.25">
      <c r="A246" s="1">
        <v>140.980449657869</v>
      </c>
      <c r="B246" s="1">
        <v>0</v>
      </c>
    </row>
    <row r="247" spans="1:2" x14ac:dyDescent="0.25">
      <c r="A247" s="1">
        <v>141.04594330400784</v>
      </c>
      <c r="B247" s="1">
        <v>1</v>
      </c>
    </row>
    <row r="248" spans="1:2" x14ac:dyDescent="0.25">
      <c r="A248" s="1">
        <v>141.11143695014664</v>
      </c>
      <c r="B248" s="1">
        <v>0</v>
      </c>
    </row>
    <row r="249" spans="1:2" x14ac:dyDescent="0.25">
      <c r="A249" s="1">
        <v>141.17693059628544</v>
      </c>
      <c r="B249" s="1">
        <v>0</v>
      </c>
    </row>
    <row r="250" spans="1:2" x14ac:dyDescent="0.25">
      <c r="A250" s="1">
        <v>141.24242424242425</v>
      </c>
      <c r="B250" s="1">
        <v>0</v>
      </c>
    </row>
    <row r="251" spans="1:2" x14ac:dyDescent="0.25">
      <c r="A251" s="1">
        <v>141.30791788856305</v>
      </c>
      <c r="B251" s="1">
        <v>0</v>
      </c>
    </row>
    <row r="252" spans="1:2" x14ac:dyDescent="0.25">
      <c r="A252" s="1">
        <v>141.37341153470186</v>
      </c>
      <c r="B252" s="1">
        <v>0</v>
      </c>
    </row>
    <row r="253" spans="1:2" x14ac:dyDescent="0.25">
      <c r="A253" s="1">
        <v>141.43890518084066</v>
      </c>
      <c r="B253" s="1">
        <v>0</v>
      </c>
    </row>
    <row r="254" spans="1:2" x14ac:dyDescent="0.25">
      <c r="A254" s="1">
        <v>141.50439882697947</v>
      </c>
      <c r="B254" s="1">
        <v>0</v>
      </c>
    </row>
    <row r="255" spans="1:2" x14ac:dyDescent="0.25">
      <c r="A255" s="1">
        <v>141.56989247311827</v>
      </c>
      <c r="B255" s="1">
        <v>0</v>
      </c>
    </row>
    <row r="256" spans="1:2" x14ac:dyDescent="0.25">
      <c r="A256" s="1">
        <v>141.63538611925708</v>
      </c>
      <c r="B256" s="1">
        <v>0</v>
      </c>
    </row>
    <row r="257" spans="1:2" x14ac:dyDescent="0.25">
      <c r="A257" s="1">
        <v>141.70087976539588</v>
      </c>
      <c r="B257" s="1">
        <v>0</v>
      </c>
    </row>
    <row r="258" spans="1:2" x14ac:dyDescent="0.25">
      <c r="A258" s="1">
        <v>141.76637341153469</v>
      </c>
      <c r="B258" s="1">
        <v>0</v>
      </c>
    </row>
    <row r="259" spans="1:2" x14ac:dyDescent="0.25">
      <c r="A259" s="1">
        <v>141.83186705767352</v>
      </c>
      <c r="B259" s="1">
        <v>0</v>
      </c>
    </row>
    <row r="260" spans="1:2" x14ac:dyDescent="0.25">
      <c r="A260" s="1">
        <v>141.89736070381232</v>
      </c>
      <c r="B260" s="1">
        <v>0</v>
      </c>
    </row>
    <row r="261" spans="1:2" x14ac:dyDescent="0.25">
      <c r="A261" s="1">
        <v>141.96285434995113</v>
      </c>
      <c r="B261" s="1">
        <v>0</v>
      </c>
    </row>
    <row r="262" spans="1:2" x14ac:dyDescent="0.25">
      <c r="A262" s="1">
        <v>142.02834799608993</v>
      </c>
      <c r="B262" s="1">
        <v>0</v>
      </c>
    </row>
    <row r="263" spans="1:2" x14ac:dyDescent="0.25">
      <c r="A263" s="1">
        <v>142.09384164222874</v>
      </c>
      <c r="B263" s="1">
        <v>0</v>
      </c>
    </row>
    <row r="264" spans="1:2" x14ac:dyDescent="0.25">
      <c r="A264" s="1">
        <v>142.15933528836754</v>
      </c>
      <c r="B264" s="1">
        <v>0</v>
      </c>
    </row>
    <row r="265" spans="1:2" x14ac:dyDescent="0.25">
      <c r="A265" s="1">
        <v>142.22482893450635</v>
      </c>
      <c r="B265" s="1">
        <v>0</v>
      </c>
    </row>
    <row r="266" spans="1:2" x14ac:dyDescent="0.25">
      <c r="A266" s="1">
        <v>142.29032258064515</v>
      </c>
      <c r="B266" s="1">
        <v>0</v>
      </c>
    </row>
    <row r="267" spans="1:2" x14ac:dyDescent="0.25">
      <c r="A267" s="1">
        <v>142.35581622678396</v>
      </c>
      <c r="B267" s="1">
        <v>0</v>
      </c>
    </row>
    <row r="268" spans="1:2" x14ac:dyDescent="0.25">
      <c r="A268" s="1">
        <v>142.42130987292279</v>
      </c>
      <c r="B268" s="1">
        <v>0</v>
      </c>
    </row>
    <row r="269" spans="1:2" x14ac:dyDescent="0.25">
      <c r="A269" s="1">
        <v>142.4868035190616</v>
      </c>
      <c r="B269" s="1">
        <v>0</v>
      </c>
    </row>
    <row r="270" spans="1:2" x14ac:dyDescent="0.25">
      <c r="A270" s="1">
        <v>142.5522971652004</v>
      </c>
      <c r="B270" s="1">
        <v>0</v>
      </c>
    </row>
    <row r="271" spans="1:2" x14ac:dyDescent="0.25">
      <c r="A271" s="1">
        <v>142.6177908113392</v>
      </c>
      <c r="B271" s="1">
        <v>0</v>
      </c>
    </row>
    <row r="272" spans="1:2" x14ac:dyDescent="0.25">
      <c r="A272" s="1">
        <v>142.68328445747801</v>
      </c>
      <c r="B272" s="1">
        <v>0</v>
      </c>
    </row>
    <row r="273" spans="1:2" x14ac:dyDescent="0.25">
      <c r="A273" s="1">
        <v>142.74877810361681</v>
      </c>
      <c r="B273" s="1">
        <v>0</v>
      </c>
    </row>
    <row r="274" spans="1:2" x14ac:dyDescent="0.25">
      <c r="A274" s="1">
        <v>142.81427174975562</v>
      </c>
      <c r="B274" s="1">
        <v>0</v>
      </c>
    </row>
    <row r="275" spans="1:2" x14ac:dyDescent="0.25">
      <c r="A275" s="1">
        <v>142.87976539589442</v>
      </c>
      <c r="B275" s="1">
        <v>0</v>
      </c>
    </row>
    <row r="276" spans="1:2" x14ac:dyDescent="0.25">
      <c r="A276" s="1">
        <v>142.94525904203323</v>
      </c>
      <c r="B276" s="1">
        <v>0</v>
      </c>
    </row>
    <row r="277" spans="1:2" x14ac:dyDescent="0.25">
      <c r="A277" s="1">
        <v>143.01075268817203</v>
      </c>
      <c r="B277" s="1">
        <v>0</v>
      </c>
    </row>
    <row r="278" spans="1:2" x14ac:dyDescent="0.25">
      <c r="A278" s="1">
        <v>143.07624633431084</v>
      </c>
      <c r="B278" s="1">
        <v>0</v>
      </c>
    </row>
    <row r="279" spans="1:2" x14ac:dyDescent="0.25">
      <c r="A279" s="1">
        <v>143.14173998044964</v>
      </c>
      <c r="B279" s="1">
        <v>0</v>
      </c>
    </row>
    <row r="280" spans="1:2" x14ac:dyDescent="0.25">
      <c r="A280" s="1">
        <v>143.20723362658848</v>
      </c>
      <c r="B280" s="1">
        <v>0</v>
      </c>
    </row>
    <row r="281" spans="1:2" x14ac:dyDescent="0.25">
      <c r="A281" s="1">
        <v>143.27272727272728</v>
      </c>
      <c r="B281" s="1">
        <v>0</v>
      </c>
    </row>
    <row r="282" spans="1:2" x14ac:dyDescent="0.25">
      <c r="A282" s="1">
        <v>143.33822091886609</v>
      </c>
      <c r="B282" s="1">
        <v>0</v>
      </c>
    </row>
    <row r="283" spans="1:2" x14ac:dyDescent="0.25">
      <c r="A283" s="1">
        <v>143.40371456500489</v>
      </c>
      <c r="B283" s="1">
        <v>0</v>
      </c>
    </row>
    <row r="284" spans="1:2" x14ac:dyDescent="0.25">
      <c r="A284" s="1">
        <v>143.46920821114369</v>
      </c>
      <c r="B284" s="1">
        <v>0</v>
      </c>
    </row>
    <row r="285" spans="1:2" x14ac:dyDescent="0.25">
      <c r="A285" s="1">
        <v>143.5347018572825</v>
      </c>
      <c r="B285" s="1">
        <v>0</v>
      </c>
    </row>
    <row r="286" spans="1:2" x14ac:dyDescent="0.25">
      <c r="A286" s="1">
        <v>143.6001955034213</v>
      </c>
      <c r="B286" s="1">
        <v>0</v>
      </c>
    </row>
    <row r="287" spans="1:2" x14ac:dyDescent="0.25">
      <c r="A287" s="1">
        <v>143.66568914956011</v>
      </c>
      <c r="B287" s="1">
        <v>0</v>
      </c>
    </row>
    <row r="288" spans="1:2" x14ac:dyDescent="0.25">
      <c r="A288" s="1">
        <v>143.73118279569891</v>
      </c>
      <c r="B288" s="1">
        <v>0</v>
      </c>
    </row>
    <row r="289" spans="1:2" x14ac:dyDescent="0.25">
      <c r="A289" s="1">
        <v>143.79667644183775</v>
      </c>
      <c r="B289" s="1">
        <v>0</v>
      </c>
    </row>
    <row r="290" spans="1:2" x14ac:dyDescent="0.25">
      <c r="A290" s="1">
        <v>143.86217008797655</v>
      </c>
      <c r="B290" s="1">
        <v>0</v>
      </c>
    </row>
    <row r="291" spans="1:2" x14ac:dyDescent="0.25">
      <c r="A291" s="1">
        <v>143.92766373411536</v>
      </c>
      <c r="B291" s="1">
        <v>0</v>
      </c>
    </row>
    <row r="292" spans="1:2" x14ac:dyDescent="0.25">
      <c r="A292" s="1">
        <v>143.99315738025416</v>
      </c>
      <c r="B292" s="1">
        <v>0</v>
      </c>
    </row>
    <row r="293" spans="1:2" x14ac:dyDescent="0.25">
      <c r="A293" s="1">
        <v>144.05865102639297</v>
      </c>
      <c r="B293" s="1">
        <v>0</v>
      </c>
    </row>
    <row r="294" spans="1:2" x14ac:dyDescent="0.25">
      <c r="A294" s="1">
        <v>144.12414467253177</v>
      </c>
      <c r="B294" s="1">
        <v>0</v>
      </c>
    </row>
    <row r="295" spans="1:2" x14ac:dyDescent="0.25">
      <c r="A295" s="1">
        <v>144.18963831867057</v>
      </c>
      <c r="B295" s="1">
        <v>0</v>
      </c>
    </row>
    <row r="296" spans="1:2" x14ac:dyDescent="0.25">
      <c r="A296" s="1">
        <v>144.25513196480938</v>
      </c>
      <c r="B296" s="1">
        <v>0</v>
      </c>
    </row>
    <row r="297" spans="1:2" x14ac:dyDescent="0.25">
      <c r="A297" s="1">
        <v>144.32062561094818</v>
      </c>
      <c r="B297" s="1">
        <v>0</v>
      </c>
    </row>
    <row r="298" spans="1:2" x14ac:dyDescent="0.25">
      <c r="A298" s="1">
        <v>144.38611925708699</v>
      </c>
      <c r="B298" s="1">
        <v>0</v>
      </c>
    </row>
    <row r="299" spans="1:2" x14ac:dyDescent="0.25">
      <c r="A299" s="1">
        <v>144.45161290322579</v>
      </c>
      <c r="B299" s="1">
        <v>0</v>
      </c>
    </row>
    <row r="300" spans="1:2" x14ac:dyDescent="0.25">
      <c r="A300" s="1">
        <v>144.5171065493646</v>
      </c>
      <c r="B300" s="1">
        <v>0</v>
      </c>
    </row>
    <row r="301" spans="1:2" x14ac:dyDescent="0.25">
      <c r="A301" s="1">
        <v>144.58260019550343</v>
      </c>
      <c r="B301" s="1">
        <v>0</v>
      </c>
    </row>
    <row r="302" spans="1:2" x14ac:dyDescent="0.25">
      <c r="A302" s="1">
        <v>144.64809384164224</v>
      </c>
      <c r="B302" s="1">
        <v>0</v>
      </c>
    </row>
    <row r="303" spans="1:2" x14ac:dyDescent="0.25">
      <c r="A303" s="1">
        <v>144.71358748778104</v>
      </c>
      <c r="B303" s="1">
        <v>0</v>
      </c>
    </row>
    <row r="304" spans="1:2" x14ac:dyDescent="0.25">
      <c r="A304" s="1">
        <v>144.77908113391985</v>
      </c>
      <c r="B304" s="1">
        <v>0</v>
      </c>
    </row>
    <row r="305" spans="1:2" x14ac:dyDescent="0.25">
      <c r="A305" s="1">
        <v>144.84457478005865</v>
      </c>
      <c r="B305" s="1">
        <v>0</v>
      </c>
    </row>
    <row r="306" spans="1:2" x14ac:dyDescent="0.25">
      <c r="A306" s="1">
        <v>144.91006842619745</v>
      </c>
      <c r="B306" s="1">
        <v>0</v>
      </c>
    </row>
    <row r="307" spans="1:2" x14ac:dyDescent="0.25">
      <c r="A307" s="1">
        <v>144.97556207233626</v>
      </c>
      <c r="B307" s="1">
        <v>0</v>
      </c>
    </row>
    <row r="308" spans="1:2" x14ac:dyDescent="0.25">
      <c r="A308" s="1">
        <v>145.04105571847506</v>
      </c>
      <c r="B308" s="1">
        <v>0</v>
      </c>
    </row>
    <row r="309" spans="1:2" x14ac:dyDescent="0.25">
      <c r="A309" s="1">
        <v>145.10654936461387</v>
      </c>
      <c r="B309" s="1">
        <v>0</v>
      </c>
    </row>
    <row r="310" spans="1:2" x14ac:dyDescent="0.25">
      <c r="A310" s="1">
        <v>145.1720430107527</v>
      </c>
      <c r="B310" s="1">
        <v>0</v>
      </c>
    </row>
    <row r="311" spans="1:2" x14ac:dyDescent="0.25">
      <c r="A311" s="1">
        <v>145.23753665689151</v>
      </c>
      <c r="B311" s="1">
        <v>0</v>
      </c>
    </row>
    <row r="312" spans="1:2" x14ac:dyDescent="0.25">
      <c r="A312" s="1">
        <v>145.30303030303031</v>
      </c>
      <c r="B312" s="1">
        <v>0</v>
      </c>
    </row>
    <row r="313" spans="1:2" x14ac:dyDescent="0.25">
      <c r="A313" s="1">
        <v>145.36852394916912</v>
      </c>
      <c r="B313" s="1">
        <v>0</v>
      </c>
    </row>
    <row r="314" spans="1:2" x14ac:dyDescent="0.25">
      <c r="A314" s="1">
        <v>145.43401759530792</v>
      </c>
      <c r="B314" s="1">
        <v>0</v>
      </c>
    </row>
    <row r="315" spans="1:2" x14ac:dyDescent="0.25">
      <c r="A315" s="1">
        <v>145.49951124144673</v>
      </c>
      <c r="B315" s="1">
        <v>0</v>
      </c>
    </row>
    <row r="316" spans="1:2" x14ac:dyDescent="0.25">
      <c r="A316" s="1">
        <v>145.56500488758553</v>
      </c>
      <c r="B316" s="1">
        <v>0</v>
      </c>
    </row>
    <row r="317" spans="1:2" x14ac:dyDescent="0.25">
      <c r="A317" s="1">
        <v>145.63049853372434</v>
      </c>
      <c r="B317" s="1">
        <v>0</v>
      </c>
    </row>
    <row r="318" spans="1:2" x14ac:dyDescent="0.25">
      <c r="A318" s="1">
        <v>145.69599217986314</v>
      </c>
      <c r="B318" s="1">
        <v>0</v>
      </c>
    </row>
    <row r="319" spans="1:2" x14ac:dyDescent="0.25">
      <c r="A319" s="1">
        <v>145.76148582600194</v>
      </c>
      <c r="B319" s="1">
        <v>0</v>
      </c>
    </row>
    <row r="320" spans="1:2" x14ac:dyDescent="0.25">
      <c r="A320" s="1">
        <v>145.82697947214075</v>
      </c>
      <c r="B320" s="1">
        <v>0</v>
      </c>
    </row>
    <row r="321" spans="1:2" x14ac:dyDescent="0.25">
      <c r="A321" s="1">
        <v>145.89247311827955</v>
      </c>
      <c r="B321" s="1">
        <v>0</v>
      </c>
    </row>
    <row r="322" spans="1:2" x14ac:dyDescent="0.25">
      <c r="A322" s="1">
        <v>145.95796676441839</v>
      </c>
      <c r="B322" s="1">
        <v>0</v>
      </c>
    </row>
    <row r="323" spans="1:2" x14ac:dyDescent="0.25">
      <c r="A323" s="1">
        <v>146.02346041055719</v>
      </c>
      <c r="B323" s="1">
        <v>0</v>
      </c>
    </row>
    <row r="324" spans="1:2" x14ac:dyDescent="0.25">
      <c r="A324" s="1">
        <v>146.088954056696</v>
      </c>
      <c r="B324" s="1">
        <v>0</v>
      </c>
    </row>
    <row r="325" spans="1:2" x14ac:dyDescent="0.25">
      <c r="A325" s="1">
        <v>146.1544477028348</v>
      </c>
      <c r="B325" s="1">
        <v>0</v>
      </c>
    </row>
    <row r="326" spans="1:2" x14ac:dyDescent="0.25">
      <c r="A326" s="1">
        <v>146.21994134897361</v>
      </c>
      <c r="B326" s="1">
        <v>0</v>
      </c>
    </row>
    <row r="327" spans="1:2" x14ac:dyDescent="0.25">
      <c r="A327" s="1">
        <v>146.28543499511241</v>
      </c>
      <c r="B327" s="1">
        <v>0</v>
      </c>
    </row>
    <row r="328" spans="1:2" x14ac:dyDescent="0.25">
      <c r="A328" s="1">
        <v>146.35092864125122</v>
      </c>
      <c r="B328" s="1">
        <v>0</v>
      </c>
    </row>
    <row r="329" spans="1:2" x14ac:dyDescent="0.25">
      <c r="A329" s="1">
        <v>146.41642228739002</v>
      </c>
      <c r="B329" s="1">
        <v>0</v>
      </c>
    </row>
    <row r="330" spans="1:2" x14ac:dyDescent="0.25">
      <c r="A330" s="1">
        <v>146.48191593352882</v>
      </c>
      <c r="B330" s="1">
        <v>0</v>
      </c>
    </row>
    <row r="331" spans="1:2" x14ac:dyDescent="0.25">
      <c r="A331" s="1">
        <v>146.54740957966766</v>
      </c>
      <c r="B331" s="1">
        <v>0</v>
      </c>
    </row>
    <row r="332" spans="1:2" x14ac:dyDescent="0.25">
      <c r="A332" s="1">
        <v>146.61290322580646</v>
      </c>
      <c r="B332" s="1">
        <v>0</v>
      </c>
    </row>
    <row r="333" spans="1:2" x14ac:dyDescent="0.25">
      <c r="A333" s="1">
        <v>146.67839687194527</v>
      </c>
      <c r="B333" s="1">
        <v>0</v>
      </c>
    </row>
    <row r="334" spans="1:2" x14ac:dyDescent="0.25">
      <c r="A334" s="1">
        <v>146.74389051808407</v>
      </c>
      <c r="B334" s="1">
        <v>0</v>
      </c>
    </row>
    <row r="335" spans="1:2" x14ac:dyDescent="0.25">
      <c r="A335" s="1">
        <v>146.80938416422288</v>
      </c>
      <c r="B335" s="1">
        <v>0</v>
      </c>
    </row>
    <row r="336" spans="1:2" x14ac:dyDescent="0.25">
      <c r="A336" s="1">
        <v>146.87487781036168</v>
      </c>
      <c r="B336" s="1">
        <v>0</v>
      </c>
    </row>
    <row r="337" spans="1:2" x14ac:dyDescent="0.25">
      <c r="A337" s="1">
        <v>146.94037145650049</v>
      </c>
      <c r="B337" s="1">
        <v>0</v>
      </c>
    </row>
    <row r="338" spans="1:2" x14ac:dyDescent="0.25">
      <c r="A338" s="1">
        <v>147.00586510263929</v>
      </c>
      <c r="B338" s="1">
        <v>0</v>
      </c>
    </row>
    <row r="339" spans="1:2" x14ac:dyDescent="0.25">
      <c r="A339" s="1">
        <v>147.0713587487781</v>
      </c>
      <c r="B339" s="1">
        <v>0</v>
      </c>
    </row>
    <row r="340" spans="1:2" x14ac:dyDescent="0.25">
      <c r="A340" s="1">
        <v>147.1368523949169</v>
      </c>
      <c r="B340" s="1">
        <v>0</v>
      </c>
    </row>
    <row r="341" spans="1:2" x14ac:dyDescent="0.25">
      <c r="A341" s="1">
        <v>147.2023460410557</v>
      </c>
      <c r="B341" s="1">
        <v>0</v>
      </c>
    </row>
    <row r="342" spans="1:2" x14ac:dyDescent="0.25">
      <c r="A342" s="1">
        <v>147.26783968719451</v>
      </c>
      <c r="B342" s="1">
        <v>0</v>
      </c>
    </row>
    <row r="343" spans="1:2" x14ac:dyDescent="0.25">
      <c r="A343" s="1">
        <v>147.33333333333334</v>
      </c>
      <c r="B343" s="1">
        <v>0</v>
      </c>
    </row>
    <row r="344" spans="1:2" x14ac:dyDescent="0.25">
      <c r="A344" s="1">
        <v>147.39882697947215</v>
      </c>
      <c r="B344" s="1">
        <v>0</v>
      </c>
    </row>
    <row r="345" spans="1:2" x14ac:dyDescent="0.25">
      <c r="A345" s="1">
        <v>147.46432062561095</v>
      </c>
      <c r="B345" s="1">
        <v>0</v>
      </c>
    </row>
    <row r="346" spans="1:2" x14ac:dyDescent="0.25">
      <c r="A346" s="1">
        <v>147.52981427174976</v>
      </c>
      <c r="B346" s="1">
        <v>0</v>
      </c>
    </row>
    <row r="347" spans="1:2" x14ac:dyDescent="0.25">
      <c r="A347" s="1">
        <v>147.59530791788856</v>
      </c>
      <c r="B347" s="1">
        <v>0</v>
      </c>
    </row>
    <row r="348" spans="1:2" x14ac:dyDescent="0.25">
      <c r="A348" s="1">
        <v>147.66080156402737</v>
      </c>
      <c r="B348" s="1">
        <v>0</v>
      </c>
    </row>
    <row r="349" spans="1:2" x14ac:dyDescent="0.25">
      <c r="A349" s="1">
        <v>147.72629521016617</v>
      </c>
      <c r="B349" s="1">
        <v>0</v>
      </c>
    </row>
    <row r="350" spans="1:2" x14ac:dyDescent="0.25">
      <c r="A350" s="1">
        <v>147.79178885630498</v>
      </c>
      <c r="B350" s="1">
        <v>0</v>
      </c>
    </row>
    <row r="351" spans="1:2" x14ac:dyDescent="0.25">
      <c r="A351" s="1">
        <v>147.85728250244378</v>
      </c>
      <c r="B351" s="1">
        <v>0</v>
      </c>
    </row>
    <row r="352" spans="1:2" x14ac:dyDescent="0.25">
      <c r="A352" s="1">
        <v>147.92277614858261</v>
      </c>
      <c r="B352" s="1">
        <v>0</v>
      </c>
    </row>
    <row r="353" spans="1:2" x14ac:dyDescent="0.25">
      <c r="A353" s="1">
        <v>147.98826979472142</v>
      </c>
      <c r="B353" s="1">
        <v>0</v>
      </c>
    </row>
    <row r="354" spans="1:2" x14ac:dyDescent="0.25">
      <c r="A354" s="1">
        <v>148.05376344086022</v>
      </c>
      <c r="B354" s="1">
        <v>0</v>
      </c>
    </row>
    <row r="355" spans="1:2" x14ac:dyDescent="0.25">
      <c r="A355" s="1">
        <v>148.11925708699903</v>
      </c>
      <c r="B355" s="1">
        <v>0</v>
      </c>
    </row>
    <row r="356" spans="1:2" x14ac:dyDescent="0.25">
      <c r="A356" s="1">
        <v>148.18475073313783</v>
      </c>
      <c r="B356" s="1">
        <v>0</v>
      </c>
    </row>
    <row r="357" spans="1:2" x14ac:dyDescent="0.25">
      <c r="A357" s="1">
        <v>148.25024437927664</v>
      </c>
      <c r="B357" s="1">
        <v>0</v>
      </c>
    </row>
    <row r="358" spans="1:2" x14ac:dyDescent="0.25">
      <c r="A358" s="1">
        <v>148.31573802541544</v>
      </c>
      <c r="B358" s="1">
        <v>0</v>
      </c>
    </row>
    <row r="359" spans="1:2" x14ac:dyDescent="0.25">
      <c r="A359" s="1">
        <v>148.38123167155425</v>
      </c>
      <c r="B359" s="1">
        <v>0</v>
      </c>
    </row>
    <row r="360" spans="1:2" x14ac:dyDescent="0.25">
      <c r="A360" s="1">
        <v>148.44672531769305</v>
      </c>
      <c r="B360" s="1">
        <v>0</v>
      </c>
    </row>
    <row r="361" spans="1:2" x14ac:dyDescent="0.25">
      <c r="A361" s="1">
        <v>148.51221896383186</v>
      </c>
      <c r="B361" s="1">
        <v>0</v>
      </c>
    </row>
    <row r="362" spans="1:2" x14ac:dyDescent="0.25">
      <c r="A362" s="1">
        <v>148.57771260997066</v>
      </c>
      <c r="B362" s="1">
        <v>0</v>
      </c>
    </row>
    <row r="363" spans="1:2" x14ac:dyDescent="0.25">
      <c r="A363" s="1">
        <v>148.64320625610947</v>
      </c>
      <c r="B363" s="1">
        <v>0</v>
      </c>
    </row>
    <row r="364" spans="1:2" x14ac:dyDescent="0.25">
      <c r="A364" s="1">
        <v>148.7086999022483</v>
      </c>
      <c r="B364" s="1">
        <v>0</v>
      </c>
    </row>
    <row r="365" spans="1:2" x14ac:dyDescent="0.25">
      <c r="A365" s="1">
        <v>148.7741935483871</v>
      </c>
      <c r="B365" s="1">
        <v>0</v>
      </c>
    </row>
    <row r="366" spans="1:2" x14ac:dyDescent="0.25">
      <c r="A366" s="1">
        <v>148.83968719452591</v>
      </c>
      <c r="B366" s="1">
        <v>0</v>
      </c>
    </row>
    <row r="367" spans="1:2" x14ac:dyDescent="0.25">
      <c r="A367" s="1">
        <v>148.90518084066471</v>
      </c>
      <c r="B367" s="1">
        <v>0</v>
      </c>
    </row>
    <row r="368" spans="1:2" x14ac:dyDescent="0.25">
      <c r="A368" s="1">
        <v>148.97067448680352</v>
      </c>
      <c r="B368" s="1">
        <v>0</v>
      </c>
    </row>
    <row r="369" spans="1:2" x14ac:dyDescent="0.25">
      <c r="A369" s="1">
        <v>149.03616813294232</v>
      </c>
      <c r="B369" s="1">
        <v>1</v>
      </c>
    </row>
    <row r="370" spans="1:2" x14ac:dyDescent="0.25">
      <c r="A370" s="1">
        <v>149.10166177908113</v>
      </c>
      <c r="B370" s="1">
        <v>0</v>
      </c>
    </row>
    <row r="371" spans="1:2" x14ac:dyDescent="0.25">
      <c r="A371" s="1">
        <v>149.16715542521993</v>
      </c>
      <c r="B371" s="1">
        <v>0</v>
      </c>
    </row>
    <row r="372" spans="1:2" x14ac:dyDescent="0.25">
      <c r="A372" s="1">
        <v>149.23264907135874</v>
      </c>
      <c r="B372" s="1">
        <v>0</v>
      </c>
    </row>
    <row r="373" spans="1:2" x14ac:dyDescent="0.25">
      <c r="A373" s="1">
        <v>149.29814271749757</v>
      </c>
      <c r="B373" s="1">
        <v>0</v>
      </c>
    </row>
    <row r="374" spans="1:2" x14ac:dyDescent="0.25">
      <c r="A374" s="1">
        <v>149.36363636363637</v>
      </c>
      <c r="B374" s="1">
        <v>0</v>
      </c>
    </row>
    <row r="375" spans="1:2" x14ac:dyDescent="0.25">
      <c r="A375" s="1">
        <v>149.42913000977518</v>
      </c>
      <c r="B375" s="1">
        <v>0</v>
      </c>
    </row>
    <row r="376" spans="1:2" x14ac:dyDescent="0.25">
      <c r="A376" s="1">
        <v>149.49462365591398</v>
      </c>
      <c r="B376" s="1">
        <v>0</v>
      </c>
    </row>
    <row r="377" spans="1:2" x14ac:dyDescent="0.25">
      <c r="A377" s="1">
        <v>149.56011730205279</v>
      </c>
      <c r="B377" s="1">
        <v>0</v>
      </c>
    </row>
    <row r="378" spans="1:2" x14ac:dyDescent="0.25">
      <c r="A378" s="1">
        <v>149.62561094819159</v>
      </c>
      <c r="B378" s="1">
        <v>0</v>
      </c>
    </row>
    <row r="379" spans="1:2" x14ac:dyDescent="0.25">
      <c r="A379" s="1">
        <v>149.6911045943304</v>
      </c>
      <c r="B379" s="1">
        <v>0</v>
      </c>
    </row>
    <row r="380" spans="1:2" x14ac:dyDescent="0.25">
      <c r="A380" s="1">
        <v>149.7565982404692</v>
      </c>
      <c r="B380" s="1">
        <v>0</v>
      </c>
    </row>
    <row r="381" spans="1:2" x14ac:dyDescent="0.25">
      <c r="A381" s="1">
        <v>149.82209188660801</v>
      </c>
      <c r="B381" s="1">
        <v>0</v>
      </c>
    </row>
    <row r="382" spans="1:2" x14ac:dyDescent="0.25">
      <c r="A382" s="1">
        <v>149.88758553274681</v>
      </c>
      <c r="B382" s="1">
        <v>0</v>
      </c>
    </row>
    <row r="383" spans="1:2" x14ac:dyDescent="0.25">
      <c r="A383" s="1">
        <v>149.95307917888562</v>
      </c>
      <c r="B383" s="1">
        <v>0</v>
      </c>
    </row>
    <row r="384" spans="1:2" x14ac:dyDescent="0.25">
      <c r="A384" s="1">
        <v>150.01857282502442</v>
      </c>
      <c r="B384" s="1">
        <v>2</v>
      </c>
    </row>
    <row r="385" spans="1:2" x14ac:dyDescent="0.25">
      <c r="A385" s="1">
        <v>150.08406647116325</v>
      </c>
      <c r="B385" s="1">
        <v>0</v>
      </c>
    </row>
    <row r="386" spans="1:2" x14ac:dyDescent="0.25">
      <c r="A386" s="1">
        <v>150.14956011730206</v>
      </c>
      <c r="B386" s="1">
        <v>0</v>
      </c>
    </row>
    <row r="387" spans="1:2" x14ac:dyDescent="0.25">
      <c r="A387" s="1">
        <v>150.21505376344086</v>
      </c>
      <c r="B387" s="1">
        <v>0</v>
      </c>
    </row>
    <row r="388" spans="1:2" x14ac:dyDescent="0.25">
      <c r="A388" s="1">
        <v>150.28054740957967</v>
      </c>
      <c r="B388" s="1">
        <v>0</v>
      </c>
    </row>
    <row r="389" spans="1:2" x14ac:dyDescent="0.25">
      <c r="A389" s="1">
        <v>150.34604105571847</v>
      </c>
      <c r="B389" s="1">
        <v>0</v>
      </c>
    </row>
    <row r="390" spans="1:2" x14ac:dyDescent="0.25">
      <c r="A390" s="1">
        <v>150.41153470185728</v>
      </c>
      <c r="B390" s="1">
        <v>0</v>
      </c>
    </row>
    <row r="391" spans="1:2" x14ac:dyDescent="0.25">
      <c r="A391" s="1">
        <v>150.47702834799608</v>
      </c>
      <c r="B391" s="1">
        <v>0</v>
      </c>
    </row>
    <row r="392" spans="1:2" x14ac:dyDescent="0.25">
      <c r="A392" s="1">
        <v>150.54252199413489</v>
      </c>
      <c r="B392" s="1">
        <v>0</v>
      </c>
    </row>
    <row r="393" spans="1:2" x14ac:dyDescent="0.25">
      <c r="A393" s="1">
        <v>150.60801564027369</v>
      </c>
      <c r="B393" s="1">
        <v>0</v>
      </c>
    </row>
    <row r="394" spans="1:2" x14ac:dyDescent="0.25">
      <c r="A394" s="1">
        <v>150.67350928641252</v>
      </c>
      <c r="B394" s="1">
        <v>0</v>
      </c>
    </row>
    <row r="395" spans="1:2" x14ac:dyDescent="0.25">
      <c r="A395" s="1">
        <v>150.73900293255133</v>
      </c>
      <c r="B395" s="1">
        <v>0</v>
      </c>
    </row>
    <row r="396" spans="1:2" x14ac:dyDescent="0.25">
      <c r="A396" s="1">
        <v>150.80449657869013</v>
      </c>
      <c r="B396" s="1">
        <v>0</v>
      </c>
    </row>
    <row r="397" spans="1:2" x14ac:dyDescent="0.25">
      <c r="A397" s="1">
        <v>150.86999022482894</v>
      </c>
      <c r="B397" s="1">
        <v>0</v>
      </c>
    </row>
    <row r="398" spans="1:2" x14ac:dyDescent="0.25">
      <c r="A398" s="1">
        <v>150.93548387096774</v>
      </c>
      <c r="B398" s="1">
        <v>0</v>
      </c>
    </row>
    <row r="399" spans="1:2" x14ac:dyDescent="0.25">
      <c r="A399" s="1">
        <v>151.00097751710655</v>
      </c>
      <c r="B399" s="1">
        <v>1</v>
      </c>
    </row>
    <row r="400" spans="1:2" x14ac:dyDescent="0.25">
      <c r="A400" s="1">
        <v>151.06647116324535</v>
      </c>
      <c r="B400" s="1">
        <v>0</v>
      </c>
    </row>
    <row r="401" spans="1:2" x14ac:dyDescent="0.25">
      <c r="A401" s="1">
        <v>151.13196480938416</v>
      </c>
      <c r="B401" s="1">
        <v>0</v>
      </c>
    </row>
    <row r="402" spans="1:2" x14ac:dyDescent="0.25">
      <c r="A402" s="1">
        <v>151.19745845552296</v>
      </c>
      <c r="B402" s="1">
        <v>0</v>
      </c>
    </row>
    <row r="403" spans="1:2" x14ac:dyDescent="0.25">
      <c r="A403" s="1">
        <v>151.26295210166177</v>
      </c>
      <c r="B403" s="1">
        <v>0</v>
      </c>
    </row>
    <row r="404" spans="1:2" x14ac:dyDescent="0.25">
      <c r="A404" s="1">
        <v>151.32844574780057</v>
      </c>
      <c r="B404" s="1">
        <v>0</v>
      </c>
    </row>
    <row r="405" spans="1:2" x14ac:dyDescent="0.25">
      <c r="A405" s="1">
        <v>151.39393939393941</v>
      </c>
      <c r="B405" s="1">
        <v>0</v>
      </c>
    </row>
    <row r="406" spans="1:2" x14ac:dyDescent="0.25">
      <c r="A406" s="1">
        <v>151.45943304007821</v>
      </c>
      <c r="B406" s="1">
        <v>0</v>
      </c>
    </row>
    <row r="407" spans="1:2" x14ac:dyDescent="0.25">
      <c r="A407" s="1">
        <v>151.52492668621701</v>
      </c>
      <c r="B407" s="1">
        <v>0</v>
      </c>
    </row>
    <row r="408" spans="1:2" x14ac:dyDescent="0.25">
      <c r="A408" s="1">
        <v>151.59042033235582</v>
      </c>
      <c r="B408" s="1">
        <v>0</v>
      </c>
    </row>
    <row r="409" spans="1:2" x14ac:dyDescent="0.25">
      <c r="A409" s="1">
        <v>151.65591397849462</v>
      </c>
      <c r="B409" s="1">
        <v>0</v>
      </c>
    </row>
    <row r="410" spans="1:2" x14ac:dyDescent="0.25">
      <c r="A410" s="1">
        <v>151.72140762463343</v>
      </c>
      <c r="B410" s="1">
        <v>0</v>
      </c>
    </row>
    <row r="411" spans="1:2" x14ac:dyDescent="0.25">
      <c r="A411" s="1">
        <v>151.78690127077223</v>
      </c>
      <c r="B411" s="1">
        <v>0</v>
      </c>
    </row>
    <row r="412" spans="1:2" x14ac:dyDescent="0.25">
      <c r="A412" s="1">
        <v>151.85239491691104</v>
      </c>
      <c r="B412" s="1">
        <v>0</v>
      </c>
    </row>
    <row r="413" spans="1:2" x14ac:dyDescent="0.25">
      <c r="A413" s="1">
        <v>151.91788856304984</v>
      </c>
      <c r="B413" s="1">
        <v>0</v>
      </c>
    </row>
    <row r="414" spans="1:2" x14ac:dyDescent="0.25">
      <c r="A414" s="1">
        <v>151.98338220918865</v>
      </c>
      <c r="B414" s="1">
        <v>0</v>
      </c>
    </row>
    <row r="415" spans="1:2" x14ac:dyDescent="0.25">
      <c r="A415" s="1">
        <v>152.04887585532748</v>
      </c>
      <c r="B415" s="1">
        <v>0</v>
      </c>
    </row>
    <row r="416" spans="1:2" x14ac:dyDescent="0.25">
      <c r="A416" s="1">
        <v>152.11436950146629</v>
      </c>
      <c r="B416" s="1">
        <v>0</v>
      </c>
    </row>
    <row r="417" spans="1:2" x14ac:dyDescent="0.25">
      <c r="A417" s="1">
        <v>152.17986314760509</v>
      </c>
      <c r="B417" s="1">
        <v>0</v>
      </c>
    </row>
    <row r="418" spans="1:2" x14ac:dyDescent="0.25">
      <c r="A418" s="1">
        <v>152.24535679374389</v>
      </c>
      <c r="B418" s="1">
        <v>0</v>
      </c>
    </row>
    <row r="419" spans="1:2" x14ac:dyDescent="0.25">
      <c r="A419" s="1">
        <v>152.3108504398827</v>
      </c>
      <c r="B419" s="1">
        <v>0</v>
      </c>
    </row>
    <row r="420" spans="1:2" x14ac:dyDescent="0.25">
      <c r="A420" s="1">
        <v>152.3763440860215</v>
      </c>
      <c r="B420" s="1">
        <v>0</v>
      </c>
    </row>
    <row r="421" spans="1:2" x14ac:dyDescent="0.25">
      <c r="A421" s="1">
        <v>152.44183773216031</v>
      </c>
      <c r="B421" s="1">
        <v>0</v>
      </c>
    </row>
    <row r="422" spans="1:2" x14ac:dyDescent="0.25">
      <c r="A422" s="1">
        <v>152.50733137829911</v>
      </c>
      <c r="B422" s="1">
        <v>0</v>
      </c>
    </row>
    <row r="423" spans="1:2" x14ac:dyDescent="0.25">
      <c r="A423" s="1">
        <v>152.57282502443792</v>
      </c>
      <c r="B423" s="1">
        <v>0</v>
      </c>
    </row>
    <row r="424" spans="1:2" x14ac:dyDescent="0.25">
      <c r="A424" s="1">
        <v>152.63831867057672</v>
      </c>
      <c r="B424" s="1">
        <v>0</v>
      </c>
    </row>
    <row r="425" spans="1:2" x14ac:dyDescent="0.25">
      <c r="A425" s="1">
        <v>152.70381231671553</v>
      </c>
      <c r="B425" s="1">
        <v>0</v>
      </c>
    </row>
    <row r="426" spans="1:2" x14ac:dyDescent="0.25">
      <c r="A426" s="1">
        <v>152.76930596285436</v>
      </c>
      <c r="B426" s="1">
        <v>0</v>
      </c>
    </row>
    <row r="427" spans="1:2" x14ac:dyDescent="0.25">
      <c r="A427" s="1">
        <v>152.83479960899317</v>
      </c>
      <c r="B427" s="1">
        <v>0</v>
      </c>
    </row>
    <row r="428" spans="1:2" x14ac:dyDescent="0.25">
      <c r="A428" s="1">
        <v>152.90029325513197</v>
      </c>
      <c r="B428" s="1">
        <v>0</v>
      </c>
    </row>
    <row r="429" spans="1:2" x14ac:dyDescent="0.25">
      <c r="A429" s="1">
        <v>152.96578690127077</v>
      </c>
      <c r="B429" s="1">
        <v>0</v>
      </c>
    </row>
    <row r="430" spans="1:2" x14ac:dyDescent="0.25">
      <c r="A430" s="1">
        <v>153.03128054740958</v>
      </c>
      <c r="B430" s="1">
        <v>1</v>
      </c>
    </row>
    <row r="431" spans="1:2" x14ac:dyDescent="0.25">
      <c r="A431" s="1">
        <v>153.09677419354838</v>
      </c>
      <c r="B431" s="1">
        <v>0</v>
      </c>
    </row>
    <row r="432" spans="1:2" x14ac:dyDescent="0.25">
      <c r="A432" s="1">
        <v>153.16226783968719</v>
      </c>
      <c r="B432" s="1">
        <v>0</v>
      </c>
    </row>
    <row r="433" spans="1:2" x14ac:dyDescent="0.25">
      <c r="A433" s="1">
        <v>153.22776148582599</v>
      </c>
      <c r="B433" s="1">
        <v>0</v>
      </c>
    </row>
    <row r="434" spans="1:2" x14ac:dyDescent="0.25">
      <c r="A434" s="1">
        <v>153.2932551319648</v>
      </c>
      <c r="B434" s="1">
        <v>0</v>
      </c>
    </row>
    <row r="435" spans="1:2" x14ac:dyDescent="0.25">
      <c r="A435" s="1">
        <v>153.35874877810363</v>
      </c>
      <c r="B435" s="1">
        <v>0</v>
      </c>
    </row>
    <row r="436" spans="1:2" x14ac:dyDescent="0.25">
      <c r="A436" s="1">
        <v>153.42424242424244</v>
      </c>
      <c r="B436" s="1">
        <v>0</v>
      </c>
    </row>
    <row r="437" spans="1:2" x14ac:dyDescent="0.25">
      <c r="A437" s="1">
        <v>153.48973607038124</v>
      </c>
      <c r="B437" s="1">
        <v>0</v>
      </c>
    </row>
    <row r="438" spans="1:2" x14ac:dyDescent="0.25">
      <c r="A438" s="1">
        <v>153.55522971652005</v>
      </c>
      <c r="B438" s="1">
        <v>0</v>
      </c>
    </row>
    <row r="439" spans="1:2" x14ac:dyDescent="0.25">
      <c r="A439" s="1">
        <v>153.62072336265885</v>
      </c>
      <c r="B439" s="1">
        <v>0</v>
      </c>
    </row>
    <row r="440" spans="1:2" x14ac:dyDescent="0.25">
      <c r="A440" s="1">
        <v>153.68621700879766</v>
      </c>
      <c r="B440" s="1">
        <v>0</v>
      </c>
    </row>
    <row r="441" spans="1:2" x14ac:dyDescent="0.25">
      <c r="A441" s="1">
        <v>153.75171065493646</v>
      </c>
      <c r="B441" s="1">
        <v>0</v>
      </c>
    </row>
    <row r="442" spans="1:2" x14ac:dyDescent="0.25">
      <c r="A442" s="1">
        <v>153.81720430107526</v>
      </c>
      <c r="B442" s="1">
        <v>0</v>
      </c>
    </row>
    <row r="443" spans="1:2" x14ac:dyDescent="0.25">
      <c r="A443" s="1">
        <v>153.88269794721407</v>
      </c>
      <c r="B443" s="1">
        <v>0</v>
      </c>
    </row>
    <row r="444" spans="1:2" x14ac:dyDescent="0.25">
      <c r="A444" s="1">
        <v>153.94819159335287</v>
      </c>
      <c r="B444" s="1">
        <v>0</v>
      </c>
    </row>
    <row r="445" spans="1:2" x14ac:dyDescent="0.25">
      <c r="A445" s="1">
        <v>154.01368523949168</v>
      </c>
      <c r="B445" s="1">
        <v>1</v>
      </c>
    </row>
    <row r="446" spans="1:2" x14ac:dyDescent="0.25">
      <c r="A446" s="1">
        <v>154.07917888563048</v>
      </c>
      <c r="B446" s="1">
        <v>0</v>
      </c>
    </row>
    <row r="447" spans="1:2" x14ac:dyDescent="0.25">
      <c r="A447" s="1">
        <v>154.14467253176932</v>
      </c>
      <c r="B447" s="1">
        <v>0</v>
      </c>
    </row>
    <row r="448" spans="1:2" x14ac:dyDescent="0.25">
      <c r="A448" s="1">
        <v>154.21016617790812</v>
      </c>
      <c r="B448" s="1">
        <v>0</v>
      </c>
    </row>
    <row r="449" spans="1:2" x14ac:dyDescent="0.25">
      <c r="A449" s="1">
        <v>154.27565982404693</v>
      </c>
      <c r="B449" s="1">
        <v>0</v>
      </c>
    </row>
    <row r="450" spans="1:2" x14ac:dyDescent="0.25">
      <c r="A450" s="1">
        <v>154.34115347018573</v>
      </c>
      <c r="B450" s="1">
        <v>0</v>
      </c>
    </row>
    <row r="451" spans="1:2" x14ac:dyDescent="0.25">
      <c r="A451" s="1">
        <v>154.40664711632454</v>
      </c>
      <c r="B451" s="1">
        <v>0</v>
      </c>
    </row>
    <row r="452" spans="1:2" x14ac:dyDescent="0.25">
      <c r="A452" s="1">
        <v>154.47214076246334</v>
      </c>
      <c r="B452" s="1">
        <v>0</v>
      </c>
    </row>
    <row r="453" spans="1:2" x14ac:dyDescent="0.25">
      <c r="A453" s="1">
        <v>154.53763440860214</v>
      </c>
      <c r="B453" s="1">
        <v>0</v>
      </c>
    </row>
    <row r="454" spans="1:2" x14ac:dyDescent="0.25">
      <c r="A454" s="1">
        <v>154.60312805474095</v>
      </c>
      <c r="B454" s="1">
        <v>0</v>
      </c>
    </row>
    <row r="455" spans="1:2" x14ac:dyDescent="0.25">
      <c r="A455" s="1">
        <v>154.66862170087975</v>
      </c>
      <c r="B455" s="1">
        <v>0</v>
      </c>
    </row>
    <row r="456" spans="1:2" x14ac:dyDescent="0.25">
      <c r="A456" s="1">
        <v>154.73411534701859</v>
      </c>
      <c r="B456" s="1">
        <v>0</v>
      </c>
    </row>
    <row r="457" spans="1:2" x14ac:dyDescent="0.25">
      <c r="A457" s="1">
        <v>154.79960899315739</v>
      </c>
      <c r="B457" s="1">
        <v>0</v>
      </c>
    </row>
    <row r="458" spans="1:2" x14ac:dyDescent="0.25">
      <c r="A458" s="1">
        <v>154.8651026392962</v>
      </c>
      <c r="B458" s="1">
        <v>0</v>
      </c>
    </row>
    <row r="459" spans="1:2" x14ac:dyDescent="0.25">
      <c r="A459" s="1">
        <v>154.930596285435</v>
      </c>
      <c r="B459" s="1">
        <v>0</v>
      </c>
    </row>
    <row r="460" spans="1:2" x14ac:dyDescent="0.25">
      <c r="A460" s="1">
        <v>154.99608993157381</v>
      </c>
      <c r="B460" s="1">
        <v>0</v>
      </c>
    </row>
    <row r="461" spans="1:2" x14ac:dyDescent="0.25">
      <c r="A461" s="1">
        <v>155.06158357771261</v>
      </c>
      <c r="B461" s="1">
        <v>0</v>
      </c>
    </row>
    <row r="462" spans="1:2" x14ac:dyDescent="0.25">
      <c r="A462" s="1">
        <v>155.12707722385142</v>
      </c>
      <c r="B462" s="1">
        <v>0</v>
      </c>
    </row>
    <row r="463" spans="1:2" x14ac:dyDescent="0.25">
      <c r="A463" s="1">
        <v>155.19257086999022</v>
      </c>
      <c r="B463" s="1">
        <v>0</v>
      </c>
    </row>
    <row r="464" spans="1:2" x14ac:dyDescent="0.25">
      <c r="A464" s="1">
        <v>155.25806451612902</v>
      </c>
      <c r="B464" s="1">
        <v>0</v>
      </c>
    </row>
    <row r="465" spans="1:2" x14ac:dyDescent="0.25">
      <c r="A465" s="1">
        <v>155.32355816226783</v>
      </c>
      <c r="B465" s="1">
        <v>0</v>
      </c>
    </row>
    <row r="466" spans="1:2" x14ac:dyDescent="0.25">
      <c r="A466" s="1">
        <v>155.38905180840663</v>
      </c>
      <c r="B466" s="1">
        <v>0</v>
      </c>
    </row>
    <row r="467" spans="1:2" x14ac:dyDescent="0.25">
      <c r="A467" s="1">
        <v>155.45454545454544</v>
      </c>
      <c r="B467" s="1">
        <v>0</v>
      </c>
    </row>
    <row r="468" spans="1:2" x14ac:dyDescent="0.25">
      <c r="A468" s="1">
        <v>155.52003910068427</v>
      </c>
      <c r="B468" s="1">
        <v>0</v>
      </c>
    </row>
    <row r="469" spans="1:2" x14ac:dyDescent="0.25">
      <c r="A469" s="1">
        <v>155.58553274682308</v>
      </c>
      <c r="B469" s="1">
        <v>0</v>
      </c>
    </row>
    <row r="470" spans="1:2" x14ac:dyDescent="0.25">
      <c r="A470" s="1">
        <v>155.65102639296188</v>
      </c>
      <c r="B470" s="1">
        <v>0</v>
      </c>
    </row>
    <row r="471" spans="1:2" x14ac:dyDescent="0.25">
      <c r="A471" s="1">
        <v>155.71652003910069</v>
      </c>
      <c r="B471" s="1">
        <v>0</v>
      </c>
    </row>
    <row r="472" spans="1:2" x14ac:dyDescent="0.25">
      <c r="A472" s="1">
        <v>155.78201368523949</v>
      </c>
      <c r="B472" s="1">
        <v>0</v>
      </c>
    </row>
    <row r="473" spans="1:2" x14ac:dyDescent="0.25">
      <c r="A473" s="1">
        <v>155.8475073313783</v>
      </c>
      <c r="B473" s="1">
        <v>0</v>
      </c>
    </row>
    <row r="474" spans="1:2" x14ac:dyDescent="0.25">
      <c r="A474" s="1">
        <v>155.9130009775171</v>
      </c>
      <c r="B474" s="1">
        <v>0</v>
      </c>
    </row>
    <row r="475" spans="1:2" x14ac:dyDescent="0.25">
      <c r="A475" s="1">
        <v>155.97849462365591</v>
      </c>
      <c r="B475" s="1">
        <v>0</v>
      </c>
    </row>
    <row r="476" spans="1:2" x14ac:dyDescent="0.25">
      <c r="A476" s="1">
        <v>156.04398826979471</v>
      </c>
      <c r="B476" s="1">
        <v>0</v>
      </c>
    </row>
    <row r="477" spans="1:2" x14ac:dyDescent="0.25">
      <c r="A477" s="1">
        <v>156.10948191593354</v>
      </c>
      <c r="B477" s="1">
        <v>0</v>
      </c>
    </row>
    <row r="478" spans="1:2" x14ac:dyDescent="0.25">
      <c r="A478" s="1">
        <v>156.17497556207235</v>
      </c>
      <c r="B478" s="1">
        <v>0</v>
      </c>
    </row>
    <row r="479" spans="1:2" x14ac:dyDescent="0.25">
      <c r="A479" s="1">
        <v>156.24046920821115</v>
      </c>
      <c r="B479" s="1">
        <v>0</v>
      </c>
    </row>
    <row r="480" spans="1:2" x14ac:dyDescent="0.25">
      <c r="A480" s="1">
        <v>156.30596285434996</v>
      </c>
      <c r="B480" s="1">
        <v>0</v>
      </c>
    </row>
    <row r="481" spans="1:2" x14ac:dyDescent="0.25">
      <c r="A481" s="1">
        <v>156.37145650048876</v>
      </c>
      <c r="B481" s="1">
        <v>0</v>
      </c>
    </row>
    <row r="482" spans="1:2" x14ac:dyDescent="0.25">
      <c r="A482" s="1">
        <v>156.43695014662757</v>
      </c>
      <c r="B482" s="1">
        <v>0</v>
      </c>
    </row>
    <row r="483" spans="1:2" x14ac:dyDescent="0.25">
      <c r="A483" s="1">
        <v>156.50244379276637</v>
      </c>
      <c r="B483" s="1">
        <v>0</v>
      </c>
    </row>
    <row r="484" spans="1:2" x14ac:dyDescent="0.25">
      <c r="A484" s="1">
        <v>156.56793743890518</v>
      </c>
      <c r="B484" s="1">
        <v>0</v>
      </c>
    </row>
    <row r="485" spans="1:2" x14ac:dyDescent="0.25">
      <c r="A485" s="1">
        <v>156.63343108504398</v>
      </c>
      <c r="B485" s="1">
        <v>0</v>
      </c>
    </row>
    <row r="486" spans="1:2" x14ac:dyDescent="0.25">
      <c r="A486" s="1">
        <v>156.69892473118279</v>
      </c>
      <c r="B486" s="1">
        <v>0</v>
      </c>
    </row>
    <row r="487" spans="1:2" x14ac:dyDescent="0.25">
      <c r="A487" s="1">
        <v>156.76441837732159</v>
      </c>
      <c r="B487" s="1">
        <v>0</v>
      </c>
    </row>
    <row r="488" spans="1:2" x14ac:dyDescent="0.25">
      <c r="A488" s="1">
        <v>156.82991202346039</v>
      </c>
      <c r="B488" s="1">
        <v>0</v>
      </c>
    </row>
    <row r="489" spans="1:2" x14ac:dyDescent="0.25">
      <c r="A489" s="1">
        <v>156.89540566959923</v>
      </c>
      <c r="B489" s="1">
        <v>0</v>
      </c>
    </row>
    <row r="490" spans="1:2" x14ac:dyDescent="0.25">
      <c r="A490" s="1">
        <v>156.96089931573803</v>
      </c>
      <c r="B490" s="1">
        <v>0</v>
      </c>
    </row>
    <row r="491" spans="1:2" x14ac:dyDescent="0.25">
      <c r="A491" s="1">
        <v>157.02639296187684</v>
      </c>
      <c r="B491" s="1">
        <v>1</v>
      </c>
    </row>
    <row r="492" spans="1:2" x14ac:dyDescent="0.25">
      <c r="A492" s="1">
        <v>157.09188660801564</v>
      </c>
      <c r="B492" s="1">
        <v>0</v>
      </c>
    </row>
    <row r="493" spans="1:2" x14ac:dyDescent="0.25">
      <c r="A493" s="1">
        <v>157.15738025415445</v>
      </c>
      <c r="B493" s="1">
        <v>0</v>
      </c>
    </row>
    <row r="494" spans="1:2" x14ac:dyDescent="0.25">
      <c r="A494" s="1">
        <v>157.22287390029325</v>
      </c>
      <c r="B494" s="1">
        <v>0</v>
      </c>
    </row>
    <row r="495" spans="1:2" x14ac:dyDescent="0.25">
      <c r="A495" s="1">
        <v>157.28836754643206</v>
      </c>
      <c r="B495" s="1">
        <v>0</v>
      </c>
    </row>
    <row r="496" spans="1:2" x14ac:dyDescent="0.25">
      <c r="A496" s="1">
        <v>157.35386119257086</v>
      </c>
      <c r="B496" s="1">
        <v>0</v>
      </c>
    </row>
    <row r="497" spans="1:2" x14ac:dyDescent="0.25">
      <c r="A497" s="1">
        <v>157.41935483870967</v>
      </c>
      <c r="B497" s="1">
        <v>0</v>
      </c>
    </row>
    <row r="498" spans="1:2" x14ac:dyDescent="0.25">
      <c r="A498" s="1">
        <v>157.4848484848485</v>
      </c>
      <c r="B498" s="1">
        <v>0</v>
      </c>
    </row>
    <row r="499" spans="1:2" x14ac:dyDescent="0.25">
      <c r="A499" s="1">
        <v>157.5503421309873</v>
      </c>
      <c r="B499" s="1">
        <v>0</v>
      </c>
    </row>
    <row r="500" spans="1:2" x14ac:dyDescent="0.25">
      <c r="A500" s="1">
        <v>157.61583577712611</v>
      </c>
      <c r="B500" s="1">
        <v>0</v>
      </c>
    </row>
    <row r="501" spans="1:2" x14ac:dyDescent="0.25">
      <c r="A501" s="1">
        <v>157.68132942326491</v>
      </c>
      <c r="B501" s="1">
        <v>0</v>
      </c>
    </row>
    <row r="502" spans="1:2" x14ac:dyDescent="0.25">
      <c r="A502" s="1">
        <v>157.74682306940372</v>
      </c>
      <c r="B502" s="1">
        <v>0</v>
      </c>
    </row>
    <row r="503" spans="1:2" x14ac:dyDescent="0.25">
      <c r="A503" s="1">
        <v>157.81231671554252</v>
      </c>
      <c r="B503" s="1">
        <v>0</v>
      </c>
    </row>
    <row r="504" spans="1:2" x14ac:dyDescent="0.25">
      <c r="A504" s="1">
        <v>157.87781036168133</v>
      </c>
      <c r="B504" s="1">
        <v>0</v>
      </c>
    </row>
    <row r="505" spans="1:2" x14ac:dyDescent="0.25">
      <c r="A505" s="1">
        <v>157.94330400782013</v>
      </c>
      <c r="B505" s="1">
        <v>0</v>
      </c>
    </row>
    <row r="506" spans="1:2" x14ac:dyDescent="0.25">
      <c r="A506" s="1">
        <v>158.00879765395894</v>
      </c>
      <c r="B506" s="1">
        <v>0</v>
      </c>
    </row>
    <row r="507" spans="1:2" x14ac:dyDescent="0.25">
      <c r="A507" s="1">
        <v>158.07429130009774</v>
      </c>
      <c r="B507" s="1">
        <v>0</v>
      </c>
    </row>
    <row r="508" spans="1:2" x14ac:dyDescent="0.25">
      <c r="A508" s="1">
        <v>158.13978494623655</v>
      </c>
      <c r="B508" s="1">
        <v>0</v>
      </c>
    </row>
    <row r="509" spans="1:2" x14ac:dyDescent="0.25">
      <c r="A509" s="1">
        <v>158.20527859237535</v>
      </c>
      <c r="B509" s="1">
        <v>0</v>
      </c>
    </row>
    <row r="510" spans="1:2" x14ac:dyDescent="0.25">
      <c r="A510" s="1">
        <v>158.27077223851416</v>
      </c>
      <c r="B510" s="1">
        <v>0</v>
      </c>
    </row>
    <row r="511" spans="1:2" x14ac:dyDescent="0.25">
      <c r="A511" s="1">
        <v>158.33626588465299</v>
      </c>
      <c r="B511" s="1">
        <v>0</v>
      </c>
    </row>
    <row r="512" spans="1:2" x14ac:dyDescent="0.25">
      <c r="A512" s="1">
        <v>158.40175953079179</v>
      </c>
      <c r="B512" s="1">
        <v>0</v>
      </c>
    </row>
    <row r="513" spans="1:2" x14ac:dyDescent="0.25">
      <c r="A513" s="1">
        <v>158.4672531769306</v>
      </c>
      <c r="B513" s="1">
        <v>0</v>
      </c>
    </row>
    <row r="514" spans="1:2" x14ac:dyDescent="0.25">
      <c r="A514" s="1">
        <v>158.5327468230694</v>
      </c>
      <c r="B514" s="1">
        <v>0</v>
      </c>
    </row>
    <row r="515" spans="1:2" x14ac:dyDescent="0.25">
      <c r="A515" s="1">
        <v>158.59824046920821</v>
      </c>
      <c r="B515" s="1">
        <v>0</v>
      </c>
    </row>
    <row r="516" spans="1:2" x14ac:dyDescent="0.25">
      <c r="A516" s="1">
        <v>158.66373411534701</v>
      </c>
      <c r="B516" s="1">
        <v>0</v>
      </c>
    </row>
    <row r="517" spans="1:2" x14ac:dyDescent="0.25">
      <c r="A517" s="1">
        <v>158.72922776148582</v>
      </c>
      <c r="B517" s="1">
        <v>0</v>
      </c>
    </row>
    <row r="518" spans="1:2" x14ac:dyDescent="0.25">
      <c r="A518" s="1">
        <v>158.79472140762465</v>
      </c>
      <c r="B518" s="1">
        <v>0</v>
      </c>
    </row>
    <row r="519" spans="1:2" x14ac:dyDescent="0.25">
      <c r="A519" s="1">
        <v>158.86021505376345</v>
      </c>
      <c r="B519" s="1">
        <v>0</v>
      </c>
    </row>
    <row r="520" spans="1:2" x14ac:dyDescent="0.25">
      <c r="A520" s="1">
        <v>158.92570869990226</v>
      </c>
      <c r="B520" s="1">
        <v>0</v>
      </c>
    </row>
    <row r="521" spans="1:2" x14ac:dyDescent="0.25">
      <c r="A521" s="1">
        <v>158.99120234604106</v>
      </c>
      <c r="B521" s="1">
        <v>0</v>
      </c>
    </row>
    <row r="522" spans="1:2" x14ac:dyDescent="0.25">
      <c r="A522" s="1">
        <v>159.05669599217987</v>
      </c>
      <c r="B522" s="1">
        <v>1</v>
      </c>
    </row>
    <row r="523" spans="1:2" x14ac:dyDescent="0.25">
      <c r="A523" s="1">
        <v>159.12218963831867</v>
      </c>
      <c r="B523" s="1">
        <v>0</v>
      </c>
    </row>
    <row r="524" spans="1:2" x14ac:dyDescent="0.25">
      <c r="A524" s="1">
        <v>159.18768328445748</v>
      </c>
      <c r="B524" s="1">
        <v>0</v>
      </c>
    </row>
    <row r="525" spans="1:2" x14ac:dyDescent="0.25">
      <c r="A525" s="1">
        <v>159.25317693059628</v>
      </c>
      <c r="B525" s="1">
        <v>0</v>
      </c>
    </row>
    <row r="526" spans="1:2" x14ac:dyDescent="0.25">
      <c r="A526" s="1">
        <v>159.31867057673509</v>
      </c>
      <c r="B526" s="1">
        <v>0</v>
      </c>
    </row>
    <row r="527" spans="1:2" x14ac:dyDescent="0.25">
      <c r="A527" s="1">
        <v>159.38416422287389</v>
      </c>
      <c r="B527" s="1">
        <v>0</v>
      </c>
    </row>
    <row r="528" spans="1:2" x14ac:dyDescent="0.25">
      <c r="A528" s="1">
        <v>159.4496578690127</v>
      </c>
      <c r="B528" s="1">
        <v>0</v>
      </c>
    </row>
    <row r="529" spans="1:2" x14ac:dyDescent="0.25">
      <c r="A529" s="1">
        <v>159.5151515151515</v>
      </c>
      <c r="B529" s="1">
        <v>0</v>
      </c>
    </row>
    <row r="530" spans="1:2" x14ac:dyDescent="0.25">
      <c r="A530" s="1">
        <v>159.58064516129031</v>
      </c>
      <c r="B530" s="1">
        <v>0</v>
      </c>
    </row>
    <row r="531" spans="1:2" x14ac:dyDescent="0.25">
      <c r="A531" s="1">
        <v>159.64613880742914</v>
      </c>
      <c r="B531" s="1">
        <v>0</v>
      </c>
    </row>
    <row r="532" spans="1:2" x14ac:dyDescent="0.25">
      <c r="A532" s="1">
        <v>159.71163245356794</v>
      </c>
      <c r="B532" s="1">
        <v>0</v>
      </c>
    </row>
    <row r="533" spans="1:2" x14ac:dyDescent="0.25">
      <c r="A533" s="1">
        <v>159.77712609970675</v>
      </c>
      <c r="B533" s="1">
        <v>0</v>
      </c>
    </row>
    <row r="534" spans="1:2" x14ac:dyDescent="0.25">
      <c r="A534" s="1">
        <v>159.84261974584555</v>
      </c>
      <c r="B534" s="1">
        <v>0</v>
      </c>
    </row>
    <row r="535" spans="1:2" x14ac:dyDescent="0.25">
      <c r="A535" s="1">
        <v>159.90811339198436</v>
      </c>
      <c r="B535" s="1">
        <v>0</v>
      </c>
    </row>
    <row r="536" spans="1:2" x14ac:dyDescent="0.25">
      <c r="A536" s="1">
        <v>159.97360703812316</v>
      </c>
      <c r="B536" s="1">
        <v>0</v>
      </c>
    </row>
    <row r="537" spans="1:2" x14ac:dyDescent="0.25">
      <c r="A537" s="1">
        <v>160.03910068426197</v>
      </c>
      <c r="B537" s="1">
        <v>2</v>
      </c>
    </row>
    <row r="538" spans="1:2" x14ac:dyDescent="0.25">
      <c r="A538" s="1">
        <v>160.10459433040077</v>
      </c>
      <c r="B538" s="1">
        <v>0</v>
      </c>
    </row>
    <row r="539" spans="1:2" x14ac:dyDescent="0.25">
      <c r="A539" s="1">
        <v>160.17008797653961</v>
      </c>
      <c r="B539" s="1">
        <v>0</v>
      </c>
    </row>
    <row r="540" spans="1:2" x14ac:dyDescent="0.25">
      <c r="A540" s="1">
        <v>160.23558162267841</v>
      </c>
      <c r="B540" s="1">
        <v>0</v>
      </c>
    </row>
    <row r="541" spans="1:2" x14ac:dyDescent="0.25">
      <c r="A541" s="1">
        <v>160.30107526881721</v>
      </c>
      <c r="B541" s="1">
        <v>0</v>
      </c>
    </row>
    <row r="542" spans="1:2" x14ac:dyDescent="0.25">
      <c r="A542" s="1">
        <v>160.36656891495602</v>
      </c>
      <c r="B542" s="1">
        <v>0</v>
      </c>
    </row>
    <row r="543" spans="1:2" x14ac:dyDescent="0.25">
      <c r="A543" s="1">
        <v>160.43206256109482</v>
      </c>
      <c r="B543" s="1">
        <v>0</v>
      </c>
    </row>
    <row r="544" spans="1:2" x14ac:dyDescent="0.25">
      <c r="A544" s="1">
        <v>160.49755620723363</v>
      </c>
      <c r="B544" s="1">
        <v>0</v>
      </c>
    </row>
    <row r="545" spans="1:2" x14ac:dyDescent="0.25">
      <c r="A545" s="1">
        <v>160.56304985337243</v>
      </c>
      <c r="B545" s="1">
        <v>0</v>
      </c>
    </row>
    <row r="546" spans="1:2" x14ac:dyDescent="0.25">
      <c r="A546" s="1">
        <v>160.62854349951124</v>
      </c>
      <c r="B546" s="1">
        <v>0</v>
      </c>
    </row>
    <row r="547" spans="1:2" x14ac:dyDescent="0.25">
      <c r="A547" s="1">
        <v>160.69403714565004</v>
      </c>
      <c r="B547" s="1">
        <v>0</v>
      </c>
    </row>
    <row r="548" spans="1:2" x14ac:dyDescent="0.25">
      <c r="A548" s="1">
        <v>160.75953079178885</v>
      </c>
      <c r="B548" s="1">
        <v>0</v>
      </c>
    </row>
    <row r="549" spans="1:2" x14ac:dyDescent="0.25">
      <c r="A549" s="1">
        <v>160.82502443792765</v>
      </c>
      <c r="B549" s="1">
        <v>0</v>
      </c>
    </row>
    <row r="550" spans="1:2" x14ac:dyDescent="0.25">
      <c r="A550" s="1">
        <v>160.89051808406646</v>
      </c>
      <c r="B550" s="1">
        <v>0</v>
      </c>
    </row>
    <row r="551" spans="1:2" x14ac:dyDescent="0.25">
      <c r="A551" s="1">
        <v>160.95601173020526</v>
      </c>
      <c r="B551" s="1">
        <v>0</v>
      </c>
    </row>
    <row r="552" spans="1:2" x14ac:dyDescent="0.25">
      <c r="A552" s="1">
        <v>161.02150537634409</v>
      </c>
      <c r="B552" s="1">
        <v>0</v>
      </c>
    </row>
    <row r="553" spans="1:2" x14ac:dyDescent="0.25">
      <c r="A553" s="1">
        <v>161.0869990224829</v>
      </c>
      <c r="B553" s="1">
        <v>0</v>
      </c>
    </row>
    <row r="554" spans="1:2" x14ac:dyDescent="0.25">
      <c r="A554" s="1">
        <v>161.1524926686217</v>
      </c>
      <c r="B554" s="1">
        <v>0</v>
      </c>
    </row>
    <row r="555" spans="1:2" x14ac:dyDescent="0.25">
      <c r="A555" s="1">
        <v>161.21798631476051</v>
      </c>
      <c r="B555" s="1">
        <v>0</v>
      </c>
    </row>
    <row r="556" spans="1:2" x14ac:dyDescent="0.25">
      <c r="A556" s="1">
        <v>161.28347996089931</v>
      </c>
      <c r="B556" s="1">
        <v>0</v>
      </c>
    </row>
    <row r="557" spans="1:2" x14ac:dyDescent="0.25">
      <c r="A557" s="1">
        <v>161.34897360703812</v>
      </c>
      <c r="B557" s="1">
        <v>0</v>
      </c>
    </row>
    <row r="558" spans="1:2" x14ac:dyDescent="0.25">
      <c r="A558" s="1">
        <v>161.41446725317692</v>
      </c>
      <c r="B558" s="1">
        <v>0</v>
      </c>
    </row>
    <row r="559" spans="1:2" x14ac:dyDescent="0.25">
      <c r="A559" s="1">
        <v>161.47996089931573</v>
      </c>
      <c r="B559" s="1">
        <v>0</v>
      </c>
    </row>
    <row r="560" spans="1:2" x14ac:dyDescent="0.25">
      <c r="A560" s="1">
        <v>161.54545454545456</v>
      </c>
      <c r="B560" s="1">
        <v>0</v>
      </c>
    </row>
    <row r="561" spans="1:2" x14ac:dyDescent="0.25">
      <c r="A561" s="1">
        <v>161.61094819159337</v>
      </c>
      <c r="B561" s="1">
        <v>0</v>
      </c>
    </row>
    <row r="562" spans="1:2" x14ac:dyDescent="0.25">
      <c r="A562" s="1">
        <v>161.67644183773217</v>
      </c>
      <c r="B562" s="1">
        <v>0</v>
      </c>
    </row>
    <row r="563" spans="1:2" x14ac:dyDescent="0.25">
      <c r="A563" s="1">
        <v>161.74193548387098</v>
      </c>
      <c r="B563" s="1">
        <v>0</v>
      </c>
    </row>
    <row r="564" spans="1:2" x14ac:dyDescent="0.25">
      <c r="A564" s="1">
        <v>161.80742913000978</v>
      </c>
      <c r="B564" s="1">
        <v>0</v>
      </c>
    </row>
    <row r="565" spans="1:2" x14ac:dyDescent="0.25">
      <c r="A565" s="1">
        <v>161.87292277614858</v>
      </c>
      <c r="B565" s="1">
        <v>0</v>
      </c>
    </row>
    <row r="566" spans="1:2" x14ac:dyDescent="0.25">
      <c r="A566" s="1">
        <v>161.93841642228739</v>
      </c>
      <c r="B566" s="1">
        <v>0</v>
      </c>
    </row>
    <row r="567" spans="1:2" x14ac:dyDescent="0.25">
      <c r="A567" s="1">
        <v>162.00391006842619</v>
      </c>
      <c r="B567" s="1">
        <v>1</v>
      </c>
    </row>
    <row r="568" spans="1:2" x14ac:dyDescent="0.25">
      <c r="A568" s="1">
        <v>162.069403714565</v>
      </c>
      <c r="B568" s="1">
        <v>0</v>
      </c>
    </row>
    <row r="569" spans="1:2" x14ac:dyDescent="0.25">
      <c r="A569" s="1">
        <v>162.1348973607038</v>
      </c>
      <c r="B569" s="1">
        <v>0</v>
      </c>
    </row>
    <row r="570" spans="1:2" x14ac:dyDescent="0.25">
      <c r="A570" s="1">
        <v>162.20039100684261</v>
      </c>
      <c r="B570" s="1">
        <v>0</v>
      </c>
    </row>
    <row r="571" spans="1:2" x14ac:dyDescent="0.25">
      <c r="A571" s="1">
        <v>162.26588465298141</v>
      </c>
      <c r="B571" s="1">
        <v>0</v>
      </c>
    </row>
    <row r="572" spans="1:2" x14ac:dyDescent="0.25">
      <c r="A572" s="1">
        <v>162.33137829912022</v>
      </c>
      <c r="B572" s="1">
        <v>0</v>
      </c>
    </row>
    <row r="573" spans="1:2" x14ac:dyDescent="0.25">
      <c r="A573" s="1">
        <v>162.39687194525905</v>
      </c>
      <c r="B573" s="1">
        <v>0</v>
      </c>
    </row>
    <row r="574" spans="1:2" x14ac:dyDescent="0.25">
      <c r="A574" s="1">
        <v>162.46236559139786</v>
      </c>
      <c r="B574" s="1">
        <v>0</v>
      </c>
    </row>
    <row r="575" spans="1:2" x14ac:dyDescent="0.25">
      <c r="A575" s="1">
        <v>162.52785923753666</v>
      </c>
      <c r="B575" s="1">
        <v>0</v>
      </c>
    </row>
    <row r="576" spans="1:2" x14ac:dyDescent="0.25">
      <c r="A576" s="1">
        <v>162.59335288367546</v>
      </c>
      <c r="B576" s="1">
        <v>0</v>
      </c>
    </row>
    <row r="577" spans="1:2" x14ac:dyDescent="0.25">
      <c r="A577" s="1">
        <v>162.65884652981427</v>
      </c>
      <c r="B577" s="1">
        <v>0</v>
      </c>
    </row>
    <row r="578" spans="1:2" x14ac:dyDescent="0.25">
      <c r="A578" s="1">
        <v>162.72434017595307</v>
      </c>
      <c r="B578" s="1">
        <v>0</v>
      </c>
    </row>
    <row r="579" spans="1:2" x14ac:dyDescent="0.25">
      <c r="A579" s="1">
        <v>162.78983382209188</v>
      </c>
      <c r="B579" s="1">
        <v>0</v>
      </c>
    </row>
    <row r="580" spans="1:2" x14ac:dyDescent="0.25">
      <c r="A580" s="1">
        <v>162.85532746823068</v>
      </c>
      <c r="B580" s="1">
        <v>0</v>
      </c>
    </row>
    <row r="581" spans="1:2" x14ac:dyDescent="0.25">
      <c r="A581" s="1">
        <v>162.92082111436952</v>
      </c>
      <c r="B581" s="1">
        <v>0</v>
      </c>
    </row>
    <row r="582" spans="1:2" x14ac:dyDescent="0.25">
      <c r="A582" s="1">
        <v>162.98631476050832</v>
      </c>
      <c r="B582" s="1">
        <v>0</v>
      </c>
    </row>
    <row r="583" spans="1:2" x14ac:dyDescent="0.25">
      <c r="A583" s="1">
        <v>163.05180840664713</v>
      </c>
      <c r="B583" s="1">
        <v>1</v>
      </c>
    </row>
    <row r="584" spans="1:2" x14ac:dyDescent="0.25">
      <c r="A584" s="1">
        <v>163.11730205278593</v>
      </c>
      <c r="B584" s="1">
        <v>0</v>
      </c>
    </row>
    <row r="585" spans="1:2" x14ac:dyDescent="0.25">
      <c r="A585" s="1">
        <v>163.18279569892474</v>
      </c>
      <c r="B585" s="1">
        <v>0</v>
      </c>
    </row>
    <row r="586" spans="1:2" x14ac:dyDescent="0.25">
      <c r="A586" s="1">
        <v>163.24828934506354</v>
      </c>
      <c r="B586" s="1">
        <v>0</v>
      </c>
    </row>
    <row r="587" spans="1:2" x14ac:dyDescent="0.25">
      <c r="A587" s="1">
        <v>163.31378299120234</v>
      </c>
      <c r="B587" s="1">
        <v>0</v>
      </c>
    </row>
    <row r="588" spans="1:2" x14ac:dyDescent="0.25">
      <c r="A588" s="1">
        <v>163.37927663734115</v>
      </c>
      <c r="B588" s="1">
        <v>0</v>
      </c>
    </row>
    <row r="589" spans="1:2" x14ac:dyDescent="0.25">
      <c r="A589" s="1">
        <v>163.44477028347995</v>
      </c>
      <c r="B589" s="1">
        <v>0</v>
      </c>
    </row>
    <row r="590" spans="1:2" x14ac:dyDescent="0.25">
      <c r="A590" s="1">
        <v>163.51026392961876</v>
      </c>
      <c r="B590" s="1">
        <v>0</v>
      </c>
    </row>
    <row r="591" spans="1:2" x14ac:dyDescent="0.25">
      <c r="A591" s="1">
        <v>163.57575757575756</v>
      </c>
      <c r="B591" s="1">
        <v>0</v>
      </c>
    </row>
    <row r="592" spans="1:2" x14ac:dyDescent="0.25">
      <c r="A592" s="1">
        <v>163.64125122189637</v>
      </c>
      <c r="B592" s="1">
        <v>0</v>
      </c>
    </row>
    <row r="593" spans="1:2" x14ac:dyDescent="0.25">
      <c r="A593" s="1">
        <v>163.70674486803517</v>
      </c>
      <c r="B593" s="1">
        <v>0</v>
      </c>
    </row>
    <row r="594" spans="1:2" x14ac:dyDescent="0.25">
      <c r="A594" s="1">
        <v>163.77223851417401</v>
      </c>
      <c r="B594" s="1">
        <v>0</v>
      </c>
    </row>
    <row r="595" spans="1:2" x14ac:dyDescent="0.25">
      <c r="A595" s="1">
        <v>163.83773216031281</v>
      </c>
      <c r="B595" s="1">
        <v>0</v>
      </c>
    </row>
    <row r="596" spans="1:2" x14ac:dyDescent="0.25">
      <c r="A596" s="1">
        <v>163.90322580645162</v>
      </c>
      <c r="B596" s="1">
        <v>0</v>
      </c>
    </row>
    <row r="597" spans="1:2" x14ac:dyDescent="0.25">
      <c r="A597" s="1">
        <v>163.96871945259042</v>
      </c>
      <c r="B597" s="1">
        <v>0</v>
      </c>
    </row>
    <row r="598" spans="1:2" x14ac:dyDescent="0.25">
      <c r="A598" s="1">
        <v>164.03421309872923</v>
      </c>
      <c r="B598" s="1">
        <v>1</v>
      </c>
    </row>
    <row r="599" spans="1:2" x14ac:dyDescent="0.25">
      <c r="A599" s="1">
        <v>164.09970674486803</v>
      </c>
      <c r="B599" s="1">
        <v>0</v>
      </c>
    </row>
    <row r="600" spans="1:2" x14ac:dyDescent="0.25">
      <c r="A600" s="1">
        <v>164.16520039100683</v>
      </c>
      <c r="B600" s="1">
        <v>0</v>
      </c>
    </row>
    <row r="601" spans="1:2" x14ac:dyDescent="0.25">
      <c r="A601" s="1">
        <v>164.23069403714564</v>
      </c>
      <c r="B601" s="1">
        <v>0</v>
      </c>
    </row>
    <row r="602" spans="1:2" x14ac:dyDescent="0.25">
      <c r="A602" s="1">
        <v>164.29618768328447</v>
      </c>
      <c r="B602" s="1">
        <v>0</v>
      </c>
    </row>
    <row r="603" spans="1:2" x14ac:dyDescent="0.25">
      <c r="A603" s="1">
        <v>164.36168132942328</v>
      </c>
      <c r="B603" s="1">
        <v>0</v>
      </c>
    </row>
    <row r="604" spans="1:2" x14ac:dyDescent="0.25">
      <c r="A604" s="1">
        <v>164.42717497556208</v>
      </c>
      <c r="B604" s="1">
        <v>0</v>
      </c>
    </row>
    <row r="605" spans="1:2" x14ac:dyDescent="0.25">
      <c r="A605" s="1">
        <v>164.49266862170089</v>
      </c>
      <c r="B605" s="1">
        <v>0</v>
      </c>
    </row>
    <row r="606" spans="1:2" x14ac:dyDescent="0.25">
      <c r="A606" s="1">
        <v>164.55816226783969</v>
      </c>
      <c r="B606" s="1">
        <v>0</v>
      </c>
    </row>
    <row r="607" spans="1:2" x14ac:dyDescent="0.25">
      <c r="A607" s="1">
        <v>164.6236559139785</v>
      </c>
      <c r="B607" s="1">
        <v>0</v>
      </c>
    </row>
    <row r="608" spans="1:2" x14ac:dyDescent="0.25">
      <c r="A608" s="1">
        <v>164.6891495601173</v>
      </c>
      <c r="B608" s="1">
        <v>0</v>
      </c>
    </row>
    <row r="609" spans="1:2" x14ac:dyDescent="0.25">
      <c r="A609" s="1">
        <v>164.75464320625611</v>
      </c>
      <c r="B609" s="1">
        <v>0</v>
      </c>
    </row>
    <row r="610" spans="1:2" x14ac:dyDescent="0.25">
      <c r="A610" s="1">
        <v>164.82013685239491</v>
      </c>
      <c r="B610" s="1">
        <v>0</v>
      </c>
    </row>
    <row r="611" spans="1:2" x14ac:dyDescent="0.25">
      <c r="A611" s="1">
        <v>164.88563049853371</v>
      </c>
      <c r="B611" s="1">
        <v>0</v>
      </c>
    </row>
    <row r="612" spans="1:2" x14ac:dyDescent="0.25">
      <c r="A612" s="1">
        <v>164.95112414467252</v>
      </c>
      <c r="B612" s="1">
        <v>0</v>
      </c>
    </row>
    <row r="613" spans="1:2" x14ac:dyDescent="0.25">
      <c r="A613" s="1">
        <v>165.01661779081132</v>
      </c>
      <c r="B613" s="1">
        <v>1</v>
      </c>
    </row>
    <row r="614" spans="1:2" x14ac:dyDescent="0.25">
      <c r="A614" s="1">
        <v>165.08211143695013</v>
      </c>
      <c r="B614" s="1">
        <v>0</v>
      </c>
    </row>
    <row r="615" spans="1:2" x14ac:dyDescent="0.25">
      <c r="A615" s="1">
        <v>165.14760508308896</v>
      </c>
      <c r="B615" s="1">
        <v>0</v>
      </c>
    </row>
    <row r="616" spans="1:2" x14ac:dyDescent="0.25">
      <c r="A616" s="1">
        <v>165.21309872922777</v>
      </c>
      <c r="B616" s="1">
        <v>0</v>
      </c>
    </row>
    <row r="617" spans="1:2" x14ac:dyDescent="0.25">
      <c r="A617" s="1">
        <v>165.27859237536657</v>
      </c>
      <c r="B617" s="1">
        <v>0</v>
      </c>
    </row>
    <row r="618" spans="1:2" x14ac:dyDescent="0.25">
      <c r="A618" s="1">
        <v>165.34408602150538</v>
      </c>
      <c r="B618" s="1">
        <v>0</v>
      </c>
    </row>
    <row r="619" spans="1:2" x14ac:dyDescent="0.25">
      <c r="A619" s="1">
        <v>165.40957966764418</v>
      </c>
      <c r="B619" s="1">
        <v>0</v>
      </c>
    </row>
    <row r="620" spans="1:2" x14ac:dyDescent="0.25">
      <c r="A620" s="1">
        <v>165.47507331378299</v>
      </c>
      <c r="B620" s="1">
        <v>0</v>
      </c>
    </row>
    <row r="621" spans="1:2" x14ac:dyDescent="0.25">
      <c r="A621" s="1">
        <v>165.54056695992179</v>
      </c>
      <c r="B621" s="1">
        <v>0</v>
      </c>
    </row>
    <row r="622" spans="1:2" x14ac:dyDescent="0.25">
      <c r="A622" s="1">
        <v>165.60606060606059</v>
      </c>
      <c r="B622" s="1">
        <v>0</v>
      </c>
    </row>
    <row r="623" spans="1:2" x14ac:dyDescent="0.25">
      <c r="A623" s="1">
        <v>165.67155425219943</v>
      </c>
      <c r="B623" s="1">
        <v>0</v>
      </c>
    </row>
    <row r="624" spans="1:2" x14ac:dyDescent="0.25">
      <c r="A624" s="1">
        <v>165.73704789833823</v>
      </c>
      <c r="B624" s="1">
        <v>0</v>
      </c>
    </row>
    <row r="625" spans="1:2" x14ac:dyDescent="0.25">
      <c r="A625" s="1">
        <v>165.80254154447704</v>
      </c>
      <c r="B625" s="1">
        <v>0</v>
      </c>
    </row>
    <row r="626" spans="1:2" x14ac:dyDescent="0.25">
      <c r="A626" s="1">
        <v>165.86803519061584</v>
      </c>
      <c r="B626" s="1">
        <v>0</v>
      </c>
    </row>
    <row r="627" spans="1:2" x14ac:dyDescent="0.25">
      <c r="A627" s="1">
        <v>165.93352883675465</v>
      </c>
      <c r="B627" s="1">
        <v>0</v>
      </c>
    </row>
    <row r="628" spans="1:2" x14ac:dyDescent="0.25">
      <c r="A628" s="1">
        <v>165.99902248289345</v>
      </c>
      <c r="B628" s="1">
        <v>0</v>
      </c>
    </row>
    <row r="629" spans="1:2" x14ac:dyDescent="0.25">
      <c r="A629" s="1">
        <v>166.06451612903226</v>
      </c>
      <c r="B629" s="1">
        <v>1</v>
      </c>
    </row>
    <row r="630" spans="1:2" x14ac:dyDescent="0.25">
      <c r="A630" s="1">
        <v>166.13000977517106</v>
      </c>
      <c r="B630" s="1">
        <v>0</v>
      </c>
    </row>
    <row r="631" spans="1:2" x14ac:dyDescent="0.25">
      <c r="A631" s="1">
        <v>166.19550342130987</v>
      </c>
      <c r="B631" s="1">
        <v>0</v>
      </c>
    </row>
    <row r="632" spans="1:2" x14ac:dyDescent="0.25">
      <c r="A632" s="1">
        <v>166.26099706744867</v>
      </c>
      <c r="B632" s="1">
        <v>0</v>
      </c>
    </row>
    <row r="633" spans="1:2" x14ac:dyDescent="0.25">
      <c r="A633" s="1">
        <v>166.32649071358748</v>
      </c>
      <c r="B633" s="1">
        <v>0</v>
      </c>
    </row>
    <row r="634" spans="1:2" x14ac:dyDescent="0.25">
      <c r="A634" s="1">
        <v>166.39198435972628</v>
      </c>
      <c r="B634" s="1">
        <v>0</v>
      </c>
    </row>
    <row r="635" spans="1:2" x14ac:dyDescent="0.25">
      <c r="A635" s="1">
        <v>166.45747800586508</v>
      </c>
      <c r="B635" s="1">
        <v>0</v>
      </c>
    </row>
    <row r="636" spans="1:2" x14ac:dyDescent="0.25">
      <c r="A636" s="1">
        <v>166.52297165200392</v>
      </c>
      <c r="B636" s="1">
        <v>0</v>
      </c>
    </row>
    <row r="637" spans="1:2" x14ac:dyDescent="0.25">
      <c r="A637" s="1">
        <v>166.58846529814272</v>
      </c>
      <c r="B637" s="1">
        <v>0</v>
      </c>
    </row>
    <row r="638" spans="1:2" x14ac:dyDescent="0.25">
      <c r="A638" s="1">
        <v>166.65395894428153</v>
      </c>
      <c r="B638" s="1">
        <v>0</v>
      </c>
    </row>
    <row r="639" spans="1:2" x14ac:dyDescent="0.25">
      <c r="A639" s="1">
        <v>166.71945259042033</v>
      </c>
      <c r="B639" s="1">
        <v>0</v>
      </c>
    </row>
    <row r="640" spans="1:2" x14ac:dyDescent="0.25">
      <c r="A640" s="1">
        <v>166.78494623655914</v>
      </c>
      <c r="B640" s="1">
        <v>0</v>
      </c>
    </row>
    <row r="641" spans="1:2" x14ac:dyDescent="0.25">
      <c r="A641" s="1">
        <v>166.85043988269794</v>
      </c>
      <c r="B641" s="1">
        <v>0</v>
      </c>
    </row>
    <row r="642" spans="1:2" x14ac:dyDescent="0.25">
      <c r="A642" s="1">
        <v>166.91593352883675</v>
      </c>
      <c r="B642" s="1">
        <v>0</v>
      </c>
    </row>
    <row r="643" spans="1:2" x14ac:dyDescent="0.25">
      <c r="A643" s="1">
        <v>166.98142717497555</v>
      </c>
      <c r="B643" s="1">
        <v>0</v>
      </c>
    </row>
    <row r="644" spans="1:2" x14ac:dyDescent="0.25">
      <c r="A644" s="1">
        <v>167.04692082111438</v>
      </c>
      <c r="B644" s="1">
        <v>0</v>
      </c>
    </row>
    <row r="645" spans="1:2" x14ac:dyDescent="0.25">
      <c r="A645" s="1">
        <v>167.11241446725319</v>
      </c>
      <c r="B645" s="1">
        <v>0</v>
      </c>
    </row>
    <row r="646" spans="1:2" x14ac:dyDescent="0.25">
      <c r="A646" s="1">
        <v>167.17790811339199</v>
      </c>
      <c r="B646" s="1">
        <v>0</v>
      </c>
    </row>
    <row r="647" spans="1:2" x14ac:dyDescent="0.25">
      <c r="A647" s="1">
        <v>167.2434017595308</v>
      </c>
      <c r="B647" s="1">
        <v>0</v>
      </c>
    </row>
    <row r="648" spans="1:2" x14ac:dyDescent="0.25">
      <c r="A648" s="1">
        <v>167.3088954056696</v>
      </c>
      <c r="B648" s="1">
        <v>0</v>
      </c>
    </row>
    <row r="649" spans="1:2" x14ac:dyDescent="0.25">
      <c r="A649" s="1">
        <v>167.37438905180841</v>
      </c>
      <c r="B649" s="1">
        <v>0</v>
      </c>
    </row>
    <row r="650" spans="1:2" x14ac:dyDescent="0.25">
      <c r="A650" s="1">
        <v>167.43988269794721</v>
      </c>
      <c r="B650" s="1">
        <v>0</v>
      </c>
    </row>
    <row r="651" spans="1:2" x14ac:dyDescent="0.25">
      <c r="A651" s="1">
        <v>167.50537634408602</v>
      </c>
      <c r="B651" s="1">
        <v>0</v>
      </c>
    </row>
    <row r="652" spans="1:2" x14ac:dyDescent="0.25">
      <c r="A652" s="1">
        <v>167.57086999022482</v>
      </c>
      <c r="B652" s="1">
        <v>0</v>
      </c>
    </row>
    <row r="653" spans="1:2" x14ac:dyDescent="0.25">
      <c r="A653" s="1">
        <v>167.63636363636363</v>
      </c>
      <c r="B653" s="1">
        <v>0</v>
      </c>
    </row>
    <row r="654" spans="1:2" x14ac:dyDescent="0.25">
      <c r="A654" s="1">
        <v>167.70185728250243</v>
      </c>
      <c r="B654" s="1">
        <v>0</v>
      </c>
    </row>
    <row r="655" spans="1:2" x14ac:dyDescent="0.25">
      <c r="A655" s="1">
        <v>167.76735092864124</v>
      </c>
      <c r="B655" s="1">
        <v>0</v>
      </c>
    </row>
    <row r="656" spans="1:2" x14ac:dyDescent="0.25">
      <c r="A656" s="1">
        <v>167.83284457478004</v>
      </c>
      <c r="B656" s="1">
        <v>0</v>
      </c>
    </row>
    <row r="657" spans="1:2" x14ac:dyDescent="0.25">
      <c r="A657" s="1">
        <v>167.89833822091887</v>
      </c>
      <c r="B657" s="1">
        <v>0</v>
      </c>
    </row>
    <row r="658" spans="1:2" x14ac:dyDescent="0.25">
      <c r="A658" s="1">
        <v>167.96383186705768</v>
      </c>
      <c r="B658" s="1">
        <v>0</v>
      </c>
    </row>
    <row r="659" spans="1:2" x14ac:dyDescent="0.25">
      <c r="A659" s="1">
        <v>168.02932551319648</v>
      </c>
      <c r="B659" s="1">
        <v>2</v>
      </c>
    </row>
    <row r="660" spans="1:2" x14ac:dyDescent="0.25">
      <c r="A660" s="1">
        <v>168.09481915933529</v>
      </c>
      <c r="B660" s="1">
        <v>0</v>
      </c>
    </row>
    <row r="661" spans="1:2" x14ac:dyDescent="0.25">
      <c r="A661" s="1">
        <v>168.16031280547409</v>
      </c>
      <c r="B661" s="1">
        <v>0</v>
      </c>
    </row>
    <row r="662" spans="1:2" x14ac:dyDescent="0.25">
      <c r="A662" s="1">
        <v>168.2258064516129</v>
      </c>
      <c r="B662" s="1">
        <v>0</v>
      </c>
    </row>
    <row r="663" spans="1:2" x14ac:dyDescent="0.25">
      <c r="A663" s="1">
        <v>168.2913000977517</v>
      </c>
      <c r="B663" s="1">
        <v>0</v>
      </c>
    </row>
    <row r="664" spans="1:2" x14ac:dyDescent="0.25">
      <c r="A664" s="1">
        <v>168.35679374389051</v>
      </c>
      <c r="B664" s="1">
        <v>0</v>
      </c>
    </row>
    <row r="665" spans="1:2" x14ac:dyDescent="0.25">
      <c r="A665" s="1">
        <v>168.42228739002934</v>
      </c>
      <c r="B665" s="1">
        <v>0</v>
      </c>
    </row>
    <row r="666" spans="1:2" x14ac:dyDescent="0.25">
      <c r="A666" s="1">
        <v>168.48778103616814</v>
      </c>
      <c r="B666" s="1">
        <v>0</v>
      </c>
    </row>
    <row r="667" spans="1:2" x14ac:dyDescent="0.25">
      <c r="A667" s="1">
        <v>168.55327468230695</v>
      </c>
      <c r="B667" s="1">
        <v>0</v>
      </c>
    </row>
    <row r="668" spans="1:2" x14ac:dyDescent="0.25">
      <c r="A668" s="1">
        <v>168.61876832844575</v>
      </c>
      <c r="B668" s="1">
        <v>0</v>
      </c>
    </row>
    <row r="669" spans="1:2" x14ac:dyDescent="0.25">
      <c r="A669" s="1">
        <v>168.68426197458456</v>
      </c>
      <c r="B669" s="1">
        <v>0</v>
      </c>
    </row>
    <row r="670" spans="1:2" x14ac:dyDescent="0.25">
      <c r="A670" s="1">
        <v>168.74975562072336</v>
      </c>
      <c r="B670" s="1">
        <v>0</v>
      </c>
    </row>
    <row r="671" spans="1:2" x14ac:dyDescent="0.25">
      <c r="A671" s="1">
        <v>168.81524926686217</v>
      </c>
      <c r="B671" s="1">
        <v>0</v>
      </c>
    </row>
    <row r="672" spans="1:2" x14ac:dyDescent="0.25">
      <c r="A672" s="1">
        <v>168.88074291300097</v>
      </c>
      <c r="B672" s="1">
        <v>0</v>
      </c>
    </row>
    <row r="673" spans="1:2" x14ac:dyDescent="0.25">
      <c r="A673" s="1">
        <v>168.94623655913978</v>
      </c>
      <c r="B673" s="1">
        <v>0</v>
      </c>
    </row>
    <row r="674" spans="1:2" x14ac:dyDescent="0.25">
      <c r="A674" s="1">
        <v>169.01173020527858</v>
      </c>
      <c r="B674" s="1">
        <v>1</v>
      </c>
    </row>
    <row r="675" spans="1:2" x14ac:dyDescent="0.25">
      <c r="A675" s="1">
        <v>169.07722385141739</v>
      </c>
      <c r="B675" s="1">
        <v>0</v>
      </c>
    </row>
    <row r="676" spans="1:2" x14ac:dyDescent="0.25">
      <c r="A676" s="1">
        <v>169.14271749755619</v>
      </c>
      <c r="B676" s="1">
        <v>0</v>
      </c>
    </row>
    <row r="677" spans="1:2" x14ac:dyDescent="0.25">
      <c r="A677" s="1">
        <v>169.208211143695</v>
      </c>
      <c r="B677" s="1">
        <v>0</v>
      </c>
    </row>
    <row r="678" spans="1:2" x14ac:dyDescent="0.25">
      <c r="A678" s="1">
        <v>169.27370478983383</v>
      </c>
      <c r="B678" s="1">
        <v>0</v>
      </c>
    </row>
    <row r="679" spans="1:2" x14ac:dyDescent="0.25">
      <c r="A679" s="1">
        <v>169.33919843597263</v>
      </c>
      <c r="B679" s="1">
        <v>0</v>
      </c>
    </row>
    <row r="680" spans="1:2" x14ac:dyDescent="0.25">
      <c r="A680" s="1">
        <v>169.40469208211144</v>
      </c>
      <c r="B680" s="1">
        <v>0</v>
      </c>
    </row>
    <row r="681" spans="1:2" x14ac:dyDescent="0.25">
      <c r="A681" s="1">
        <v>169.47018572825024</v>
      </c>
      <c r="B681" s="1">
        <v>0</v>
      </c>
    </row>
    <row r="682" spans="1:2" x14ac:dyDescent="0.25">
      <c r="A682" s="1">
        <v>169.53567937438905</v>
      </c>
      <c r="B682" s="1">
        <v>0</v>
      </c>
    </row>
    <row r="683" spans="1:2" x14ac:dyDescent="0.25">
      <c r="A683" s="1">
        <v>169.60117302052785</v>
      </c>
      <c r="B683" s="1">
        <v>0</v>
      </c>
    </row>
    <row r="684" spans="1:2" x14ac:dyDescent="0.25">
      <c r="A684" s="1">
        <v>169.66666666666666</v>
      </c>
      <c r="B684" s="1">
        <v>0</v>
      </c>
    </row>
    <row r="685" spans="1:2" x14ac:dyDescent="0.25">
      <c r="A685" s="1">
        <v>169.73216031280546</v>
      </c>
      <c r="B685" s="1">
        <v>0</v>
      </c>
    </row>
    <row r="686" spans="1:2" x14ac:dyDescent="0.25">
      <c r="A686" s="1">
        <v>169.7976539589443</v>
      </c>
      <c r="B686" s="1">
        <v>0</v>
      </c>
    </row>
    <row r="687" spans="1:2" x14ac:dyDescent="0.25">
      <c r="A687" s="1">
        <v>169.8631476050831</v>
      </c>
      <c r="B687" s="1">
        <v>0</v>
      </c>
    </row>
    <row r="688" spans="1:2" x14ac:dyDescent="0.25">
      <c r="A688" s="1">
        <v>169.9286412512219</v>
      </c>
      <c r="B688" s="1">
        <v>0</v>
      </c>
    </row>
    <row r="689" spans="1:2" x14ac:dyDescent="0.25">
      <c r="A689" s="1">
        <v>169.99413489736071</v>
      </c>
      <c r="B689" s="1">
        <v>0</v>
      </c>
    </row>
    <row r="690" spans="1:2" x14ac:dyDescent="0.25">
      <c r="A690" s="1">
        <v>170.05962854349951</v>
      </c>
      <c r="B690" s="1">
        <v>0</v>
      </c>
    </row>
    <row r="691" spans="1:2" x14ac:dyDescent="0.25">
      <c r="A691" s="1">
        <v>170.12512218963832</v>
      </c>
      <c r="B691" s="1">
        <v>0</v>
      </c>
    </row>
    <row r="692" spans="1:2" x14ac:dyDescent="0.25">
      <c r="A692" s="1">
        <v>170.19061583577712</v>
      </c>
      <c r="B692" s="1">
        <v>0</v>
      </c>
    </row>
    <row r="693" spans="1:2" x14ac:dyDescent="0.25">
      <c r="A693" s="1">
        <v>170.25610948191593</v>
      </c>
      <c r="B693" s="1">
        <v>0</v>
      </c>
    </row>
    <row r="694" spans="1:2" x14ac:dyDescent="0.25">
      <c r="A694" s="1">
        <v>170.32160312805473</v>
      </c>
      <c r="B694" s="1">
        <v>0</v>
      </c>
    </row>
    <row r="695" spans="1:2" x14ac:dyDescent="0.25">
      <c r="A695" s="1">
        <v>170.38709677419354</v>
      </c>
      <c r="B695" s="1">
        <v>0</v>
      </c>
    </row>
    <row r="696" spans="1:2" x14ac:dyDescent="0.25">
      <c r="A696" s="1">
        <v>170.45259042033234</v>
      </c>
      <c r="B696" s="1">
        <v>0</v>
      </c>
    </row>
    <row r="697" spans="1:2" x14ac:dyDescent="0.25">
      <c r="A697" s="1">
        <v>170.51808406647115</v>
      </c>
      <c r="B697" s="1">
        <v>0</v>
      </c>
    </row>
    <row r="698" spans="1:2" x14ac:dyDescent="0.25">
      <c r="A698" s="1">
        <v>170.58357771260995</v>
      </c>
      <c r="B698" s="1">
        <v>0</v>
      </c>
    </row>
    <row r="699" spans="1:2" x14ac:dyDescent="0.25">
      <c r="A699" s="1">
        <v>170.64907135874878</v>
      </c>
      <c r="B699" s="1">
        <v>0</v>
      </c>
    </row>
    <row r="700" spans="1:2" x14ac:dyDescent="0.25">
      <c r="A700" s="1">
        <v>170.71456500488759</v>
      </c>
      <c r="B700" s="1">
        <v>0</v>
      </c>
    </row>
    <row r="701" spans="1:2" x14ac:dyDescent="0.25">
      <c r="A701" s="1">
        <v>170.78005865102639</v>
      </c>
      <c r="B701" s="1">
        <v>0</v>
      </c>
    </row>
    <row r="702" spans="1:2" x14ac:dyDescent="0.25">
      <c r="A702" s="1">
        <v>170.8455522971652</v>
      </c>
      <c r="B702" s="1">
        <v>0</v>
      </c>
    </row>
    <row r="703" spans="1:2" x14ac:dyDescent="0.25">
      <c r="A703" s="1">
        <v>170.911045943304</v>
      </c>
      <c r="B703" s="1">
        <v>0</v>
      </c>
    </row>
    <row r="704" spans="1:2" x14ac:dyDescent="0.25">
      <c r="A704" s="1">
        <v>170.97653958944281</v>
      </c>
      <c r="B704" s="1">
        <v>0</v>
      </c>
    </row>
    <row r="705" spans="1:2" x14ac:dyDescent="0.25">
      <c r="A705" s="1">
        <v>171.04203323558161</v>
      </c>
      <c r="B705" s="1">
        <v>2</v>
      </c>
    </row>
    <row r="706" spans="1:2" x14ac:dyDescent="0.25">
      <c r="A706" s="1">
        <v>171.10752688172045</v>
      </c>
      <c r="B706" s="1">
        <v>0</v>
      </c>
    </row>
    <row r="707" spans="1:2" x14ac:dyDescent="0.25">
      <c r="A707" s="1">
        <v>171.17302052785925</v>
      </c>
      <c r="B707" s="1">
        <v>0</v>
      </c>
    </row>
    <row r="708" spans="1:2" x14ac:dyDescent="0.25">
      <c r="A708" s="1">
        <v>171.23851417399806</v>
      </c>
      <c r="B708" s="1">
        <v>0</v>
      </c>
    </row>
    <row r="709" spans="1:2" x14ac:dyDescent="0.25">
      <c r="A709" s="1">
        <v>171.30400782013686</v>
      </c>
      <c r="B709" s="1">
        <v>0</v>
      </c>
    </row>
    <row r="710" spans="1:2" x14ac:dyDescent="0.25">
      <c r="A710" s="1">
        <v>171.36950146627566</v>
      </c>
      <c r="B710" s="1">
        <v>0</v>
      </c>
    </row>
    <row r="711" spans="1:2" x14ac:dyDescent="0.25">
      <c r="A711" s="1">
        <v>171.43499511241447</v>
      </c>
      <c r="B711" s="1">
        <v>0</v>
      </c>
    </row>
    <row r="712" spans="1:2" x14ac:dyDescent="0.25">
      <c r="A712" s="1">
        <v>171.50048875855327</v>
      </c>
      <c r="B712" s="1">
        <v>0</v>
      </c>
    </row>
    <row r="713" spans="1:2" x14ac:dyDescent="0.25">
      <c r="A713" s="1">
        <v>171.56598240469208</v>
      </c>
      <c r="B713" s="1">
        <v>0</v>
      </c>
    </row>
    <row r="714" spans="1:2" x14ac:dyDescent="0.25">
      <c r="A714" s="1">
        <v>171.63147605083088</v>
      </c>
      <c r="B714" s="1">
        <v>0</v>
      </c>
    </row>
    <row r="715" spans="1:2" x14ac:dyDescent="0.25">
      <c r="A715" s="1">
        <v>171.69696969696969</v>
      </c>
      <c r="B715" s="1">
        <v>0</v>
      </c>
    </row>
    <row r="716" spans="1:2" x14ac:dyDescent="0.25">
      <c r="A716" s="1">
        <v>171.76246334310849</v>
      </c>
      <c r="B716" s="1">
        <v>0</v>
      </c>
    </row>
    <row r="717" spans="1:2" x14ac:dyDescent="0.25">
      <c r="A717" s="1">
        <v>171.8279569892473</v>
      </c>
      <c r="B717" s="1">
        <v>0</v>
      </c>
    </row>
    <row r="718" spans="1:2" x14ac:dyDescent="0.25">
      <c r="A718" s="1">
        <v>171.8934506353861</v>
      </c>
      <c r="B718" s="1">
        <v>0</v>
      </c>
    </row>
    <row r="719" spans="1:2" x14ac:dyDescent="0.25">
      <c r="A719" s="1">
        <v>171.95894428152491</v>
      </c>
      <c r="B719" s="1">
        <v>0</v>
      </c>
    </row>
    <row r="720" spans="1:2" x14ac:dyDescent="0.25">
      <c r="A720" s="1">
        <v>172.02443792766374</v>
      </c>
      <c r="B720" s="1">
        <v>0</v>
      </c>
    </row>
    <row r="721" spans="1:2" x14ac:dyDescent="0.25">
      <c r="A721" s="1">
        <v>172.08993157380255</v>
      </c>
      <c r="B721" s="1">
        <v>0</v>
      </c>
    </row>
    <row r="722" spans="1:2" x14ac:dyDescent="0.25">
      <c r="A722" s="1">
        <v>172.15542521994135</v>
      </c>
      <c r="B722" s="1">
        <v>0</v>
      </c>
    </row>
    <row r="723" spans="1:2" x14ac:dyDescent="0.25">
      <c r="A723" s="1">
        <v>172.22091886608015</v>
      </c>
      <c r="B723" s="1">
        <v>0</v>
      </c>
    </row>
    <row r="724" spans="1:2" x14ac:dyDescent="0.25">
      <c r="A724" s="1">
        <v>172.28641251221896</v>
      </c>
      <c r="B724" s="1">
        <v>0</v>
      </c>
    </row>
    <row r="725" spans="1:2" x14ac:dyDescent="0.25">
      <c r="A725" s="1">
        <v>172.35190615835776</v>
      </c>
      <c r="B725" s="1">
        <v>0</v>
      </c>
    </row>
    <row r="726" spans="1:2" x14ac:dyDescent="0.25">
      <c r="A726" s="1">
        <v>172.41739980449657</v>
      </c>
      <c r="B726" s="1">
        <v>0</v>
      </c>
    </row>
    <row r="727" spans="1:2" x14ac:dyDescent="0.25">
      <c r="A727" s="1">
        <v>172.4828934506354</v>
      </c>
      <c r="B727" s="1">
        <v>0</v>
      </c>
    </row>
    <row r="728" spans="1:2" x14ac:dyDescent="0.25">
      <c r="A728" s="1">
        <v>172.54838709677421</v>
      </c>
      <c r="B728" s="1">
        <v>0</v>
      </c>
    </row>
    <row r="729" spans="1:2" x14ac:dyDescent="0.25">
      <c r="A729" s="1">
        <v>172.61388074291301</v>
      </c>
      <c r="B729" s="1">
        <v>0</v>
      </c>
    </row>
    <row r="730" spans="1:2" x14ac:dyDescent="0.25">
      <c r="A730" s="1">
        <v>172.67937438905182</v>
      </c>
      <c r="B730" s="1">
        <v>0</v>
      </c>
    </row>
    <row r="731" spans="1:2" x14ac:dyDescent="0.25">
      <c r="A731" s="1">
        <v>172.74486803519062</v>
      </c>
      <c r="B731" s="1">
        <v>0</v>
      </c>
    </row>
    <row r="732" spans="1:2" x14ac:dyDescent="0.25">
      <c r="A732" s="1">
        <v>172.81036168132943</v>
      </c>
      <c r="B732" s="1">
        <v>0</v>
      </c>
    </row>
    <row r="733" spans="1:2" x14ac:dyDescent="0.25">
      <c r="A733" s="1">
        <v>172.87585532746823</v>
      </c>
      <c r="B733" s="1">
        <v>0</v>
      </c>
    </row>
    <row r="734" spans="1:2" x14ac:dyDescent="0.25">
      <c r="A734" s="1">
        <v>172.94134897360703</v>
      </c>
      <c r="B734" s="1">
        <v>0</v>
      </c>
    </row>
    <row r="735" spans="1:2" x14ac:dyDescent="0.25">
      <c r="A735" s="1">
        <v>173.00684261974584</v>
      </c>
      <c r="B735" s="1">
        <v>0</v>
      </c>
    </row>
    <row r="736" spans="1:2" x14ac:dyDescent="0.25">
      <c r="A736" s="1">
        <v>173.07233626588464</v>
      </c>
      <c r="B736" s="1">
        <v>0</v>
      </c>
    </row>
    <row r="737" spans="1:2" x14ac:dyDescent="0.25">
      <c r="A737" s="1">
        <v>173.13782991202345</v>
      </c>
      <c r="B737" s="1">
        <v>0</v>
      </c>
    </row>
    <row r="738" spans="1:2" x14ac:dyDescent="0.25">
      <c r="A738" s="1">
        <v>173.20332355816225</v>
      </c>
      <c r="B738" s="1">
        <v>0</v>
      </c>
    </row>
    <row r="739" spans="1:2" x14ac:dyDescent="0.25">
      <c r="A739" s="1">
        <v>173.26881720430106</v>
      </c>
      <c r="B739" s="1">
        <v>0</v>
      </c>
    </row>
    <row r="740" spans="1:2" x14ac:dyDescent="0.25">
      <c r="A740" s="1">
        <v>173.33431085043989</v>
      </c>
      <c r="B740" s="1">
        <v>0</v>
      </c>
    </row>
    <row r="741" spans="1:2" x14ac:dyDescent="0.25">
      <c r="A741" s="1">
        <v>173.3998044965787</v>
      </c>
      <c r="B741" s="1">
        <v>0</v>
      </c>
    </row>
    <row r="742" spans="1:2" x14ac:dyDescent="0.25">
      <c r="A742" s="1">
        <v>173.4652981427175</v>
      </c>
      <c r="B742" s="1">
        <v>0</v>
      </c>
    </row>
    <row r="743" spans="1:2" x14ac:dyDescent="0.25">
      <c r="A743" s="1">
        <v>173.53079178885631</v>
      </c>
      <c r="B743" s="1">
        <v>0</v>
      </c>
    </row>
    <row r="744" spans="1:2" x14ac:dyDescent="0.25">
      <c r="A744" s="1">
        <v>173.59628543499511</v>
      </c>
      <c r="B744" s="1">
        <v>0</v>
      </c>
    </row>
    <row r="745" spans="1:2" x14ac:dyDescent="0.25">
      <c r="A745" s="1">
        <v>173.66177908113391</v>
      </c>
      <c r="B745" s="1">
        <v>0</v>
      </c>
    </row>
    <row r="746" spans="1:2" x14ac:dyDescent="0.25">
      <c r="A746" s="1">
        <v>173.72727272727272</v>
      </c>
      <c r="B746" s="1">
        <v>0</v>
      </c>
    </row>
    <row r="747" spans="1:2" x14ac:dyDescent="0.25">
      <c r="A747" s="1">
        <v>173.79276637341152</v>
      </c>
      <c r="B747" s="1">
        <v>0</v>
      </c>
    </row>
    <row r="748" spans="1:2" x14ac:dyDescent="0.25">
      <c r="A748" s="1">
        <v>173.85826001955036</v>
      </c>
      <c r="B748" s="1">
        <v>0</v>
      </c>
    </row>
    <row r="749" spans="1:2" x14ac:dyDescent="0.25">
      <c r="A749" s="1">
        <v>173.92375366568916</v>
      </c>
      <c r="B749" s="1">
        <v>0</v>
      </c>
    </row>
    <row r="750" spans="1:2" x14ac:dyDescent="0.25">
      <c r="A750" s="1">
        <v>173.98924731182797</v>
      </c>
      <c r="B750" s="1">
        <v>0</v>
      </c>
    </row>
    <row r="751" spans="1:2" x14ac:dyDescent="0.25">
      <c r="A751" s="1">
        <v>174.05474095796677</v>
      </c>
      <c r="B751" s="1">
        <v>0</v>
      </c>
    </row>
    <row r="752" spans="1:2" x14ac:dyDescent="0.25">
      <c r="A752" s="1">
        <v>174.12023460410558</v>
      </c>
      <c r="B752" s="1">
        <v>0</v>
      </c>
    </row>
    <row r="753" spans="1:2" x14ac:dyDescent="0.25">
      <c r="A753" s="1">
        <v>174.18572825024438</v>
      </c>
      <c r="B753" s="1">
        <v>0</v>
      </c>
    </row>
    <row r="754" spans="1:2" x14ac:dyDescent="0.25">
      <c r="A754" s="1">
        <v>174.25122189638319</v>
      </c>
      <c r="B754" s="1">
        <v>0</v>
      </c>
    </row>
    <row r="755" spans="1:2" x14ac:dyDescent="0.25">
      <c r="A755" s="1">
        <v>174.31671554252199</v>
      </c>
      <c r="B755" s="1">
        <v>0</v>
      </c>
    </row>
    <row r="756" spans="1:2" x14ac:dyDescent="0.25">
      <c r="A756" s="1">
        <v>174.3822091886608</v>
      </c>
      <c r="B756" s="1">
        <v>0</v>
      </c>
    </row>
    <row r="757" spans="1:2" x14ac:dyDescent="0.25">
      <c r="A757" s="1">
        <v>174.4477028347996</v>
      </c>
      <c r="B757" s="1">
        <v>0</v>
      </c>
    </row>
    <row r="758" spans="1:2" x14ac:dyDescent="0.25">
      <c r="A758" s="1">
        <v>174.5131964809384</v>
      </c>
      <c r="B758" s="1">
        <v>0</v>
      </c>
    </row>
    <row r="759" spans="1:2" x14ac:dyDescent="0.25">
      <c r="A759" s="1">
        <v>174.57869012707721</v>
      </c>
      <c r="B759" s="1">
        <v>0</v>
      </c>
    </row>
    <row r="760" spans="1:2" x14ac:dyDescent="0.25">
      <c r="A760" s="1">
        <v>174.64418377321601</v>
      </c>
      <c r="B760" s="1">
        <v>0</v>
      </c>
    </row>
    <row r="761" spans="1:2" x14ac:dyDescent="0.25">
      <c r="A761" s="1">
        <v>174.70967741935485</v>
      </c>
      <c r="B761" s="1">
        <v>0</v>
      </c>
    </row>
    <row r="762" spans="1:2" x14ac:dyDescent="0.25">
      <c r="A762" s="1">
        <v>174.77517106549365</v>
      </c>
      <c r="B762" s="1">
        <v>0</v>
      </c>
    </row>
    <row r="763" spans="1:2" x14ac:dyDescent="0.25">
      <c r="A763" s="1">
        <v>174.84066471163246</v>
      </c>
      <c r="B763" s="1">
        <v>0</v>
      </c>
    </row>
    <row r="764" spans="1:2" x14ac:dyDescent="0.25">
      <c r="A764" s="1">
        <v>174.90615835777126</v>
      </c>
      <c r="B764" s="1">
        <v>0</v>
      </c>
    </row>
    <row r="765" spans="1:2" x14ac:dyDescent="0.25">
      <c r="A765" s="1">
        <v>174.97165200391007</v>
      </c>
      <c r="B765" s="1">
        <v>0</v>
      </c>
    </row>
    <row r="766" spans="1:2" x14ac:dyDescent="0.25">
      <c r="A766" s="1">
        <v>175.03714565004887</v>
      </c>
      <c r="B766" s="1">
        <v>0</v>
      </c>
    </row>
    <row r="767" spans="1:2" x14ac:dyDescent="0.25">
      <c r="A767" s="1">
        <v>175.10263929618768</v>
      </c>
      <c r="B767" s="1">
        <v>0</v>
      </c>
    </row>
    <row r="768" spans="1:2" x14ac:dyDescent="0.25">
      <c r="A768" s="1">
        <v>175.16813294232648</v>
      </c>
      <c r="B768" s="1">
        <v>0</v>
      </c>
    </row>
    <row r="769" spans="1:2" x14ac:dyDescent="0.25">
      <c r="A769" s="1">
        <v>175.23362658846531</v>
      </c>
      <c r="B769" s="1">
        <v>0</v>
      </c>
    </row>
    <row r="770" spans="1:2" x14ac:dyDescent="0.25">
      <c r="A770" s="1">
        <v>175.29912023460412</v>
      </c>
      <c r="B770" s="1">
        <v>0</v>
      </c>
    </row>
    <row r="771" spans="1:2" x14ac:dyDescent="0.25">
      <c r="A771" s="1">
        <v>175.36461388074292</v>
      </c>
      <c r="B771" s="1">
        <v>0</v>
      </c>
    </row>
    <row r="772" spans="1:2" x14ac:dyDescent="0.25">
      <c r="A772" s="1">
        <v>175.43010752688173</v>
      </c>
      <c r="B772" s="1">
        <v>0</v>
      </c>
    </row>
    <row r="773" spans="1:2" x14ac:dyDescent="0.25">
      <c r="A773" s="1">
        <v>175.49560117302053</v>
      </c>
      <c r="B773" s="1">
        <v>0</v>
      </c>
    </row>
    <row r="774" spans="1:2" x14ac:dyDescent="0.25">
      <c r="A774" s="1">
        <v>175.56109481915934</v>
      </c>
      <c r="B774" s="1">
        <v>0</v>
      </c>
    </row>
    <row r="775" spans="1:2" x14ac:dyDescent="0.25">
      <c r="A775" s="1">
        <v>175.62658846529814</v>
      </c>
      <c r="B775" s="1">
        <v>0</v>
      </c>
    </row>
    <row r="776" spans="1:2" x14ac:dyDescent="0.25">
      <c r="A776" s="1">
        <v>175.69208211143695</v>
      </c>
      <c r="B776" s="1">
        <v>0</v>
      </c>
    </row>
    <row r="777" spans="1:2" x14ac:dyDescent="0.25">
      <c r="A777" s="1">
        <v>175.75757575757575</v>
      </c>
      <c r="B777" s="1">
        <v>0</v>
      </c>
    </row>
    <row r="778" spans="1:2" x14ac:dyDescent="0.25">
      <c r="A778" s="1">
        <v>175.82306940371456</v>
      </c>
      <c r="B778" s="1">
        <v>0</v>
      </c>
    </row>
    <row r="779" spans="1:2" x14ac:dyDescent="0.25">
      <c r="A779" s="1">
        <v>175.88856304985336</v>
      </c>
      <c r="B779" s="1">
        <v>0</v>
      </c>
    </row>
    <row r="780" spans="1:2" x14ac:dyDescent="0.25">
      <c r="A780" s="1">
        <v>175.95405669599216</v>
      </c>
      <c r="B780" s="1">
        <v>0</v>
      </c>
    </row>
    <row r="781" spans="1:2" x14ac:dyDescent="0.25">
      <c r="A781" s="1">
        <v>176.01955034213097</v>
      </c>
      <c r="B781" s="1">
        <v>0</v>
      </c>
    </row>
    <row r="782" spans="1:2" x14ac:dyDescent="0.25">
      <c r="A782" s="1">
        <v>176.0850439882698</v>
      </c>
      <c r="B782" s="1">
        <v>0</v>
      </c>
    </row>
    <row r="783" spans="1:2" x14ac:dyDescent="0.25">
      <c r="A783" s="1">
        <v>176.15053763440861</v>
      </c>
      <c r="B783" s="1">
        <v>0</v>
      </c>
    </row>
    <row r="784" spans="1:2" x14ac:dyDescent="0.25">
      <c r="A784" s="1">
        <v>176.21603128054741</v>
      </c>
      <c r="B784" s="1">
        <v>0</v>
      </c>
    </row>
    <row r="785" spans="1:2" x14ac:dyDescent="0.25">
      <c r="A785" s="1">
        <v>176.28152492668622</v>
      </c>
      <c r="B785" s="1">
        <v>0</v>
      </c>
    </row>
    <row r="786" spans="1:2" x14ac:dyDescent="0.25">
      <c r="A786" s="1">
        <v>176.34701857282502</v>
      </c>
      <c r="B786" s="1">
        <v>0</v>
      </c>
    </row>
    <row r="787" spans="1:2" x14ac:dyDescent="0.25">
      <c r="A787" s="1">
        <v>176.41251221896383</v>
      </c>
      <c r="B787" s="1">
        <v>0</v>
      </c>
    </row>
    <row r="788" spans="1:2" x14ac:dyDescent="0.25">
      <c r="A788" s="1">
        <v>176.47800586510263</v>
      </c>
      <c r="B788" s="1">
        <v>0</v>
      </c>
    </row>
    <row r="789" spans="1:2" x14ac:dyDescent="0.25">
      <c r="A789" s="1">
        <v>176.54349951124144</v>
      </c>
      <c r="B789" s="1">
        <v>0</v>
      </c>
    </row>
    <row r="790" spans="1:2" x14ac:dyDescent="0.25">
      <c r="A790" s="1">
        <v>176.60899315738027</v>
      </c>
      <c r="B790" s="1">
        <v>0</v>
      </c>
    </row>
    <row r="791" spans="1:2" x14ac:dyDescent="0.25">
      <c r="A791" s="1">
        <v>176.67448680351907</v>
      </c>
      <c r="B791" s="1">
        <v>0</v>
      </c>
    </row>
    <row r="792" spans="1:2" x14ac:dyDescent="0.25">
      <c r="A792" s="1">
        <v>176.73998044965788</v>
      </c>
      <c r="B792" s="1">
        <v>0</v>
      </c>
    </row>
    <row r="793" spans="1:2" x14ac:dyDescent="0.25">
      <c r="A793" s="1">
        <v>176.80547409579668</v>
      </c>
      <c r="B793" s="1">
        <v>0</v>
      </c>
    </row>
    <row r="794" spans="1:2" x14ac:dyDescent="0.25">
      <c r="A794" s="1">
        <v>176.87096774193549</v>
      </c>
      <c r="B794" s="1">
        <v>0</v>
      </c>
    </row>
    <row r="795" spans="1:2" x14ac:dyDescent="0.25">
      <c r="A795" s="1">
        <v>176.93646138807429</v>
      </c>
      <c r="B795" s="1">
        <v>0</v>
      </c>
    </row>
    <row r="796" spans="1:2" x14ac:dyDescent="0.25">
      <c r="A796" s="1">
        <v>177.0019550342131</v>
      </c>
      <c r="B796" s="1">
        <v>1</v>
      </c>
    </row>
    <row r="797" spans="1:2" x14ac:dyDescent="0.25">
      <c r="A797" s="1">
        <v>177.0674486803519</v>
      </c>
      <c r="B797" s="1">
        <v>0</v>
      </c>
    </row>
    <row r="798" spans="1:2" x14ac:dyDescent="0.25">
      <c r="A798" s="1">
        <v>177.13294232649071</v>
      </c>
      <c r="B798" s="1">
        <v>0</v>
      </c>
    </row>
    <row r="799" spans="1:2" x14ac:dyDescent="0.25">
      <c r="A799" s="1">
        <v>177.19843597262951</v>
      </c>
      <c r="B799" s="1">
        <v>0</v>
      </c>
    </row>
    <row r="800" spans="1:2" x14ac:dyDescent="0.25">
      <c r="A800" s="1">
        <v>177.26392961876832</v>
      </c>
      <c r="B800" s="1">
        <v>0</v>
      </c>
    </row>
    <row r="801" spans="1:2" x14ac:dyDescent="0.25">
      <c r="A801" s="1">
        <v>177.32942326490712</v>
      </c>
      <c r="B801" s="1">
        <v>0</v>
      </c>
    </row>
    <row r="802" spans="1:2" x14ac:dyDescent="0.25">
      <c r="A802" s="1">
        <v>177.39491691104593</v>
      </c>
      <c r="B802" s="1">
        <v>0</v>
      </c>
    </row>
    <row r="803" spans="1:2" x14ac:dyDescent="0.25">
      <c r="A803" s="1">
        <v>177.46041055718476</v>
      </c>
      <c r="B803" s="1">
        <v>0</v>
      </c>
    </row>
    <row r="804" spans="1:2" x14ac:dyDescent="0.25">
      <c r="A804" s="1">
        <v>177.52590420332356</v>
      </c>
      <c r="B804" s="1">
        <v>0</v>
      </c>
    </row>
    <row r="805" spans="1:2" x14ac:dyDescent="0.25">
      <c r="A805" s="1">
        <v>177.59139784946237</v>
      </c>
      <c r="B805" s="1">
        <v>0</v>
      </c>
    </row>
    <row r="806" spans="1:2" x14ac:dyDescent="0.25">
      <c r="A806" s="1">
        <v>177.65689149560117</v>
      </c>
      <c r="B806" s="1">
        <v>0</v>
      </c>
    </row>
    <row r="807" spans="1:2" x14ac:dyDescent="0.25">
      <c r="A807" s="1">
        <v>177.72238514173998</v>
      </c>
      <c r="B807" s="1">
        <v>0</v>
      </c>
    </row>
    <row r="808" spans="1:2" x14ac:dyDescent="0.25">
      <c r="A808" s="1">
        <v>177.78787878787878</v>
      </c>
      <c r="B808" s="1">
        <v>0</v>
      </c>
    </row>
    <row r="809" spans="1:2" x14ac:dyDescent="0.25">
      <c r="A809" s="1">
        <v>177.85337243401759</v>
      </c>
      <c r="B809" s="1">
        <v>0</v>
      </c>
    </row>
    <row r="810" spans="1:2" x14ac:dyDescent="0.25">
      <c r="A810" s="1">
        <v>177.91886608015639</v>
      </c>
      <c r="B810" s="1">
        <v>0</v>
      </c>
    </row>
    <row r="811" spans="1:2" x14ac:dyDescent="0.25">
      <c r="A811" s="1">
        <v>177.98435972629522</v>
      </c>
      <c r="B811" s="1">
        <v>0</v>
      </c>
    </row>
    <row r="812" spans="1:2" x14ac:dyDescent="0.25">
      <c r="A812" s="1">
        <v>178.04985337243403</v>
      </c>
      <c r="B812" s="1">
        <v>0</v>
      </c>
    </row>
    <row r="813" spans="1:2" x14ac:dyDescent="0.25">
      <c r="A813" s="1">
        <v>178.11534701857283</v>
      </c>
      <c r="B813" s="1">
        <v>0</v>
      </c>
    </row>
    <row r="814" spans="1:2" x14ac:dyDescent="0.25">
      <c r="A814" s="1">
        <v>178.18084066471164</v>
      </c>
      <c r="B814" s="1">
        <v>0</v>
      </c>
    </row>
    <row r="815" spans="1:2" x14ac:dyDescent="0.25">
      <c r="A815" s="1">
        <v>178.24633431085044</v>
      </c>
      <c r="B815" s="1">
        <v>0</v>
      </c>
    </row>
    <row r="816" spans="1:2" x14ac:dyDescent="0.25">
      <c r="A816" s="1">
        <v>178.31182795698925</v>
      </c>
      <c r="B816" s="1">
        <v>0</v>
      </c>
    </row>
    <row r="817" spans="1:2" x14ac:dyDescent="0.25">
      <c r="A817" s="1">
        <v>178.37732160312805</v>
      </c>
      <c r="B817" s="1">
        <v>0</v>
      </c>
    </row>
    <row r="818" spans="1:2" x14ac:dyDescent="0.25">
      <c r="A818" s="1">
        <v>178.44281524926686</v>
      </c>
      <c r="B818" s="1">
        <v>0</v>
      </c>
    </row>
    <row r="819" spans="1:2" x14ac:dyDescent="0.25">
      <c r="A819" s="1">
        <v>178.50830889540566</v>
      </c>
      <c r="B819" s="1">
        <v>0</v>
      </c>
    </row>
    <row r="820" spans="1:2" x14ac:dyDescent="0.25">
      <c r="A820" s="1">
        <v>178.57380254154447</v>
      </c>
      <c r="B820" s="1">
        <v>0</v>
      </c>
    </row>
    <row r="821" spans="1:2" x14ac:dyDescent="0.25">
      <c r="A821" s="1">
        <v>178.63929618768327</v>
      </c>
      <c r="B821" s="1">
        <v>0</v>
      </c>
    </row>
    <row r="822" spans="1:2" x14ac:dyDescent="0.25">
      <c r="A822" s="1">
        <v>178.70478983382208</v>
      </c>
      <c r="B822" s="1">
        <v>0</v>
      </c>
    </row>
    <row r="823" spans="1:2" x14ac:dyDescent="0.25">
      <c r="A823" s="1">
        <v>178.77028347996088</v>
      </c>
      <c r="B823" s="1">
        <v>0</v>
      </c>
    </row>
    <row r="824" spans="1:2" x14ac:dyDescent="0.25">
      <c r="A824" s="1">
        <v>178.83577712609971</v>
      </c>
      <c r="B824" s="1">
        <v>0</v>
      </c>
    </row>
    <row r="825" spans="1:2" x14ac:dyDescent="0.25">
      <c r="A825" s="1">
        <v>178.90127077223852</v>
      </c>
      <c r="B825" s="1">
        <v>0</v>
      </c>
    </row>
    <row r="826" spans="1:2" x14ac:dyDescent="0.25">
      <c r="A826" s="1">
        <v>178.96676441837732</v>
      </c>
      <c r="B826" s="1">
        <v>0</v>
      </c>
    </row>
    <row r="827" spans="1:2" x14ac:dyDescent="0.25">
      <c r="A827" s="1">
        <v>179.03225806451613</v>
      </c>
      <c r="B827" s="1">
        <v>0</v>
      </c>
    </row>
    <row r="828" spans="1:2" x14ac:dyDescent="0.25">
      <c r="A828" s="1">
        <v>179.09775171065493</v>
      </c>
      <c r="B828" s="1">
        <v>0</v>
      </c>
    </row>
    <row r="829" spans="1:2" x14ac:dyDescent="0.25">
      <c r="A829" s="1">
        <v>179.16324535679374</v>
      </c>
      <c r="B829" s="1">
        <v>0</v>
      </c>
    </row>
    <row r="830" spans="1:2" x14ac:dyDescent="0.25">
      <c r="A830" s="1">
        <v>179.22873900293254</v>
      </c>
      <c r="B830" s="1">
        <v>0</v>
      </c>
    </row>
    <row r="831" spans="1:2" x14ac:dyDescent="0.25">
      <c r="A831" s="1">
        <v>179.29423264907135</v>
      </c>
      <c r="B831" s="1">
        <v>0</v>
      </c>
    </row>
    <row r="832" spans="1:2" x14ac:dyDescent="0.25">
      <c r="A832" s="1">
        <v>179.35972629521018</v>
      </c>
      <c r="B832" s="1">
        <v>0</v>
      </c>
    </row>
    <row r="833" spans="1:2" x14ac:dyDescent="0.25">
      <c r="A833" s="1">
        <v>179.42521994134898</v>
      </c>
      <c r="B833" s="1">
        <v>0</v>
      </c>
    </row>
    <row r="834" spans="1:2" x14ac:dyDescent="0.25">
      <c r="A834" s="1">
        <v>179.49071358748779</v>
      </c>
      <c r="B834" s="1">
        <v>0</v>
      </c>
    </row>
    <row r="835" spans="1:2" x14ac:dyDescent="0.25">
      <c r="A835" s="1">
        <v>179.55620723362659</v>
      </c>
      <c r="B835" s="1">
        <v>0</v>
      </c>
    </row>
    <row r="836" spans="1:2" x14ac:dyDescent="0.25">
      <c r="A836" s="1">
        <v>179.6217008797654</v>
      </c>
      <c r="B836" s="1">
        <v>0</v>
      </c>
    </row>
    <row r="837" spans="1:2" x14ac:dyDescent="0.25">
      <c r="A837" s="1">
        <v>179.6871945259042</v>
      </c>
      <c r="B837" s="1">
        <v>0</v>
      </c>
    </row>
    <row r="838" spans="1:2" x14ac:dyDescent="0.25">
      <c r="A838" s="1">
        <v>179.75268817204301</v>
      </c>
      <c r="B838" s="1">
        <v>0</v>
      </c>
    </row>
    <row r="839" spans="1:2" x14ac:dyDescent="0.25">
      <c r="A839" s="1">
        <v>179.81818181818181</v>
      </c>
      <c r="B839" s="1">
        <v>0</v>
      </c>
    </row>
    <row r="840" spans="1:2" x14ac:dyDescent="0.25">
      <c r="A840" s="1">
        <v>179.88367546432062</v>
      </c>
      <c r="B840" s="1">
        <v>0</v>
      </c>
    </row>
    <row r="841" spans="1:2" x14ac:dyDescent="0.25">
      <c r="A841" s="1">
        <v>179.94916911045942</v>
      </c>
      <c r="B841" s="1">
        <v>0</v>
      </c>
    </row>
    <row r="842" spans="1:2" x14ac:dyDescent="0.25">
      <c r="A842" s="1">
        <v>180.01466275659823</v>
      </c>
      <c r="B842" s="1">
        <v>0</v>
      </c>
    </row>
    <row r="843" spans="1:2" x14ac:dyDescent="0.25">
      <c r="A843" s="1">
        <v>180.08015640273703</v>
      </c>
      <c r="B843" s="1">
        <v>0</v>
      </c>
    </row>
    <row r="844" spans="1:2" x14ac:dyDescent="0.25">
      <c r="A844" s="1">
        <v>180.14565004887584</v>
      </c>
      <c r="B844" s="1">
        <v>0</v>
      </c>
    </row>
    <row r="845" spans="1:2" x14ac:dyDescent="0.25">
      <c r="A845" s="1">
        <v>180.21114369501467</v>
      </c>
      <c r="B845" s="1">
        <v>0</v>
      </c>
    </row>
    <row r="846" spans="1:2" x14ac:dyDescent="0.25">
      <c r="A846" s="1">
        <v>180.27663734115347</v>
      </c>
      <c r="B846" s="1">
        <v>0</v>
      </c>
    </row>
    <row r="847" spans="1:2" x14ac:dyDescent="0.25">
      <c r="A847" s="1">
        <v>180.34213098729228</v>
      </c>
      <c r="B847" s="1">
        <v>0</v>
      </c>
    </row>
    <row r="848" spans="1:2" x14ac:dyDescent="0.25">
      <c r="A848" s="1">
        <v>180.40762463343108</v>
      </c>
      <c r="B848" s="1">
        <v>0</v>
      </c>
    </row>
    <row r="849" spans="1:2" x14ac:dyDescent="0.25">
      <c r="A849" s="1">
        <v>180.47311827956989</v>
      </c>
      <c r="B849" s="1">
        <v>0</v>
      </c>
    </row>
    <row r="850" spans="1:2" x14ac:dyDescent="0.25">
      <c r="A850" s="1">
        <v>180.53861192570869</v>
      </c>
      <c r="B850" s="1">
        <v>0</v>
      </c>
    </row>
    <row r="851" spans="1:2" x14ac:dyDescent="0.25">
      <c r="A851" s="1">
        <v>180.6041055718475</v>
      </c>
      <c r="B851" s="1">
        <v>0</v>
      </c>
    </row>
    <row r="852" spans="1:2" x14ac:dyDescent="0.25">
      <c r="A852" s="1">
        <v>180.6695992179863</v>
      </c>
      <c r="B852" s="1">
        <v>0</v>
      </c>
    </row>
    <row r="853" spans="1:2" x14ac:dyDescent="0.25">
      <c r="A853" s="1">
        <v>180.73509286412514</v>
      </c>
      <c r="B853" s="1">
        <v>0</v>
      </c>
    </row>
    <row r="854" spans="1:2" x14ac:dyDescent="0.25">
      <c r="A854" s="1">
        <v>180.80058651026394</v>
      </c>
      <c r="B854" s="1">
        <v>0</v>
      </c>
    </row>
    <row r="855" spans="1:2" x14ac:dyDescent="0.25">
      <c r="A855" s="1">
        <v>180.86608015640275</v>
      </c>
      <c r="B855" s="1">
        <v>0</v>
      </c>
    </row>
    <row r="856" spans="1:2" x14ac:dyDescent="0.25">
      <c r="A856" s="1">
        <v>180.93157380254155</v>
      </c>
      <c r="B856" s="1">
        <v>0</v>
      </c>
    </row>
    <row r="857" spans="1:2" x14ac:dyDescent="0.25">
      <c r="A857" s="1">
        <v>180.99706744868035</v>
      </c>
      <c r="B857" s="1">
        <v>0</v>
      </c>
    </row>
    <row r="858" spans="1:2" x14ac:dyDescent="0.25">
      <c r="A858" s="1">
        <v>181.06256109481916</v>
      </c>
      <c r="B858" s="1">
        <v>2</v>
      </c>
    </row>
    <row r="859" spans="1:2" x14ac:dyDescent="0.25">
      <c r="A859" s="1">
        <v>181.12805474095796</v>
      </c>
      <c r="B859" s="1">
        <v>0</v>
      </c>
    </row>
    <row r="860" spans="1:2" x14ac:dyDescent="0.25">
      <c r="A860" s="1">
        <v>181.19354838709677</v>
      </c>
      <c r="B860" s="1">
        <v>0</v>
      </c>
    </row>
    <row r="861" spans="1:2" x14ac:dyDescent="0.25">
      <c r="A861" s="1">
        <v>181.25904203323557</v>
      </c>
      <c r="B861" s="1">
        <v>0</v>
      </c>
    </row>
    <row r="862" spans="1:2" x14ac:dyDescent="0.25">
      <c r="A862" s="1">
        <v>181.32453567937438</v>
      </c>
      <c r="B862" s="1">
        <v>0</v>
      </c>
    </row>
    <row r="863" spans="1:2" x14ac:dyDescent="0.25">
      <c r="A863" s="1">
        <v>181.39002932551318</v>
      </c>
      <c r="B863" s="1">
        <v>0</v>
      </c>
    </row>
    <row r="864" spans="1:2" x14ac:dyDescent="0.25">
      <c r="A864" s="1">
        <v>181.45552297165199</v>
      </c>
      <c r="B864" s="1">
        <v>0</v>
      </c>
    </row>
    <row r="865" spans="1:2" x14ac:dyDescent="0.25">
      <c r="A865" s="1">
        <v>181.52101661779079</v>
      </c>
      <c r="B865" s="1">
        <v>0</v>
      </c>
    </row>
    <row r="866" spans="1:2" x14ac:dyDescent="0.25">
      <c r="A866" s="1">
        <v>181.58651026392963</v>
      </c>
      <c r="B866" s="1">
        <v>0</v>
      </c>
    </row>
    <row r="867" spans="1:2" x14ac:dyDescent="0.25">
      <c r="A867" s="1">
        <v>181.65200391006843</v>
      </c>
      <c r="B867" s="1">
        <v>0</v>
      </c>
    </row>
    <row r="868" spans="1:2" x14ac:dyDescent="0.25">
      <c r="A868" s="1">
        <v>181.71749755620723</v>
      </c>
      <c r="B868" s="1">
        <v>0</v>
      </c>
    </row>
    <row r="869" spans="1:2" x14ac:dyDescent="0.25">
      <c r="A869" s="1">
        <v>181.78299120234604</v>
      </c>
      <c r="B869" s="1">
        <v>0</v>
      </c>
    </row>
    <row r="870" spans="1:2" x14ac:dyDescent="0.25">
      <c r="A870" s="1">
        <v>181.84848484848484</v>
      </c>
      <c r="B870" s="1">
        <v>0</v>
      </c>
    </row>
    <row r="871" spans="1:2" x14ac:dyDescent="0.25">
      <c r="A871" s="1">
        <v>181.91397849462365</v>
      </c>
      <c r="B871" s="1">
        <v>0</v>
      </c>
    </row>
    <row r="872" spans="1:2" x14ac:dyDescent="0.25">
      <c r="A872" s="1">
        <v>181.97947214076245</v>
      </c>
      <c r="B872" s="1">
        <v>0</v>
      </c>
    </row>
    <row r="873" spans="1:2" x14ac:dyDescent="0.25">
      <c r="A873" s="1">
        <v>182.04496578690126</v>
      </c>
      <c r="B873" s="1">
        <v>0</v>
      </c>
    </row>
    <row r="874" spans="1:2" x14ac:dyDescent="0.25">
      <c r="A874" s="1">
        <v>182.11045943304009</v>
      </c>
      <c r="B874" s="1">
        <v>0</v>
      </c>
    </row>
    <row r="875" spans="1:2" x14ac:dyDescent="0.25">
      <c r="A875" s="1">
        <v>182.1759530791789</v>
      </c>
      <c r="B875" s="1">
        <v>0</v>
      </c>
    </row>
    <row r="876" spans="1:2" x14ac:dyDescent="0.25">
      <c r="A876" s="1">
        <v>182.2414467253177</v>
      </c>
      <c r="B876" s="1">
        <v>0</v>
      </c>
    </row>
    <row r="877" spans="1:2" x14ac:dyDescent="0.25">
      <c r="A877" s="1">
        <v>182.30694037145651</v>
      </c>
      <c r="B877" s="1">
        <v>0</v>
      </c>
    </row>
    <row r="878" spans="1:2" x14ac:dyDescent="0.25">
      <c r="A878" s="1">
        <v>182.37243401759531</v>
      </c>
      <c r="B878" s="1">
        <v>0</v>
      </c>
    </row>
    <row r="879" spans="1:2" x14ac:dyDescent="0.25">
      <c r="A879" s="1">
        <v>182.43792766373411</v>
      </c>
      <c r="B879" s="1">
        <v>0</v>
      </c>
    </row>
    <row r="880" spans="1:2" x14ac:dyDescent="0.25">
      <c r="A880" s="1">
        <v>182.50342130987292</v>
      </c>
      <c r="B880" s="1">
        <v>0</v>
      </c>
    </row>
    <row r="881" spans="1:2" x14ac:dyDescent="0.25">
      <c r="A881" s="1">
        <v>182.56891495601172</v>
      </c>
      <c r="B881" s="1">
        <v>0</v>
      </c>
    </row>
    <row r="882" spans="1:2" x14ac:dyDescent="0.25">
      <c r="A882" s="1">
        <v>182.63440860215053</v>
      </c>
      <c r="B882" s="1">
        <v>0</v>
      </c>
    </row>
    <row r="883" spans="1:2" x14ac:dyDescent="0.25">
      <c r="A883" s="1">
        <v>182.69990224828933</v>
      </c>
      <c r="B883" s="1">
        <v>0</v>
      </c>
    </row>
    <row r="884" spans="1:2" x14ac:dyDescent="0.25">
      <c r="A884" s="1">
        <v>182.76539589442814</v>
      </c>
      <c r="B884" s="1">
        <v>0</v>
      </c>
    </row>
    <row r="885" spans="1:2" x14ac:dyDescent="0.25">
      <c r="A885" s="1">
        <v>182.83088954056694</v>
      </c>
      <c r="B885" s="1">
        <v>0</v>
      </c>
    </row>
    <row r="886" spans="1:2" x14ac:dyDescent="0.25">
      <c r="A886" s="1">
        <v>182.89638318670575</v>
      </c>
      <c r="B886" s="1">
        <v>0</v>
      </c>
    </row>
    <row r="887" spans="1:2" x14ac:dyDescent="0.25">
      <c r="A887" s="1">
        <v>182.96187683284458</v>
      </c>
      <c r="B887" s="1">
        <v>0</v>
      </c>
    </row>
    <row r="888" spans="1:2" x14ac:dyDescent="0.25">
      <c r="A888" s="1">
        <v>183.02737047898339</v>
      </c>
      <c r="B888" s="1">
        <v>2</v>
      </c>
    </row>
    <row r="889" spans="1:2" x14ac:dyDescent="0.25">
      <c r="A889" s="1">
        <v>183.09286412512219</v>
      </c>
      <c r="B889" s="1">
        <v>0</v>
      </c>
    </row>
    <row r="890" spans="1:2" x14ac:dyDescent="0.25">
      <c r="A890" s="1">
        <v>183.158357771261</v>
      </c>
      <c r="B890" s="1">
        <v>0</v>
      </c>
    </row>
    <row r="891" spans="1:2" x14ac:dyDescent="0.25">
      <c r="A891" s="1">
        <v>183.2238514173998</v>
      </c>
      <c r="B891" s="1">
        <v>0</v>
      </c>
    </row>
    <row r="892" spans="1:2" x14ac:dyDescent="0.25">
      <c r="A892" s="1">
        <v>183.2893450635386</v>
      </c>
      <c r="B892" s="1">
        <v>0</v>
      </c>
    </row>
    <row r="893" spans="1:2" x14ac:dyDescent="0.25">
      <c r="A893" s="1">
        <v>183.35483870967741</v>
      </c>
      <c r="B893" s="1">
        <v>0</v>
      </c>
    </row>
    <row r="894" spans="1:2" x14ac:dyDescent="0.25">
      <c r="A894" s="1">
        <v>183.42033235581621</v>
      </c>
      <c r="B894" s="1">
        <v>0</v>
      </c>
    </row>
    <row r="895" spans="1:2" x14ac:dyDescent="0.25">
      <c r="A895" s="1">
        <v>183.48582600195505</v>
      </c>
      <c r="B895" s="1">
        <v>0</v>
      </c>
    </row>
    <row r="896" spans="1:2" x14ac:dyDescent="0.25">
      <c r="A896" s="1">
        <v>183.55131964809385</v>
      </c>
      <c r="B896" s="1">
        <v>0</v>
      </c>
    </row>
    <row r="897" spans="1:2" x14ac:dyDescent="0.25">
      <c r="A897" s="1">
        <v>183.61681329423266</v>
      </c>
      <c r="B897" s="1">
        <v>0</v>
      </c>
    </row>
    <row r="898" spans="1:2" x14ac:dyDescent="0.25">
      <c r="A898" s="1">
        <v>183.68230694037146</v>
      </c>
      <c r="B898" s="1">
        <v>0</v>
      </c>
    </row>
    <row r="899" spans="1:2" x14ac:dyDescent="0.25">
      <c r="A899" s="1">
        <v>183.74780058651027</v>
      </c>
      <c r="B899" s="1">
        <v>0</v>
      </c>
    </row>
    <row r="900" spans="1:2" x14ac:dyDescent="0.25">
      <c r="A900" s="1">
        <v>183.81329423264907</v>
      </c>
      <c r="B900" s="1">
        <v>0</v>
      </c>
    </row>
    <row r="901" spans="1:2" x14ac:dyDescent="0.25">
      <c r="A901" s="1">
        <v>183.87878787878788</v>
      </c>
      <c r="B901" s="1">
        <v>0</v>
      </c>
    </row>
    <row r="902" spans="1:2" x14ac:dyDescent="0.25">
      <c r="A902" s="1">
        <v>183.94428152492668</v>
      </c>
      <c r="B902" s="1">
        <v>0</v>
      </c>
    </row>
    <row r="903" spans="1:2" x14ac:dyDescent="0.25">
      <c r="A903" s="1">
        <v>184.00977517106548</v>
      </c>
      <c r="B903" s="1">
        <v>2</v>
      </c>
    </row>
    <row r="904" spans="1:2" x14ac:dyDescent="0.25">
      <c r="A904" s="1">
        <v>184.07526881720429</v>
      </c>
      <c r="B904" s="1">
        <v>0</v>
      </c>
    </row>
    <row r="905" spans="1:2" x14ac:dyDescent="0.25">
      <c r="A905" s="1">
        <v>184.14076246334309</v>
      </c>
      <c r="B905" s="1">
        <v>0</v>
      </c>
    </row>
    <row r="906" spans="1:2" x14ac:dyDescent="0.25">
      <c r="A906" s="1">
        <v>184.2062561094819</v>
      </c>
      <c r="B906" s="1">
        <v>0</v>
      </c>
    </row>
    <row r="907" spans="1:2" x14ac:dyDescent="0.25">
      <c r="A907" s="1">
        <v>184.2717497556207</v>
      </c>
      <c r="B907" s="1">
        <v>0</v>
      </c>
    </row>
    <row r="908" spans="1:2" x14ac:dyDescent="0.25">
      <c r="A908" s="1">
        <v>184.33724340175954</v>
      </c>
      <c r="B908" s="1">
        <v>0</v>
      </c>
    </row>
    <row r="909" spans="1:2" x14ac:dyDescent="0.25">
      <c r="A909" s="1">
        <v>184.40273704789834</v>
      </c>
      <c r="B909" s="1">
        <v>0</v>
      </c>
    </row>
    <row r="910" spans="1:2" x14ac:dyDescent="0.25">
      <c r="A910" s="1">
        <v>184.46823069403715</v>
      </c>
      <c r="B910" s="1">
        <v>0</v>
      </c>
    </row>
    <row r="911" spans="1:2" x14ac:dyDescent="0.25">
      <c r="A911" s="1">
        <v>184.53372434017595</v>
      </c>
      <c r="B911" s="1">
        <v>0</v>
      </c>
    </row>
    <row r="912" spans="1:2" x14ac:dyDescent="0.25">
      <c r="A912" s="1">
        <v>184.59921798631476</v>
      </c>
      <c r="B912" s="1">
        <v>0</v>
      </c>
    </row>
    <row r="913" spans="1:2" x14ac:dyDescent="0.25">
      <c r="A913" s="1">
        <v>184.66471163245356</v>
      </c>
      <c r="B913" s="1">
        <v>0</v>
      </c>
    </row>
    <row r="914" spans="1:2" x14ac:dyDescent="0.25">
      <c r="A914" s="1">
        <v>184.73020527859236</v>
      </c>
      <c r="B914" s="1">
        <v>0</v>
      </c>
    </row>
    <row r="915" spans="1:2" x14ac:dyDescent="0.25">
      <c r="A915" s="1">
        <v>184.7956989247312</v>
      </c>
      <c r="B915" s="1">
        <v>0</v>
      </c>
    </row>
    <row r="916" spans="1:2" x14ac:dyDescent="0.25">
      <c r="A916" s="1">
        <v>184.86119257087</v>
      </c>
      <c r="B916" s="1">
        <v>0</v>
      </c>
    </row>
    <row r="917" spans="1:2" x14ac:dyDescent="0.25">
      <c r="A917" s="1">
        <v>184.92668621700881</v>
      </c>
      <c r="B917" s="1">
        <v>0</v>
      </c>
    </row>
    <row r="918" spans="1:2" x14ac:dyDescent="0.25">
      <c r="A918" s="1">
        <v>184.99217986314761</v>
      </c>
      <c r="B918" s="1">
        <v>0</v>
      </c>
    </row>
    <row r="919" spans="1:2" x14ac:dyDescent="0.25">
      <c r="A919" s="1">
        <v>185.05767350928642</v>
      </c>
      <c r="B919" s="1">
        <v>0</v>
      </c>
    </row>
    <row r="920" spans="1:2" x14ac:dyDescent="0.25">
      <c r="A920" s="1">
        <v>185.12316715542522</v>
      </c>
      <c r="B920" s="1">
        <v>0</v>
      </c>
    </row>
    <row r="921" spans="1:2" x14ac:dyDescent="0.25">
      <c r="A921" s="1">
        <v>185.18866080156403</v>
      </c>
      <c r="B921" s="1">
        <v>0</v>
      </c>
    </row>
    <row r="922" spans="1:2" x14ac:dyDescent="0.25">
      <c r="A922" s="1">
        <v>185.25415444770283</v>
      </c>
      <c r="B922" s="1">
        <v>0</v>
      </c>
    </row>
    <row r="923" spans="1:2" x14ac:dyDescent="0.25">
      <c r="A923" s="1">
        <v>185.31964809384164</v>
      </c>
      <c r="B923" s="1">
        <v>0</v>
      </c>
    </row>
    <row r="924" spans="1:2" x14ac:dyDescent="0.25">
      <c r="A924" s="1">
        <v>185.38514173998044</v>
      </c>
      <c r="B924" s="1">
        <v>0</v>
      </c>
    </row>
    <row r="925" spans="1:2" x14ac:dyDescent="0.25">
      <c r="A925" s="1">
        <v>185.45063538611925</v>
      </c>
      <c r="B925" s="1">
        <v>0</v>
      </c>
    </row>
    <row r="926" spans="1:2" x14ac:dyDescent="0.25">
      <c r="A926" s="1">
        <v>185.51612903225805</v>
      </c>
      <c r="B926" s="1">
        <v>0</v>
      </c>
    </row>
    <row r="927" spans="1:2" x14ac:dyDescent="0.25">
      <c r="A927" s="1">
        <v>185.58162267839685</v>
      </c>
      <c r="B927" s="1">
        <v>0</v>
      </c>
    </row>
    <row r="928" spans="1:2" x14ac:dyDescent="0.25">
      <c r="A928" s="1">
        <v>185.64711632453566</v>
      </c>
      <c r="B928" s="1">
        <v>0</v>
      </c>
    </row>
    <row r="929" spans="1:2" x14ac:dyDescent="0.25">
      <c r="A929" s="1">
        <v>185.71260997067449</v>
      </c>
      <c r="B929" s="1">
        <v>0</v>
      </c>
    </row>
    <row r="930" spans="1:2" x14ac:dyDescent="0.25">
      <c r="A930" s="1">
        <v>185.7781036168133</v>
      </c>
      <c r="B930" s="1">
        <v>0</v>
      </c>
    </row>
    <row r="931" spans="1:2" x14ac:dyDescent="0.25">
      <c r="A931" s="1">
        <v>185.8435972629521</v>
      </c>
      <c r="B931" s="1">
        <v>0</v>
      </c>
    </row>
    <row r="932" spans="1:2" x14ac:dyDescent="0.25">
      <c r="A932" s="1">
        <v>185.90909090909091</v>
      </c>
      <c r="B932" s="1">
        <v>0</v>
      </c>
    </row>
    <row r="933" spans="1:2" x14ac:dyDescent="0.25">
      <c r="A933" s="1">
        <v>185.97458455522971</v>
      </c>
      <c r="B933" s="1">
        <v>0</v>
      </c>
    </row>
    <row r="934" spans="1:2" x14ac:dyDescent="0.25">
      <c r="A934" s="1">
        <v>186.04007820136852</v>
      </c>
      <c r="B934" s="1">
        <v>0</v>
      </c>
    </row>
    <row r="935" spans="1:2" x14ac:dyDescent="0.25">
      <c r="A935" s="1">
        <v>186.10557184750732</v>
      </c>
      <c r="B935" s="1">
        <v>0</v>
      </c>
    </row>
    <row r="936" spans="1:2" x14ac:dyDescent="0.25">
      <c r="A936" s="1">
        <v>186.17106549364615</v>
      </c>
      <c r="B936" s="1">
        <v>0</v>
      </c>
    </row>
    <row r="937" spans="1:2" x14ac:dyDescent="0.25">
      <c r="A937" s="1">
        <v>186.23655913978496</v>
      </c>
      <c r="B937" s="1">
        <v>0</v>
      </c>
    </row>
    <row r="938" spans="1:2" x14ac:dyDescent="0.25">
      <c r="A938" s="1">
        <v>186.30205278592376</v>
      </c>
      <c r="B938" s="1">
        <v>0</v>
      </c>
    </row>
    <row r="939" spans="1:2" x14ac:dyDescent="0.25">
      <c r="A939" s="1">
        <v>186.36754643206257</v>
      </c>
      <c r="B939" s="1">
        <v>0</v>
      </c>
    </row>
    <row r="940" spans="1:2" x14ac:dyDescent="0.25">
      <c r="A940" s="1">
        <v>186.43304007820137</v>
      </c>
      <c r="B940" s="1">
        <v>0</v>
      </c>
    </row>
    <row r="941" spans="1:2" x14ac:dyDescent="0.25">
      <c r="A941" s="1">
        <v>186.49853372434018</v>
      </c>
      <c r="B941" s="1">
        <v>0</v>
      </c>
    </row>
    <row r="942" spans="1:2" x14ac:dyDescent="0.25">
      <c r="A942" s="1">
        <v>186.56402737047898</v>
      </c>
      <c r="B942" s="1">
        <v>0</v>
      </c>
    </row>
    <row r="943" spans="1:2" x14ac:dyDescent="0.25">
      <c r="A943" s="1">
        <v>186.62952101661779</v>
      </c>
      <c r="B943" s="1">
        <v>0</v>
      </c>
    </row>
    <row r="944" spans="1:2" x14ac:dyDescent="0.25">
      <c r="A944" s="1">
        <v>186.69501466275659</v>
      </c>
      <c r="B944" s="1">
        <v>0</v>
      </c>
    </row>
    <row r="945" spans="1:2" x14ac:dyDescent="0.25">
      <c r="A945" s="1">
        <v>186.7605083088954</v>
      </c>
      <c r="B945" s="1">
        <v>0</v>
      </c>
    </row>
    <row r="946" spans="1:2" x14ac:dyDescent="0.25">
      <c r="A946" s="1">
        <v>186.8260019550342</v>
      </c>
      <c r="B946" s="1">
        <v>0</v>
      </c>
    </row>
    <row r="947" spans="1:2" x14ac:dyDescent="0.25">
      <c r="A947" s="1">
        <v>186.89149560117301</v>
      </c>
      <c r="B947" s="1">
        <v>0</v>
      </c>
    </row>
    <row r="948" spans="1:2" x14ac:dyDescent="0.25">
      <c r="A948" s="1">
        <v>186.95698924731181</v>
      </c>
      <c r="B948" s="1">
        <v>0</v>
      </c>
    </row>
    <row r="949" spans="1:2" x14ac:dyDescent="0.25">
      <c r="A949" s="1">
        <v>187.02248289345064</v>
      </c>
      <c r="B949" s="1">
        <v>0</v>
      </c>
    </row>
    <row r="950" spans="1:2" x14ac:dyDescent="0.25">
      <c r="A950" s="1">
        <v>187.08797653958945</v>
      </c>
      <c r="B950" s="1">
        <v>0</v>
      </c>
    </row>
    <row r="951" spans="1:2" x14ac:dyDescent="0.25">
      <c r="A951" s="1">
        <v>187.15347018572825</v>
      </c>
      <c r="B951" s="1">
        <v>0</v>
      </c>
    </row>
    <row r="952" spans="1:2" x14ac:dyDescent="0.25">
      <c r="A952" s="1">
        <v>187.21896383186706</v>
      </c>
      <c r="B952" s="1">
        <v>0</v>
      </c>
    </row>
    <row r="953" spans="1:2" x14ac:dyDescent="0.25">
      <c r="A953" s="1">
        <v>187.28445747800586</v>
      </c>
      <c r="B953" s="1">
        <v>0</v>
      </c>
    </row>
    <row r="954" spans="1:2" x14ac:dyDescent="0.25">
      <c r="A954" s="1">
        <v>187.34995112414467</v>
      </c>
      <c r="B954" s="1">
        <v>0</v>
      </c>
    </row>
    <row r="955" spans="1:2" x14ac:dyDescent="0.25">
      <c r="A955" s="1">
        <v>187.41544477028347</v>
      </c>
      <c r="B955" s="1">
        <v>0</v>
      </c>
    </row>
    <row r="956" spans="1:2" x14ac:dyDescent="0.25">
      <c r="A956" s="1">
        <v>187.48093841642228</v>
      </c>
      <c r="B956" s="1">
        <v>0</v>
      </c>
    </row>
    <row r="957" spans="1:2" x14ac:dyDescent="0.25">
      <c r="A957" s="1">
        <v>187.54643206256111</v>
      </c>
      <c r="B957" s="1">
        <v>0</v>
      </c>
    </row>
    <row r="958" spans="1:2" x14ac:dyDescent="0.25">
      <c r="A958" s="1">
        <v>187.61192570869991</v>
      </c>
      <c r="B958" s="1">
        <v>0</v>
      </c>
    </row>
    <row r="959" spans="1:2" x14ac:dyDescent="0.25">
      <c r="A959" s="1">
        <v>187.67741935483872</v>
      </c>
      <c r="B959" s="1">
        <v>0</v>
      </c>
    </row>
    <row r="960" spans="1:2" x14ac:dyDescent="0.25">
      <c r="A960" s="1">
        <v>187.74291300097752</v>
      </c>
      <c r="B960" s="1">
        <v>0</v>
      </c>
    </row>
    <row r="961" spans="1:2" x14ac:dyDescent="0.25">
      <c r="A961" s="1">
        <v>187.80840664711633</v>
      </c>
      <c r="B961" s="1">
        <v>0</v>
      </c>
    </row>
    <row r="962" spans="1:2" x14ac:dyDescent="0.25">
      <c r="A962" s="1">
        <v>187.87390029325513</v>
      </c>
      <c r="B962" s="1">
        <v>0</v>
      </c>
    </row>
    <row r="963" spans="1:2" x14ac:dyDescent="0.25">
      <c r="A963" s="1">
        <v>187.93939393939394</v>
      </c>
      <c r="B963" s="1">
        <v>0</v>
      </c>
    </row>
    <row r="964" spans="1:2" x14ac:dyDescent="0.25">
      <c r="A964" s="1">
        <v>188.00488758553274</v>
      </c>
      <c r="B964" s="1">
        <v>3</v>
      </c>
    </row>
    <row r="965" spans="1:2" x14ac:dyDescent="0.25">
      <c r="A965" s="1">
        <v>188.07038123167155</v>
      </c>
      <c r="B965" s="1">
        <v>0</v>
      </c>
    </row>
    <row r="966" spans="1:2" x14ac:dyDescent="0.25">
      <c r="A966" s="1">
        <v>188.13587487781035</v>
      </c>
      <c r="B966" s="1">
        <v>0</v>
      </c>
    </row>
    <row r="967" spans="1:2" x14ac:dyDescent="0.25">
      <c r="A967" s="1">
        <v>188.20136852394916</v>
      </c>
      <c r="B967" s="1">
        <v>0</v>
      </c>
    </row>
    <row r="968" spans="1:2" x14ac:dyDescent="0.25">
      <c r="A968" s="1">
        <v>188.26686217008796</v>
      </c>
      <c r="B968" s="1">
        <v>0</v>
      </c>
    </row>
    <row r="969" spans="1:2" x14ac:dyDescent="0.25">
      <c r="A969" s="1">
        <v>188.33235581622677</v>
      </c>
      <c r="B969" s="1">
        <v>0</v>
      </c>
    </row>
    <row r="970" spans="1:2" x14ac:dyDescent="0.25">
      <c r="A970" s="1">
        <v>188.3978494623656</v>
      </c>
      <c r="B970" s="1">
        <v>0</v>
      </c>
    </row>
    <row r="971" spans="1:2" x14ac:dyDescent="0.25">
      <c r="A971" s="1">
        <v>188.4633431085044</v>
      </c>
      <c r="B971" s="1">
        <v>0</v>
      </c>
    </row>
    <row r="972" spans="1:2" x14ac:dyDescent="0.25">
      <c r="A972" s="1">
        <v>188.52883675464321</v>
      </c>
      <c r="B972" s="1">
        <v>0</v>
      </c>
    </row>
    <row r="973" spans="1:2" x14ac:dyDescent="0.25">
      <c r="A973" s="1">
        <v>188.59433040078201</v>
      </c>
      <c r="B973" s="1">
        <v>0</v>
      </c>
    </row>
    <row r="974" spans="1:2" x14ac:dyDescent="0.25">
      <c r="A974" s="1">
        <v>188.65982404692082</v>
      </c>
      <c r="B974" s="1">
        <v>0</v>
      </c>
    </row>
    <row r="975" spans="1:2" x14ac:dyDescent="0.25">
      <c r="A975" s="1">
        <v>188.72531769305962</v>
      </c>
      <c r="B975" s="1">
        <v>0</v>
      </c>
    </row>
    <row r="976" spans="1:2" x14ac:dyDescent="0.25">
      <c r="A976" s="1">
        <v>188.79081133919843</v>
      </c>
      <c r="B976" s="1">
        <v>0</v>
      </c>
    </row>
    <row r="977" spans="1:2" x14ac:dyDescent="0.25">
      <c r="A977" s="1">
        <v>188.85630498533723</v>
      </c>
      <c r="B977" s="1">
        <v>0</v>
      </c>
    </row>
    <row r="978" spans="1:2" x14ac:dyDescent="0.25">
      <c r="A978" s="1">
        <v>188.92179863147607</v>
      </c>
      <c r="B978" s="1">
        <v>0</v>
      </c>
    </row>
    <row r="979" spans="1:2" x14ac:dyDescent="0.25">
      <c r="A979" s="1">
        <v>188.98729227761487</v>
      </c>
      <c r="B979" s="1">
        <v>0</v>
      </c>
    </row>
    <row r="980" spans="1:2" x14ac:dyDescent="0.25">
      <c r="A980" s="1">
        <v>189.05278592375367</v>
      </c>
      <c r="B980" s="1">
        <v>1</v>
      </c>
    </row>
    <row r="981" spans="1:2" x14ac:dyDescent="0.25">
      <c r="A981" s="1">
        <v>189.11827956989248</v>
      </c>
      <c r="B981" s="1">
        <v>0</v>
      </c>
    </row>
    <row r="982" spans="1:2" x14ac:dyDescent="0.25">
      <c r="A982" s="1">
        <v>189.18377321603128</v>
      </c>
      <c r="B982" s="1">
        <v>0</v>
      </c>
    </row>
    <row r="983" spans="1:2" x14ac:dyDescent="0.25">
      <c r="A983" s="1">
        <v>189.24926686217009</v>
      </c>
      <c r="B983" s="1">
        <v>0</v>
      </c>
    </row>
    <row r="984" spans="1:2" x14ac:dyDescent="0.25">
      <c r="A984" s="1">
        <v>189.31476050830889</v>
      </c>
      <c r="B984" s="1">
        <v>0</v>
      </c>
    </row>
    <row r="985" spans="1:2" x14ac:dyDescent="0.25">
      <c r="A985" s="1">
        <v>189.3802541544477</v>
      </c>
      <c r="B985" s="1">
        <v>0</v>
      </c>
    </row>
    <row r="986" spans="1:2" x14ac:dyDescent="0.25">
      <c r="A986" s="1">
        <v>189.4457478005865</v>
      </c>
      <c r="B986" s="1">
        <v>0</v>
      </c>
    </row>
    <row r="987" spans="1:2" x14ac:dyDescent="0.25">
      <c r="A987" s="1">
        <v>189.51124144672531</v>
      </c>
      <c r="B987" s="1">
        <v>0</v>
      </c>
    </row>
    <row r="988" spans="1:2" x14ac:dyDescent="0.25">
      <c r="A988" s="1">
        <v>189.57673509286411</v>
      </c>
      <c r="B988" s="1">
        <v>0</v>
      </c>
    </row>
    <row r="989" spans="1:2" x14ac:dyDescent="0.25">
      <c r="A989" s="1">
        <v>189.64222873900292</v>
      </c>
      <c r="B989" s="1">
        <v>0</v>
      </c>
    </row>
    <row r="990" spans="1:2" x14ac:dyDescent="0.25">
      <c r="A990" s="1">
        <v>189.70772238514172</v>
      </c>
      <c r="B990" s="1">
        <v>0</v>
      </c>
    </row>
    <row r="991" spans="1:2" x14ac:dyDescent="0.25">
      <c r="A991" s="1">
        <v>189.77321603128053</v>
      </c>
      <c r="B991" s="1">
        <v>0</v>
      </c>
    </row>
    <row r="992" spans="1:2" x14ac:dyDescent="0.25">
      <c r="A992" s="1">
        <v>189.83870967741933</v>
      </c>
      <c r="B992" s="1">
        <v>0</v>
      </c>
    </row>
    <row r="993" spans="1:2" x14ac:dyDescent="0.25">
      <c r="A993" s="1">
        <v>189.90420332355816</v>
      </c>
      <c r="B993" s="1">
        <v>0</v>
      </c>
    </row>
    <row r="994" spans="1:2" x14ac:dyDescent="0.25">
      <c r="A994" s="1">
        <v>189.96969696969697</v>
      </c>
      <c r="B994" s="1">
        <v>0</v>
      </c>
    </row>
    <row r="995" spans="1:2" x14ac:dyDescent="0.25">
      <c r="A995" s="1">
        <v>190.03519061583577</v>
      </c>
      <c r="B995" s="1">
        <v>2</v>
      </c>
    </row>
    <row r="996" spans="1:2" x14ac:dyDescent="0.25">
      <c r="A996" s="1">
        <v>190.10068426197458</v>
      </c>
      <c r="B996" s="1">
        <v>0</v>
      </c>
    </row>
    <row r="997" spans="1:2" x14ac:dyDescent="0.25">
      <c r="A997" s="1">
        <v>190.16617790811338</v>
      </c>
      <c r="B997" s="1">
        <v>0</v>
      </c>
    </row>
    <row r="998" spans="1:2" x14ac:dyDescent="0.25">
      <c r="A998" s="1">
        <v>190.23167155425222</v>
      </c>
      <c r="B998" s="1">
        <v>0</v>
      </c>
    </row>
    <row r="999" spans="1:2" x14ac:dyDescent="0.25">
      <c r="A999" s="1">
        <v>190.29716520039102</v>
      </c>
      <c r="B999" s="1">
        <v>0</v>
      </c>
    </row>
    <row r="1000" spans="1:2" x14ac:dyDescent="0.25">
      <c r="A1000" s="1">
        <v>190.36265884652983</v>
      </c>
      <c r="B1000" s="1">
        <v>0</v>
      </c>
    </row>
    <row r="1001" spans="1:2" x14ac:dyDescent="0.25">
      <c r="A1001" s="1">
        <v>190.42815249266863</v>
      </c>
      <c r="B1001" s="1">
        <v>0</v>
      </c>
    </row>
    <row r="1002" spans="1:2" x14ac:dyDescent="0.25">
      <c r="A1002" s="1">
        <v>190.49364613880743</v>
      </c>
      <c r="B1002" s="1">
        <v>0</v>
      </c>
    </row>
    <row r="1003" spans="1:2" x14ac:dyDescent="0.25">
      <c r="A1003" s="1">
        <v>190.55913978494624</v>
      </c>
      <c r="B1003" s="1">
        <v>0</v>
      </c>
    </row>
    <row r="1004" spans="1:2" x14ac:dyDescent="0.25">
      <c r="A1004" s="1">
        <v>190.62463343108504</v>
      </c>
      <c r="B1004" s="1">
        <v>0</v>
      </c>
    </row>
    <row r="1005" spans="1:2" x14ac:dyDescent="0.25">
      <c r="A1005" s="1">
        <v>190.69012707722385</v>
      </c>
      <c r="B1005" s="1">
        <v>0</v>
      </c>
    </row>
    <row r="1006" spans="1:2" x14ac:dyDescent="0.25">
      <c r="A1006" s="1">
        <v>190.75562072336265</v>
      </c>
      <c r="B1006" s="1">
        <v>0</v>
      </c>
    </row>
    <row r="1007" spans="1:2" x14ac:dyDescent="0.25">
      <c r="A1007" s="1">
        <v>190.82111436950146</v>
      </c>
      <c r="B1007" s="1">
        <v>0</v>
      </c>
    </row>
    <row r="1008" spans="1:2" x14ac:dyDescent="0.25">
      <c r="A1008" s="1">
        <v>190.88660801564026</v>
      </c>
      <c r="B1008" s="1">
        <v>0</v>
      </c>
    </row>
    <row r="1009" spans="1:2" x14ac:dyDescent="0.25">
      <c r="A1009" s="1">
        <v>190.95210166177907</v>
      </c>
      <c r="B1009" s="1">
        <v>0</v>
      </c>
    </row>
    <row r="1010" spans="1:2" x14ac:dyDescent="0.25">
      <c r="A1010" s="1">
        <v>191.01759530791787</v>
      </c>
      <c r="B1010" s="1">
        <v>1</v>
      </c>
    </row>
    <row r="1011" spans="1:2" x14ac:dyDescent="0.25">
      <c r="A1011" s="1">
        <v>191.08308895405668</v>
      </c>
      <c r="B1011" s="1">
        <v>0</v>
      </c>
    </row>
    <row r="1012" spans="1:2" x14ac:dyDescent="0.25">
      <c r="A1012" s="1">
        <v>191.14858260019548</v>
      </c>
      <c r="B1012" s="1">
        <v>0</v>
      </c>
    </row>
    <row r="1013" spans="1:2" x14ac:dyDescent="0.25">
      <c r="A1013" s="1">
        <v>191.21407624633432</v>
      </c>
      <c r="B1013" s="1">
        <v>0</v>
      </c>
    </row>
    <row r="1014" spans="1:2" x14ac:dyDescent="0.25">
      <c r="A1014" s="1">
        <v>191.27956989247312</v>
      </c>
      <c r="B1014" s="1">
        <v>0</v>
      </c>
    </row>
    <row r="1015" spans="1:2" x14ac:dyDescent="0.25">
      <c r="A1015" s="1">
        <v>191.34506353861192</v>
      </c>
      <c r="B1015" s="1">
        <v>0</v>
      </c>
    </row>
    <row r="1016" spans="1:2" x14ac:dyDescent="0.25">
      <c r="A1016" s="1">
        <v>191.41055718475073</v>
      </c>
      <c r="B1016" s="1">
        <v>0</v>
      </c>
    </row>
    <row r="1017" spans="1:2" x14ac:dyDescent="0.25">
      <c r="A1017" s="1">
        <v>191.47605083088953</v>
      </c>
      <c r="B1017" s="1">
        <v>0</v>
      </c>
    </row>
    <row r="1018" spans="1:2" x14ac:dyDescent="0.25">
      <c r="A1018" s="1">
        <v>191.54154447702834</v>
      </c>
      <c r="B1018" s="1">
        <v>0</v>
      </c>
    </row>
    <row r="1019" spans="1:2" x14ac:dyDescent="0.25">
      <c r="A1019" s="1">
        <v>191.60703812316717</v>
      </c>
      <c r="B1019" s="1">
        <v>0</v>
      </c>
    </row>
    <row r="1020" spans="1:2" x14ac:dyDescent="0.25">
      <c r="A1020" s="1">
        <v>191.67253176930598</v>
      </c>
      <c r="B1020" s="1">
        <v>0</v>
      </c>
    </row>
    <row r="1021" spans="1:2" x14ac:dyDescent="0.25">
      <c r="A1021" s="1">
        <v>191.73802541544478</v>
      </c>
      <c r="B1021" s="1">
        <v>0</v>
      </c>
    </row>
    <row r="1022" spans="1:2" x14ac:dyDescent="0.25">
      <c r="A1022" s="1">
        <v>191.80351906158359</v>
      </c>
      <c r="B1022" s="1">
        <v>0</v>
      </c>
    </row>
    <row r="1023" spans="1:2" x14ac:dyDescent="0.25">
      <c r="A1023" s="1">
        <v>191.86901270772239</v>
      </c>
      <c r="B1023" s="1">
        <v>0</v>
      </c>
    </row>
    <row r="1024" spans="1:2" x14ac:dyDescent="0.25">
      <c r="A1024" s="1">
        <v>191.9345063538612</v>
      </c>
      <c r="B1024" s="1">
        <v>0</v>
      </c>
    </row>
    <row r="1025" spans="1:2" ht="15.75" thickBot="1" x14ac:dyDescent="0.3">
      <c r="A1025" s="2" t="s">
        <v>2</v>
      </c>
      <c r="B1025" s="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62EA-149F-404D-BDC8-C1DD3BA5E2DD}">
  <dimension ref="A1:B1025"/>
  <sheetViews>
    <sheetView workbookViewId="0">
      <selection sqref="A1:B1025"/>
    </sheetView>
  </sheetViews>
  <sheetFormatPr defaultRowHeight="15" x14ac:dyDescent="0.25"/>
  <sheetData>
    <row r="1" spans="1:2" x14ac:dyDescent="0.25">
      <c r="A1" s="3" t="s">
        <v>1</v>
      </c>
      <c r="B1" s="3" t="s">
        <v>3</v>
      </c>
    </row>
    <row r="2" spans="1:2" x14ac:dyDescent="0.25">
      <c r="A2" s="1">
        <v>125</v>
      </c>
      <c r="B2" s="1">
        <v>1</v>
      </c>
    </row>
    <row r="3" spans="1:2" x14ac:dyDescent="0.25">
      <c r="A3" s="1">
        <v>125.0654936461388</v>
      </c>
      <c r="B3" s="1">
        <v>0</v>
      </c>
    </row>
    <row r="4" spans="1:2" x14ac:dyDescent="0.25">
      <c r="A4" s="1">
        <v>125.13098729227761</v>
      </c>
      <c r="B4" s="1">
        <v>0</v>
      </c>
    </row>
    <row r="5" spans="1:2" x14ac:dyDescent="0.25">
      <c r="A5" s="1">
        <v>125.19648093841643</v>
      </c>
      <c r="B5" s="1">
        <v>0</v>
      </c>
    </row>
    <row r="6" spans="1:2" x14ac:dyDescent="0.25">
      <c r="A6" s="1">
        <v>125.26197458455523</v>
      </c>
      <c r="B6" s="1">
        <v>0</v>
      </c>
    </row>
    <row r="7" spans="1:2" x14ac:dyDescent="0.25">
      <c r="A7" s="1">
        <v>125.32746823069404</v>
      </c>
      <c r="B7" s="1">
        <v>0</v>
      </c>
    </row>
    <row r="8" spans="1:2" x14ac:dyDescent="0.25">
      <c r="A8" s="1">
        <v>125.39296187683284</v>
      </c>
      <c r="B8" s="1">
        <v>0</v>
      </c>
    </row>
    <row r="9" spans="1:2" x14ac:dyDescent="0.25">
      <c r="A9" s="1">
        <v>125.45845552297165</v>
      </c>
      <c r="B9" s="1">
        <v>0</v>
      </c>
    </row>
    <row r="10" spans="1:2" x14ac:dyDescent="0.25">
      <c r="A10" s="1">
        <v>125.52394916911047</v>
      </c>
      <c r="B10" s="1">
        <v>0</v>
      </c>
    </row>
    <row r="11" spans="1:2" x14ac:dyDescent="0.25">
      <c r="A11" s="1">
        <v>125.58944281524927</v>
      </c>
      <c r="B11" s="1">
        <v>0</v>
      </c>
    </row>
    <row r="12" spans="1:2" x14ac:dyDescent="0.25">
      <c r="A12" s="1">
        <v>125.65493646138808</v>
      </c>
      <c r="B12" s="1">
        <v>0</v>
      </c>
    </row>
    <row r="13" spans="1:2" x14ac:dyDescent="0.25">
      <c r="A13" s="1">
        <v>125.72043010752688</v>
      </c>
      <c r="B13" s="1">
        <v>0</v>
      </c>
    </row>
    <row r="14" spans="1:2" x14ac:dyDescent="0.25">
      <c r="A14" s="1">
        <v>125.78592375366568</v>
      </c>
      <c r="B14" s="1">
        <v>0</v>
      </c>
    </row>
    <row r="15" spans="1:2" x14ac:dyDescent="0.25">
      <c r="A15" s="1">
        <v>125.85141739980449</v>
      </c>
      <c r="B15" s="1">
        <v>0</v>
      </c>
    </row>
    <row r="16" spans="1:2" x14ac:dyDescent="0.25">
      <c r="A16" s="1">
        <v>125.91691104594331</v>
      </c>
      <c r="B16" s="1">
        <v>0</v>
      </c>
    </row>
    <row r="17" spans="1:2" x14ac:dyDescent="0.25">
      <c r="A17" s="1">
        <v>125.98240469208211</v>
      </c>
      <c r="B17" s="1">
        <v>0</v>
      </c>
    </row>
    <row r="18" spans="1:2" x14ac:dyDescent="0.25">
      <c r="A18" s="1">
        <v>126.04789833822092</v>
      </c>
      <c r="B18" s="1">
        <v>0</v>
      </c>
    </row>
    <row r="19" spans="1:2" x14ac:dyDescent="0.25">
      <c r="A19" s="1">
        <v>126.11339198435972</v>
      </c>
      <c r="B19" s="1">
        <v>0</v>
      </c>
    </row>
    <row r="20" spans="1:2" x14ac:dyDescent="0.25">
      <c r="A20" s="1">
        <v>126.17888563049853</v>
      </c>
      <c r="B20" s="1">
        <v>0</v>
      </c>
    </row>
    <row r="21" spans="1:2" x14ac:dyDescent="0.25">
      <c r="A21" s="1">
        <v>126.24437927663735</v>
      </c>
      <c r="B21" s="1">
        <v>0</v>
      </c>
    </row>
    <row r="22" spans="1:2" x14ac:dyDescent="0.25">
      <c r="A22" s="1">
        <v>126.30987292277615</v>
      </c>
      <c r="B22" s="1">
        <v>0</v>
      </c>
    </row>
    <row r="23" spans="1:2" x14ac:dyDescent="0.25">
      <c r="A23" s="1">
        <v>126.37536656891496</v>
      </c>
      <c r="B23" s="1">
        <v>0</v>
      </c>
    </row>
    <row r="24" spans="1:2" x14ac:dyDescent="0.25">
      <c r="A24" s="1">
        <v>126.44086021505376</v>
      </c>
      <c r="B24" s="1">
        <v>0</v>
      </c>
    </row>
    <row r="25" spans="1:2" x14ac:dyDescent="0.25">
      <c r="A25" s="1">
        <v>126.50635386119257</v>
      </c>
      <c r="B25" s="1">
        <v>0</v>
      </c>
    </row>
    <row r="26" spans="1:2" x14ac:dyDescent="0.25">
      <c r="A26" s="1">
        <v>126.57184750733138</v>
      </c>
      <c r="B26" s="1">
        <v>0</v>
      </c>
    </row>
    <row r="27" spans="1:2" x14ac:dyDescent="0.25">
      <c r="A27" s="1">
        <v>126.63734115347019</v>
      </c>
      <c r="B27" s="1">
        <v>0</v>
      </c>
    </row>
    <row r="28" spans="1:2" x14ac:dyDescent="0.25">
      <c r="A28" s="1">
        <v>126.70283479960899</v>
      </c>
      <c r="B28" s="1">
        <v>0</v>
      </c>
    </row>
    <row r="29" spans="1:2" x14ac:dyDescent="0.25">
      <c r="A29" s="1">
        <v>126.7683284457478</v>
      </c>
      <c r="B29" s="1">
        <v>0</v>
      </c>
    </row>
    <row r="30" spans="1:2" x14ac:dyDescent="0.25">
      <c r="A30" s="1">
        <v>126.8338220918866</v>
      </c>
      <c r="B30" s="1">
        <v>0</v>
      </c>
    </row>
    <row r="31" spans="1:2" x14ac:dyDescent="0.25">
      <c r="A31" s="1">
        <v>126.89931573802542</v>
      </c>
      <c r="B31" s="1">
        <v>0</v>
      </c>
    </row>
    <row r="32" spans="1:2" x14ac:dyDescent="0.25">
      <c r="A32" s="1">
        <v>126.96480938416423</v>
      </c>
      <c r="B32" s="1">
        <v>0</v>
      </c>
    </row>
    <row r="33" spans="1:2" x14ac:dyDescent="0.25">
      <c r="A33" s="1">
        <v>127.03030303030303</v>
      </c>
      <c r="B33" s="1">
        <v>0</v>
      </c>
    </row>
    <row r="34" spans="1:2" x14ac:dyDescent="0.25">
      <c r="A34" s="1">
        <v>127.09579667644184</v>
      </c>
      <c r="B34" s="1">
        <v>0</v>
      </c>
    </row>
    <row r="35" spans="1:2" x14ac:dyDescent="0.25">
      <c r="A35" s="1">
        <v>127.16129032258064</v>
      </c>
      <c r="B35" s="1">
        <v>0</v>
      </c>
    </row>
    <row r="36" spans="1:2" x14ac:dyDescent="0.25">
      <c r="A36" s="1">
        <v>127.22678396871945</v>
      </c>
      <c r="B36" s="1">
        <v>0</v>
      </c>
    </row>
    <row r="37" spans="1:2" x14ac:dyDescent="0.25">
      <c r="A37" s="1">
        <v>127.29227761485826</v>
      </c>
      <c r="B37" s="1">
        <v>0</v>
      </c>
    </row>
    <row r="38" spans="1:2" x14ac:dyDescent="0.25">
      <c r="A38" s="1">
        <v>127.35777126099707</v>
      </c>
      <c r="B38" s="1">
        <v>0</v>
      </c>
    </row>
    <row r="39" spans="1:2" x14ac:dyDescent="0.25">
      <c r="A39" s="1">
        <v>127.42326490713587</v>
      </c>
      <c r="B39" s="1">
        <v>0</v>
      </c>
    </row>
    <row r="40" spans="1:2" x14ac:dyDescent="0.25">
      <c r="A40" s="1">
        <v>127.48875855327468</v>
      </c>
      <c r="B40" s="1">
        <v>0</v>
      </c>
    </row>
    <row r="41" spans="1:2" x14ac:dyDescent="0.25">
      <c r="A41" s="1">
        <v>127.55425219941348</v>
      </c>
      <c r="B41" s="1">
        <v>0</v>
      </c>
    </row>
    <row r="42" spans="1:2" x14ac:dyDescent="0.25">
      <c r="A42" s="1">
        <v>127.6197458455523</v>
      </c>
      <c r="B42" s="1">
        <v>0</v>
      </c>
    </row>
    <row r="43" spans="1:2" x14ac:dyDescent="0.25">
      <c r="A43" s="1">
        <v>127.68523949169111</v>
      </c>
      <c r="B43" s="1">
        <v>0</v>
      </c>
    </row>
    <row r="44" spans="1:2" x14ac:dyDescent="0.25">
      <c r="A44" s="1">
        <v>127.75073313782991</v>
      </c>
      <c r="B44" s="1">
        <v>0</v>
      </c>
    </row>
    <row r="45" spans="1:2" x14ac:dyDescent="0.25">
      <c r="A45" s="1">
        <v>127.81622678396872</v>
      </c>
      <c r="B45" s="1">
        <v>0</v>
      </c>
    </row>
    <row r="46" spans="1:2" x14ac:dyDescent="0.25">
      <c r="A46" s="1">
        <v>127.88172043010752</v>
      </c>
      <c r="B46" s="1">
        <v>0</v>
      </c>
    </row>
    <row r="47" spans="1:2" x14ac:dyDescent="0.25">
      <c r="A47" s="1">
        <v>127.94721407624634</v>
      </c>
      <c r="B47" s="1">
        <v>0</v>
      </c>
    </row>
    <row r="48" spans="1:2" x14ac:dyDescent="0.25">
      <c r="A48" s="1">
        <v>128.01270772238513</v>
      </c>
      <c r="B48" s="1">
        <v>0</v>
      </c>
    </row>
    <row r="49" spans="1:2" x14ac:dyDescent="0.25">
      <c r="A49" s="1">
        <v>128.07820136852393</v>
      </c>
      <c r="B49" s="1">
        <v>0</v>
      </c>
    </row>
    <row r="50" spans="1:2" x14ac:dyDescent="0.25">
      <c r="A50" s="1">
        <v>128.14369501466277</v>
      </c>
      <c r="B50" s="1">
        <v>0</v>
      </c>
    </row>
    <row r="51" spans="1:2" x14ac:dyDescent="0.25">
      <c r="A51" s="1">
        <v>128.20918866080157</v>
      </c>
      <c r="B51" s="1">
        <v>0</v>
      </c>
    </row>
    <row r="52" spans="1:2" x14ac:dyDescent="0.25">
      <c r="A52" s="1">
        <v>128.27468230694038</v>
      </c>
      <c r="B52" s="1">
        <v>0</v>
      </c>
    </row>
    <row r="53" spans="1:2" x14ac:dyDescent="0.25">
      <c r="A53" s="1">
        <v>128.34017595307918</v>
      </c>
      <c r="B53" s="1">
        <v>0</v>
      </c>
    </row>
    <row r="54" spans="1:2" x14ac:dyDescent="0.25">
      <c r="A54" s="1">
        <v>128.40566959921799</v>
      </c>
      <c r="B54" s="1">
        <v>0</v>
      </c>
    </row>
    <row r="55" spans="1:2" x14ac:dyDescent="0.25">
      <c r="A55" s="1">
        <v>128.47116324535679</v>
      </c>
      <c r="B55" s="1">
        <v>0</v>
      </c>
    </row>
    <row r="56" spans="1:2" x14ac:dyDescent="0.25">
      <c r="A56" s="1">
        <v>128.5366568914956</v>
      </c>
      <c r="B56" s="1">
        <v>0</v>
      </c>
    </row>
    <row r="57" spans="1:2" x14ac:dyDescent="0.25">
      <c r="A57" s="1">
        <v>128.6021505376344</v>
      </c>
      <c r="B57" s="1">
        <v>0</v>
      </c>
    </row>
    <row r="58" spans="1:2" x14ac:dyDescent="0.25">
      <c r="A58" s="1">
        <v>128.66764418377321</v>
      </c>
      <c r="B58" s="1">
        <v>0</v>
      </c>
    </row>
    <row r="59" spans="1:2" x14ac:dyDescent="0.25">
      <c r="A59" s="1">
        <v>128.73313782991201</v>
      </c>
      <c r="B59" s="1">
        <v>0</v>
      </c>
    </row>
    <row r="60" spans="1:2" x14ac:dyDescent="0.25">
      <c r="A60" s="1">
        <v>128.79863147605084</v>
      </c>
      <c r="B60" s="1">
        <v>0</v>
      </c>
    </row>
    <row r="61" spans="1:2" x14ac:dyDescent="0.25">
      <c r="A61" s="1">
        <v>128.86412512218965</v>
      </c>
      <c r="B61" s="1">
        <v>0</v>
      </c>
    </row>
    <row r="62" spans="1:2" x14ac:dyDescent="0.25">
      <c r="A62" s="1">
        <v>128.92961876832845</v>
      </c>
      <c r="B62" s="1">
        <v>0</v>
      </c>
    </row>
    <row r="63" spans="1:2" x14ac:dyDescent="0.25">
      <c r="A63" s="1">
        <v>128.99511241446726</v>
      </c>
      <c r="B63" s="1">
        <v>0</v>
      </c>
    </row>
    <row r="64" spans="1:2" x14ac:dyDescent="0.25">
      <c r="A64" s="1">
        <v>129.06060606060606</v>
      </c>
      <c r="B64" s="1">
        <v>0</v>
      </c>
    </row>
    <row r="65" spans="1:2" x14ac:dyDescent="0.25">
      <c r="A65" s="1">
        <v>129.12609970674487</v>
      </c>
      <c r="B65" s="1">
        <v>0</v>
      </c>
    </row>
    <row r="66" spans="1:2" x14ac:dyDescent="0.25">
      <c r="A66" s="1">
        <v>129.19159335288367</v>
      </c>
      <c r="B66" s="1">
        <v>0</v>
      </c>
    </row>
    <row r="67" spans="1:2" x14ac:dyDescent="0.25">
      <c r="A67" s="1">
        <v>129.25708699902248</v>
      </c>
      <c r="B67" s="1">
        <v>0</v>
      </c>
    </row>
    <row r="68" spans="1:2" x14ac:dyDescent="0.25">
      <c r="A68" s="1">
        <v>129.32258064516128</v>
      </c>
      <c r="B68" s="1">
        <v>0</v>
      </c>
    </row>
    <row r="69" spans="1:2" x14ac:dyDescent="0.25">
      <c r="A69" s="1">
        <v>129.38807429130009</v>
      </c>
      <c r="B69" s="1">
        <v>0</v>
      </c>
    </row>
    <row r="70" spans="1:2" x14ac:dyDescent="0.25">
      <c r="A70" s="1">
        <v>129.45356793743889</v>
      </c>
      <c r="B70" s="1">
        <v>0</v>
      </c>
    </row>
    <row r="71" spans="1:2" x14ac:dyDescent="0.25">
      <c r="A71" s="1">
        <v>129.51906158357772</v>
      </c>
      <c r="B71" s="1">
        <v>0</v>
      </c>
    </row>
    <row r="72" spans="1:2" x14ac:dyDescent="0.25">
      <c r="A72" s="1">
        <v>129.58455522971653</v>
      </c>
      <c r="B72" s="1">
        <v>0</v>
      </c>
    </row>
    <row r="73" spans="1:2" x14ac:dyDescent="0.25">
      <c r="A73" s="1">
        <v>129.65004887585533</v>
      </c>
      <c r="B73" s="1">
        <v>0</v>
      </c>
    </row>
    <row r="74" spans="1:2" x14ac:dyDescent="0.25">
      <c r="A74" s="1">
        <v>129.71554252199414</v>
      </c>
      <c r="B74" s="1">
        <v>0</v>
      </c>
    </row>
    <row r="75" spans="1:2" x14ac:dyDescent="0.25">
      <c r="A75" s="1">
        <v>129.78103616813294</v>
      </c>
      <c r="B75" s="1">
        <v>0</v>
      </c>
    </row>
    <row r="76" spans="1:2" x14ac:dyDescent="0.25">
      <c r="A76" s="1">
        <v>129.84652981427175</v>
      </c>
      <c r="B76" s="1">
        <v>0</v>
      </c>
    </row>
    <row r="77" spans="1:2" x14ac:dyDescent="0.25">
      <c r="A77" s="1">
        <v>129.91202346041055</v>
      </c>
      <c r="B77" s="1">
        <v>0</v>
      </c>
    </row>
    <row r="78" spans="1:2" x14ac:dyDescent="0.25">
      <c r="A78" s="1">
        <v>129.97751710654936</v>
      </c>
      <c r="B78" s="1">
        <v>0</v>
      </c>
    </row>
    <row r="79" spans="1:2" x14ac:dyDescent="0.25">
      <c r="A79" s="1">
        <v>130.04301075268816</v>
      </c>
      <c r="B79" s="1">
        <v>0</v>
      </c>
    </row>
    <row r="80" spans="1:2" x14ac:dyDescent="0.25">
      <c r="A80" s="1">
        <v>130.10850439882697</v>
      </c>
      <c r="B80" s="1">
        <v>0</v>
      </c>
    </row>
    <row r="81" spans="1:2" x14ac:dyDescent="0.25">
      <c r="A81" s="1">
        <v>130.1739980449658</v>
      </c>
      <c r="B81" s="1">
        <v>0</v>
      </c>
    </row>
    <row r="82" spans="1:2" x14ac:dyDescent="0.25">
      <c r="A82" s="1">
        <v>130.2394916911046</v>
      </c>
      <c r="B82" s="1">
        <v>0</v>
      </c>
    </row>
    <row r="83" spans="1:2" x14ac:dyDescent="0.25">
      <c r="A83" s="1">
        <v>130.30498533724341</v>
      </c>
      <c r="B83" s="1">
        <v>0</v>
      </c>
    </row>
    <row r="84" spans="1:2" x14ac:dyDescent="0.25">
      <c r="A84" s="1">
        <v>130.37047898338221</v>
      </c>
      <c r="B84" s="1">
        <v>0</v>
      </c>
    </row>
    <row r="85" spans="1:2" x14ac:dyDescent="0.25">
      <c r="A85" s="1">
        <v>130.43597262952102</v>
      </c>
      <c r="B85" s="1">
        <v>0</v>
      </c>
    </row>
    <row r="86" spans="1:2" x14ac:dyDescent="0.25">
      <c r="A86" s="1">
        <v>130.50146627565982</v>
      </c>
      <c r="B86" s="1">
        <v>0</v>
      </c>
    </row>
    <row r="87" spans="1:2" x14ac:dyDescent="0.25">
      <c r="A87" s="1">
        <v>130.56695992179863</v>
      </c>
      <c r="B87" s="1">
        <v>0</v>
      </c>
    </row>
    <row r="88" spans="1:2" x14ac:dyDescent="0.25">
      <c r="A88" s="1">
        <v>130.63245356793743</v>
      </c>
      <c r="B88" s="1">
        <v>0</v>
      </c>
    </row>
    <row r="89" spans="1:2" x14ac:dyDescent="0.25">
      <c r="A89" s="1">
        <v>130.69794721407624</v>
      </c>
      <c r="B89" s="1">
        <v>0</v>
      </c>
    </row>
    <row r="90" spans="1:2" x14ac:dyDescent="0.25">
      <c r="A90" s="1">
        <v>130.76344086021504</v>
      </c>
      <c r="B90" s="1">
        <v>0</v>
      </c>
    </row>
    <row r="91" spans="1:2" x14ac:dyDescent="0.25">
      <c r="A91" s="1">
        <v>130.82893450635387</v>
      </c>
      <c r="B91" s="1">
        <v>0</v>
      </c>
    </row>
    <row r="92" spans="1:2" x14ac:dyDescent="0.25">
      <c r="A92" s="1">
        <v>130.89442815249268</v>
      </c>
      <c r="B92" s="1">
        <v>0</v>
      </c>
    </row>
    <row r="93" spans="1:2" x14ac:dyDescent="0.25">
      <c r="A93" s="1">
        <v>130.95992179863148</v>
      </c>
      <c r="B93" s="1">
        <v>0</v>
      </c>
    </row>
    <row r="94" spans="1:2" x14ac:dyDescent="0.25">
      <c r="A94" s="1">
        <v>131.02541544477029</v>
      </c>
      <c r="B94" s="1">
        <v>0</v>
      </c>
    </row>
    <row r="95" spans="1:2" x14ac:dyDescent="0.25">
      <c r="A95" s="1">
        <v>131.09090909090909</v>
      </c>
      <c r="B95" s="1">
        <v>0</v>
      </c>
    </row>
    <row r="96" spans="1:2" x14ac:dyDescent="0.25">
      <c r="A96" s="1">
        <v>131.1564027370479</v>
      </c>
      <c r="B96" s="1">
        <v>0</v>
      </c>
    </row>
    <row r="97" spans="1:2" x14ac:dyDescent="0.25">
      <c r="A97" s="1">
        <v>131.2218963831867</v>
      </c>
      <c r="B97" s="1">
        <v>0</v>
      </c>
    </row>
    <row r="98" spans="1:2" x14ac:dyDescent="0.25">
      <c r="A98" s="1">
        <v>131.28739002932551</v>
      </c>
      <c r="B98" s="1">
        <v>0</v>
      </c>
    </row>
    <row r="99" spans="1:2" x14ac:dyDescent="0.25">
      <c r="A99" s="1">
        <v>131.35288367546431</v>
      </c>
      <c r="B99" s="1">
        <v>0</v>
      </c>
    </row>
    <row r="100" spans="1:2" x14ac:dyDescent="0.25">
      <c r="A100" s="1">
        <v>131.41837732160312</v>
      </c>
      <c r="B100" s="1">
        <v>0</v>
      </c>
    </row>
    <row r="101" spans="1:2" x14ac:dyDescent="0.25">
      <c r="A101" s="1">
        <v>131.48387096774192</v>
      </c>
      <c r="B101" s="1">
        <v>0</v>
      </c>
    </row>
    <row r="102" spans="1:2" x14ac:dyDescent="0.25">
      <c r="A102" s="1">
        <v>131.54936461388075</v>
      </c>
      <c r="B102" s="1">
        <v>0</v>
      </c>
    </row>
    <row r="103" spans="1:2" x14ac:dyDescent="0.25">
      <c r="A103" s="1">
        <v>131.61485826001956</v>
      </c>
      <c r="B103" s="1">
        <v>0</v>
      </c>
    </row>
    <row r="104" spans="1:2" x14ac:dyDescent="0.25">
      <c r="A104" s="1">
        <v>131.68035190615836</v>
      </c>
      <c r="B104" s="1">
        <v>0</v>
      </c>
    </row>
    <row r="105" spans="1:2" x14ac:dyDescent="0.25">
      <c r="A105" s="1">
        <v>131.74584555229717</v>
      </c>
      <c r="B105" s="1">
        <v>0</v>
      </c>
    </row>
    <row r="106" spans="1:2" x14ac:dyDescent="0.25">
      <c r="A106" s="1">
        <v>131.81133919843597</v>
      </c>
      <c r="B106" s="1">
        <v>0</v>
      </c>
    </row>
    <row r="107" spans="1:2" x14ac:dyDescent="0.25">
      <c r="A107" s="1">
        <v>131.87683284457478</v>
      </c>
      <c r="B107" s="1">
        <v>0</v>
      </c>
    </row>
    <row r="108" spans="1:2" x14ac:dyDescent="0.25">
      <c r="A108" s="1">
        <v>131.94232649071358</v>
      </c>
      <c r="B108" s="1">
        <v>0</v>
      </c>
    </row>
    <row r="109" spans="1:2" x14ac:dyDescent="0.25">
      <c r="A109" s="1">
        <v>132.00782013685239</v>
      </c>
      <c r="B109" s="1">
        <v>0</v>
      </c>
    </row>
    <row r="110" spans="1:2" x14ac:dyDescent="0.25">
      <c r="A110" s="1">
        <v>132.07331378299119</v>
      </c>
      <c r="B110" s="1">
        <v>0</v>
      </c>
    </row>
    <row r="111" spans="1:2" x14ac:dyDescent="0.25">
      <c r="A111" s="1">
        <v>132.13880742913</v>
      </c>
      <c r="B111" s="1">
        <v>0</v>
      </c>
    </row>
    <row r="112" spans="1:2" x14ac:dyDescent="0.25">
      <c r="A112" s="1">
        <v>132.20430107526883</v>
      </c>
      <c r="B112" s="1">
        <v>0</v>
      </c>
    </row>
    <row r="113" spans="1:2" x14ac:dyDescent="0.25">
      <c r="A113" s="1">
        <v>132.26979472140764</v>
      </c>
      <c r="B113" s="1">
        <v>0</v>
      </c>
    </row>
    <row r="114" spans="1:2" x14ac:dyDescent="0.25">
      <c r="A114" s="1">
        <v>132.33528836754644</v>
      </c>
      <c r="B114" s="1">
        <v>0</v>
      </c>
    </row>
    <row r="115" spans="1:2" x14ac:dyDescent="0.25">
      <c r="A115" s="1">
        <v>132.40078201368524</v>
      </c>
      <c r="B115" s="1">
        <v>0</v>
      </c>
    </row>
    <row r="116" spans="1:2" x14ac:dyDescent="0.25">
      <c r="A116" s="1">
        <v>132.46627565982405</v>
      </c>
      <c r="B116" s="1">
        <v>0</v>
      </c>
    </row>
    <row r="117" spans="1:2" x14ac:dyDescent="0.25">
      <c r="A117" s="1">
        <v>132.53176930596285</v>
      </c>
      <c r="B117" s="1">
        <v>0</v>
      </c>
    </row>
    <row r="118" spans="1:2" x14ac:dyDescent="0.25">
      <c r="A118" s="1">
        <v>132.59726295210166</v>
      </c>
      <c r="B118" s="1">
        <v>0</v>
      </c>
    </row>
    <row r="119" spans="1:2" x14ac:dyDescent="0.25">
      <c r="A119" s="1">
        <v>132.66275659824046</v>
      </c>
      <c r="B119" s="1">
        <v>0</v>
      </c>
    </row>
    <row r="120" spans="1:2" x14ac:dyDescent="0.25">
      <c r="A120" s="1">
        <v>132.72825024437927</v>
      </c>
      <c r="B120" s="1">
        <v>0</v>
      </c>
    </row>
    <row r="121" spans="1:2" x14ac:dyDescent="0.25">
      <c r="A121" s="1">
        <v>132.79374389051807</v>
      </c>
      <c r="B121" s="1">
        <v>0</v>
      </c>
    </row>
    <row r="122" spans="1:2" x14ac:dyDescent="0.25">
      <c r="A122" s="1">
        <v>132.85923753665691</v>
      </c>
      <c r="B122" s="1">
        <v>0</v>
      </c>
    </row>
    <row r="123" spans="1:2" x14ac:dyDescent="0.25">
      <c r="A123" s="1">
        <v>132.92473118279571</v>
      </c>
      <c r="B123" s="1">
        <v>0</v>
      </c>
    </row>
    <row r="124" spans="1:2" x14ac:dyDescent="0.25">
      <c r="A124" s="1">
        <v>132.99022482893452</v>
      </c>
      <c r="B124" s="1">
        <v>0</v>
      </c>
    </row>
    <row r="125" spans="1:2" x14ac:dyDescent="0.25">
      <c r="A125" s="1">
        <v>133.05571847507332</v>
      </c>
      <c r="B125" s="1">
        <v>0</v>
      </c>
    </row>
    <row r="126" spans="1:2" x14ac:dyDescent="0.25">
      <c r="A126" s="1">
        <v>133.12121212121212</v>
      </c>
      <c r="B126" s="1">
        <v>0</v>
      </c>
    </row>
    <row r="127" spans="1:2" x14ac:dyDescent="0.25">
      <c r="A127" s="1">
        <v>133.18670576735093</v>
      </c>
      <c r="B127" s="1">
        <v>0</v>
      </c>
    </row>
    <row r="128" spans="1:2" x14ac:dyDescent="0.25">
      <c r="A128" s="1">
        <v>133.25219941348973</v>
      </c>
      <c r="B128" s="1">
        <v>0</v>
      </c>
    </row>
    <row r="129" spans="1:2" x14ac:dyDescent="0.25">
      <c r="A129" s="1">
        <v>133.31769305962854</v>
      </c>
      <c r="B129" s="1">
        <v>0</v>
      </c>
    </row>
    <row r="130" spans="1:2" x14ac:dyDescent="0.25">
      <c r="A130" s="1">
        <v>133.38318670576734</v>
      </c>
      <c r="B130" s="1">
        <v>0</v>
      </c>
    </row>
    <row r="131" spans="1:2" x14ac:dyDescent="0.25">
      <c r="A131" s="1">
        <v>133.44868035190615</v>
      </c>
      <c r="B131" s="1">
        <v>0</v>
      </c>
    </row>
    <row r="132" spans="1:2" x14ac:dyDescent="0.25">
      <c r="A132" s="1">
        <v>133.51417399804495</v>
      </c>
      <c r="B132" s="1">
        <v>0</v>
      </c>
    </row>
    <row r="133" spans="1:2" x14ac:dyDescent="0.25">
      <c r="A133" s="1">
        <v>133.57966764418379</v>
      </c>
      <c r="B133" s="1">
        <v>0</v>
      </c>
    </row>
    <row r="134" spans="1:2" x14ac:dyDescent="0.25">
      <c r="A134" s="1">
        <v>133.64516129032259</v>
      </c>
      <c r="B134" s="1">
        <v>0</v>
      </c>
    </row>
    <row r="135" spans="1:2" x14ac:dyDescent="0.25">
      <c r="A135" s="1">
        <v>133.7106549364614</v>
      </c>
      <c r="B135" s="1">
        <v>0</v>
      </c>
    </row>
    <row r="136" spans="1:2" x14ac:dyDescent="0.25">
      <c r="A136" s="1">
        <v>133.7761485826002</v>
      </c>
      <c r="B136" s="1">
        <v>0</v>
      </c>
    </row>
    <row r="137" spans="1:2" x14ac:dyDescent="0.25">
      <c r="A137" s="1">
        <v>133.841642228739</v>
      </c>
      <c r="B137" s="1">
        <v>0</v>
      </c>
    </row>
    <row r="138" spans="1:2" x14ac:dyDescent="0.25">
      <c r="A138" s="1">
        <v>133.90713587487781</v>
      </c>
      <c r="B138" s="1">
        <v>0</v>
      </c>
    </row>
    <row r="139" spans="1:2" x14ac:dyDescent="0.25">
      <c r="A139" s="1">
        <v>133.97262952101661</v>
      </c>
      <c r="B139" s="1">
        <v>0</v>
      </c>
    </row>
    <row r="140" spans="1:2" x14ac:dyDescent="0.25">
      <c r="A140" s="1">
        <v>134.03812316715542</v>
      </c>
      <c r="B140" s="1">
        <v>0</v>
      </c>
    </row>
    <row r="141" spans="1:2" x14ac:dyDescent="0.25">
      <c r="A141" s="1">
        <v>134.10361681329422</v>
      </c>
      <c r="B141" s="1">
        <v>0</v>
      </c>
    </row>
    <row r="142" spans="1:2" x14ac:dyDescent="0.25">
      <c r="A142" s="1">
        <v>134.16911045943303</v>
      </c>
      <c r="B142" s="1">
        <v>0</v>
      </c>
    </row>
    <row r="143" spans="1:2" x14ac:dyDescent="0.25">
      <c r="A143" s="1">
        <v>134.23460410557186</v>
      </c>
      <c r="B143" s="1">
        <v>0</v>
      </c>
    </row>
    <row r="144" spans="1:2" x14ac:dyDescent="0.25">
      <c r="A144" s="1">
        <v>134.30009775171067</v>
      </c>
      <c r="B144" s="1">
        <v>0</v>
      </c>
    </row>
    <row r="145" spans="1:2" x14ac:dyDescent="0.25">
      <c r="A145" s="1">
        <v>134.36559139784947</v>
      </c>
      <c r="B145" s="1">
        <v>0</v>
      </c>
    </row>
    <row r="146" spans="1:2" x14ac:dyDescent="0.25">
      <c r="A146" s="1">
        <v>134.43108504398828</v>
      </c>
      <c r="B146" s="1">
        <v>0</v>
      </c>
    </row>
    <row r="147" spans="1:2" x14ac:dyDescent="0.25">
      <c r="A147" s="1">
        <v>134.49657869012708</v>
      </c>
      <c r="B147" s="1">
        <v>0</v>
      </c>
    </row>
    <row r="148" spans="1:2" x14ac:dyDescent="0.25">
      <c r="A148" s="1">
        <v>134.56207233626589</v>
      </c>
      <c r="B148" s="1">
        <v>0</v>
      </c>
    </row>
    <row r="149" spans="1:2" x14ac:dyDescent="0.25">
      <c r="A149" s="1">
        <v>134.62756598240469</v>
      </c>
      <c r="B149" s="1">
        <v>0</v>
      </c>
    </row>
    <row r="150" spans="1:2" x14ac:dyDescent="0.25">
      <c r="A150" s="1">
        <v>134.69305962854349</v>
      </c>
      <c r="B150" s="1">
        <v>0</v>
      </c>
    </row>
    <row r="151" spans="1:2" x14ac:dyDescent="0.25">
      <c r="A151" s="1">
        <v>134.7585532746823</v>
      </c>
      <c r="B151" s="1">
        <v>0</v>
      </c>
    </row>
    <row r="152" spans="1:2" x14ac:dyDescent="0.25">
      <c r="A152" s="1">
        <v>134.8240469208211</v>
      </c>
      <c r="B152" s="1">
        <v>0</v>
      </c>
    </row>
    <row r="153" spans="1:2" x14ac:dyDescent="0.25">
      <c r="A153" s="1">
        <v>134.88954056695991</v>
      </c>
      <c r="B153" s="1">
        <v>0</v>
      </c>
    </row>
    <row r="154" spans="1:2" x14ac:dyDescent="0.25">
      <c r="A154" s="1">
        <v>134.95503421309874</v>
      </c>
      <c r="B154" s="1">
        <v>0</v>
      </c>
    </row>
    <row r="155" spans="1:2" x14ac:dyDescent="0.25">
      <c r="A155" s="1">
        <v>135.02052785923755</v>
      </c>
      <c r="B155" s="1">
        <v>0</v>
      </c>
    </row>
    <row r="156" spans="1:2" x14ac:dyDescent="0.25">
      <c r="A156" s="1">
        <v>135.08602150537635</v>
      </c>
      <c r="B156" s="1">
        <v>0</v>
      </c>
    </row>
    <row r="157" spans="1:2" x14ac:dyDescent="0.25">
      <c r="A157" s="1">
        <v>135.15151515151516</v>
      </c>
      <c r="B157" s="1">
        <v>0</v>
      </c>
    </row>
    <row r="158" spans="1:2" x14ac:dyDescent="0.25">
      <c r="A158" s="1">
        <v>135.21700879765396</v>
      </c>
      <c r="B158" s="1">
        <v>0</v>
      </c>
    </row>
    <row r="159" spans="1:2" x14ac:dyDescent="0.25">
      <c r="A159" s="1">
        <v>135.28250244379277</v>
      </c>
      <c r="B159" s="1">
        <v>0</v>
      </c>
    </row>
    <row r="160" spans="1:2" x14ac:dyDescent="0.25">
      <c r="A160" s="1">
        <v>135.34799608993157</v>
      </c>
      <c r="B160" s="1">
        <v>0</v>
      </c>
    </row>
    <row r="161" spans="1:2" x14ac:dyDescent="0.25">
      <c r="A161" s="1">
        <v>135.41348973607037</v>
      </c>
      <c r="B161" s="1">
        <v>0</v>
      </c>
    </row>
    <row r="162" spans="1:2" x14ac:dyDescent="0.25">
      <c r="A162" s="1">
        <v>135.47898338220918</v>
      </c>
      <c r="B162" s="1">
        <v>0</v>
      </c>
    </row>
    <row r="163" spans="1:2" x14ac:dyDescent="0.25">
      <c r="A163" s="1">
        <v>135.54447702834798</v>
      </c>
      <c r="B163" s="1">
        <v>0</v>
      </c>
    </row>
    <row r="164" spans="1:2" x14ac:dyDescent="0.25">
      <c r="A164" s="1">
        <v>135.60997067448682</v>
      </c>
      <c r="B164" s="1">
        <v>0</v>
      </c>
    </row>
    <row r="165" spans="1:2" x14ac:dyDescent="0.25">
      <c r="A165" s="1">
        <v>135.67546432062562</v>
      </c>
      <c r="B165" s="1">
        <v>0</v>
      </c>
    </row>
    <row r="166" spans="1:2" x14ac:dyDescent="0.25">
      <c r="A166" s="1">
        <v>135.74095796676443</v>
      </c>
      <c r="B166" s="1">
        <v>0</v>
      </c>
    </row>
    <row r="167" spans="1:2" x14ac:dyDescent="0.25">
      <c r="A167" s="1">
        <v>135.80645161290323</v>
      </c>
      <c r="B167" s="1">
        <v>0</v>
      </c>
    </row>
    <row r="168" spans="1:2" x14ac:dyDescent="0.25">
      <c r="A168" s="1">
        <v>135.87194525904204</v>
      </c>
      <c r="B168" s="1">
        <v>0</v>
      </c>
    </row>
    <row r="169" spans="1:2" x14ac:dyDescent="0.25">
      <c r="A169" s="1">
        <v>135.93743890518084</v>
      </c>
      <c r="B169" s="1">
        <v>0</v>
      </c>
    </row>
    <row r="170" spans="1:2" x14ac:dyDescent="0.25">
      <c r="A170" s="1">
        <v>136.00293255131965</v>
      </c>
      <c r="B170" s="1">
        <v>1</v>
      </c>
    </row>
    <row r="171" spans="1:2" x14ac:dyDescent="0.25">
      <c r="A171" s="1">
        <v>136.06842619745845</v>
      </c>
      <c r="B171" s="1">
        <v>0</v>
      </c>
    </row>
    <row r="172" spans="1:2" x14ac:dyDescent="0.25">
      <c r="A172" s="1">
        <v>136.13391984359725</v>
      </c>
      <c r="B172" s="1">
        <v>0</v>
      </c>
    </row>
    <row r="173" spans="1:2" x14ac:dyDescent="0.25">
      <c r="A173" s="1">
        <v>136.19941348973606</v>
      </c>
      <c r="B173" s="1">
        <v>0</v>
      </c>
    </row>
    <row r="174" spans="1:2" x14ac:dyDescent="0.25">
      <c r="A174" s="1">
        <v>136.26490713587486</v>
      </c>
      <c r="B174" s="1">
        <v>0</v>
      </c>
    </row>
    <row r="175" spans="1:2" x14ac:dyDescent="0.25">
      <c r="A175" s="1">
        <v>136.3304007820137</v>
      </c>
      <c r="B175" s="1">
        <v>0</v>
      </c>
    </row>
    <row r="176" spans="1:2" x14ac:dyDescent="0.25">
      <c r="A176" s="1">
        <v>136.3958944281525</v>
      </c>
      <c r="B176" s="1">
        <v>0</v>
      </c>
    </row>
    <row r="177" spans="1:2" x14ac:dyDescent="0.25">
      <c r="A177" s="1">
        <v>136.46138807429131</v>
      </c>
      <c r="B177" s="1">
        <v>0</v>
      </c>
    </row>
    <row r="178" spans="1:2" x14ac:dyDescent="0.25">
      <c r="A178" s="1">
        <v>136.52688172043011</v>
      </c>
      <c r="B178" s="1">
        <v>0</v>
      </c>
    </row>
    <row r="179" spans="1:2" x14ac:dyDescent="0.25">
      <c r="A179" s="1">
        <v>136.59237536656892</v>
      </c>
      <c r="B179" s="1">
        <v>0</v>
      </c>
    </row>
    <row r="180" spans="1:2" x14ac:dyDescent="0.25">
      <c r="A180" s="1">
        <v>136.65786901270772</v>
      </c>
      <c r="B180" s="1">
        <v>0</v>
      </c>
    </row>
    <row r="181" spans="1:2" x14ac:dyDescent="0.25">
      <c r="A181" s="1">
        <v>136.72336265884653</v>
      </c>
      <c r="B181" s="1">
        <v>0</v>
      </c>
    </row>
    <row r="182" spans="1:2" x14ac:dyDescent="0.25">
      <c r="A182" s="1">
        <v>136.78885630498533</v>
      </c>
      <c r="B182" s="1">
        <v>0</v>
      </c>
    </row>
    <row r="183" spans="1:2" x14ac:dyDescent="0.25">
      <c r="A183" s="1">
        <v>136.85434995112414</v>
      </c>
      <c r="B183" s="1">
        <v>0</v>
      </c>
    </row>
    <row r="184" spans="1:2" x14ac:dyDescent="0.25">
      <c r="A184" s="1">
        <v>136.91984359726294</v>
      </c>
      <c r="B184" s="1">
        <v>0</v>
      </c>
    </row>
    <row r="185" spans="1:2" x14ac:dyDescent="0.25">
      <c r="A185" s="1">
        <v>136.98533724340177</v>
      </c>
      <c r="B185" s="1">
        <v>0</v>
      </c>
    </row>
    <row r="186" spans="1:2" x14ac:dyDescent="0.25">
      <c r="A186" s="1">
        <v>137.05083088954058</v>
      </c>
      <c r="B186" s="1">
        <v>0</v>
      </c>
    </row>
    <row r="187" spans="1:2" x14ac:dyDescent="0.25">
      <c r="A187" s="1">
        <v>137.11632453567938</v>
      </c>
      <c r="B187" s="1">
        <v>0</v>
      </c>
    </row>
    <row r="188" spans="1:2" x14ac:dyDescent="0.25">
      <c r="A188" s="1">
        <v>137.18181818181819</v>
      </c>
      <c r="B188" s="1">
        <v>0</v>
      </c>
    </row>
    <row r="189" spans="1:2" x14ac:dyDescent="0.25">
      <c r="A189" s="1">
        <v>137.24731182795699</v>
      </c>
      <c r="B189" s="1">
        <v>0</v>
      </c>
    </row>
    <row r="190" spans="1:2" x14ac:dyDescent="0.25">
      <c r="A190" s="1">
        <v>137.3128054740958</v>
      </c>
      <c r="B190" s="1">
        <v>0</v>
      </c>
    </row>
    <row r="191" spans="1:2" x14ac:dyDescent="0.25">
      <c r="A191" s="1">
        <v>137.3782991202346</v>
      </c>
      <c r="B191" s="1">
        <v>0</v>
      </c>
    </row>
    <row r="192" spans="1:2" x14ac:dyDescent="0.25">
      <c r="A192" s="1">
        <v>137.44379276637341</v>
      </c>
      <c r="B192" s="1">
        <v>0</v>
      </c>
    </row>
    <row r="193" spans="1:2" x14ac:dyDescent="0.25">
      <c r="A193" s="1">
        <v>137.50928641251221</v>
      </c>
      <c r="B193" s="1">
        <v>0</v>
      </c>
    </row>
    <row r="194" spans="1:2" x14ac:dyDescent="0.25">
      <c r="A194" s="1">
        <v>137.57478005865102</v>
      </c>
      <c r="B194" s="1">
        <v>0</v>
      </c>
    </row>
    <row r="195" spans="1:2" x14ac:dyDescent="0.25">
      <c r="A195" s="1">
        <v>137.64027370478982</v>
      </c>
      <c r="B195" s="1">
        <v>0</v>
      </c>
    </row>
    <row r="196" spans="1:2" x14ac:dyDescent="0.25">
      <c r="A196" s="1">
        <v>137.70576735092865</v>
      </c>
      <c r="B196" s="1">
        <v>0</v>
      </c>
    </row>
    <row r="197" spans="1:2" x14ac:dyDescent="0.25">
      <c r="A197" s="1">
        <v>137.77126099706746</v>
      </c>
      <c r="B197" s="1">
        <v>0</v>
      </c>
    </row>
    <row r="198" spans="1:2" x14ac:dyDescent="0.25">
      <c r="A198" s="1">
        <v>137.83675464320626</v>
      </c>
      <c r="B198" s="1">
        <v>0</v>
      </c>
    </row>
    <row r="199" spans="1:2" x14ac:dyDescent="0.25">
      <c r="A199" s="1">
        <v>137.90224828934507</v>
      </c>
      <c r="B199" s="1">
        <v>0</v>
      </c>
    </row>
    <row r="200" spans="1:2" x14ac:dyDescent="0.25">
      <c r="A200" s="1">
        <v>137.96774193548387</v>
      </c>
      <c r="B200" s="1">
        <v>0</v>
      </c>
    </row>
    <row r="201" spans="1:2" x14ac:dyDescent="0.25">
      <c r="A201" s="1">
        <v>138.03323558162268</v>
      </c>
      <c r="B201" s="1">
        <v>0</v>
      </c>
    </row>
    <row r="202" spans="1:2" x14ac:dyDescent="0.25">
      <c r="A202" s="1">
        <v>138.09872922776148</v>
      </c>
      <c r="B202" s="1">
        <v>0</v>
      </c>
    </row>
    <row r="203" spans="1:2" x14ac:dyDescent="0.25">
      <c r="A203" s="1">
        <v>138.16422287390029</v>
      </c>
      <c r="B203" s="1">
        <v>0</v>
      </c>
    </row>
    <row r="204" spans="1:2" x14ac:dyDescent="0.25">
      <c r="A204" s="1">
        <v>138.22971652003909</v>
      </c>
      <c r="B204" s="1">
        <v>0</v>
      </c>
    </row>
    <row r="205" spans="1:2" x14ac:dyDescent="0.25">
      <c r="A205" s="1">
        <v>138.2952101661779</v>
      </c>
      <c r="B205" s="1">
        <v>0</v>
      </c>
    </row>
    <row r="206" spans="1:2" x14ac:dyDescent="0.25">
      <c r="A206" s="1">
        <v>138.36070381231673</v>
      </c>
      <c r="B206" s="1">
        <v>0</v>
      </c>
    </row>
    <row r="207" spans="1:2" x14ac:dyDescent="0.25">
      <c r="A207" s="1">
        <v>138.42619745845553</v>
      </c>
      <c r="B207" s="1">
        <v>0</v>
      </c>
    </row>
    <row r="208" spans="1:2" x14ac:dyDescent="0.25">
      <c r="A208" s="1">
        <v>138.49169110459434</v>
      </c>
      <c r="B208" s="1">
        <v>0</v>
      </c>
    </row>
    <row r="209" spans="1:2" x14ac:dyDescent="0.25">
      <c r="A209" s="1">
        <v>138.55718475073314</v>
      </c>
      <c r="B209" s="1">
        <v>0</v>
      </c>
    </row>
    <row r="210" spans="1:2" x14ac:dyDescent="0.25">
      <c r="A210" s="1">
        <v>138.62267839687195</v>
      </c>
      <c r="B210" s="1">
        <v>0</v>
      </c>
    </row>
    <row r="211" spans="1:2" x14ac:dyDescent="0.25">
      <c r="A211" s="1">
        <v>138.68817204301075</v>
      </c>
      <c r="B211" s="1">
        <v>0</v>
      </c>
    </row>
    <row r="212" spans="1:2" x14ac:dyDescent="0.25">
      <c r="A212" s="1">
        <v>138.75366568914956</v>
      </c>
      <c r="B212" s="1">
        <v>0</v>
      </c>
    </row>
    <row r="213" spans="1:2" x14ac:dyDescent="0.25">
      <c r="A213" s="1">
        <v>138.81915933528836</v>
      </c>
      <c r="B213" s="1">
        <v>0</v>
      </c>
    </row>
    <row r="214" spans="1:2" x14ac:dyDescent="0.25">
      <c r="A214" s="1">
        <v>138.88465298142717</v>
      </c>
      <c r="B214" s="1">
        <v>0</v>
      </c>
    </row>
    <row r="215" spans="1:2" x14ac:dyDescent="0.25">
      <c r="A215" s="1">
        <v>138.95014662756597</v>
      </c>
      <c r="B215" s="1">
        <v>0</v>
      </c>
    </row>
    <row r="216" spans="1:2" x14ac:dyDescent="0.25">
      <c r="A216" s="1">
        <v>139.01564027370478</v>
      </c>
      <c r="B216" s="1">
        <v>0</v>
      </c>
    </row>
    <row r="217" spans="1:2" x14ac:dyDescent="0.25">
      <c r="A217" s="1">
        <v>139.08113391984361</v>
      </c>
      <c r="B217" s="1">
        <v>0</v>
      </c>
    </row>
    <row r="218" spans="1:2" x14ac:dyDescent="0.25">
      <c r="A218" s="1">
        <v>139.14662756598241</v>
      </c>
      <c r="B218" s="1">
        <v>0</v>
      </c>
    </row>
    <row r="219" spans="1:2" x14ac:dyDescent="0.25">
      <c r="A219" s="1">
        <v>139.21212121212122</v>
      </c>
      <c r="B219" s="1">
        <v>0</v>
      </c>
    </row>
    <row r="220" spans="1:2" x14ac:dyDescent="0.25">
      <c r="A220" s="1">
        <v>139.27761485826002</v>
      </c>
      <c r="B220" s="1">
        <v>0</v>
      </c>
    </row>
    <row r="221" spans="1:2" x14ac:dyDescent="0.25">
      <c r="A221" s="1">
        <v>139.34310850439883</v>
      </c>
      <c r="B221" s="1">
        <v>0</v>
      </c>
    </row>
    <row r="222" spans="1:2" x14ac:dyDescent="0.25">
      <c r="A222" s="1">
        <v>139.40860215053763</v>
      </c>
      <c r="B222" s="1">
        <v>0</v>
      </c>
    </row>
    <row r="223" spans="1:2" x14ac:dyDescent="0.25">
      <c r="A223" s="1">
        <v>139.47409579667644</v>
      </c>
      <c r="B223" s="1">
        <v>0</v>
      </c>
    </row>
    <row r="224" spans="1:2" x14ac:dyDescent="0.25">
      <c r="A224" s="1">
        <v>139.53958944281524</v>
      </c>
      <c r="B224" s="1">
        <v>0</v>
      </c>
    </row>
    <row r="225" spans="1:2" x14ac:dyDescent="0.25">
      <c r="A225" s="1">
        <v>139.60508308895405</v>
      </c>
      <c r="B225" s="1">
        <v>0</v>
      </c>
    </row>
    <row r="226" spans="1:2" x14ac:dyDescent="0.25">
      <c r="A226" s="1">
        <v>139.67057673509285</v>
      </c>
      <c r="B226" s="1">
        <v>0</v>
      </c>
    </row>
    <row r="227" spans="1:2" x14ac:dyDescent="0.25">
      <c r="A227" s="1">
        <v>139.73607038123168</v>
      </c>
      <c r="B227" s="1">
        <v>0</v>
      </c>
    </row>
    <row r="228" spans="1:2" x14ac:dyDescent="0.25">
      <c r="A228" s="1">
        <v>139.80156402737049</v>
      </c>
      <c r="B228" s="1">
        <v>0</v>
      </c>
    </row>
    <row r="229" spans="1:2" x14ac:dyDescent="0.25">
      <c r="A229" s="1">
        <v>139.86705767350929</v>
      </c>
      <c r="B229" s="1">
        <v>0</v>
      </c>
    </row>
    <row r="230" spans="1:2" x14ac:dyDescent="0.25">
      <c r="A230" s="1">
        <v>139.9325513196481</v>
      </c>
      <c r="B230" s="1">
        <v>0</v>
      </c>
    </row>
    <row r="231" spans="1:2" x14ac:dyDescent="0.25">
      <c r="A231" s="1">
        <v>139.9980449657869</v>
      </c>
      <c r="B231" s="1">
        <v>0</v>
      </c>
    </row>
    <row r="232" spans="1:2" x14ac:dyDescent="0.25">
      <c r="A232" s="1">
        <v>140.06353861192571</v>
      </c>
      <c r="B232" s="1">
        <v>0</v>
      </c>
    </row>
    <row r="233" spans="1:2" x14ac:dyDescent="0.25">
      <c r="A233" s="1">
        <v>140.12903225806451</v>
      </c>
      <c r="B233" s="1">
        <v>0</v>
      </c>
    </row>
    <row r="234" spans="1:2" x14ac:dyDescent="0.25">
      <c r="A234" s="1">
        <v>140.19452590420332</v>
      </c>
      <c r="B234" s="1">
        <v>0</v>
      </c>
    </row>
    <row r="235" spans="1:2" x14ac:dyDescent="0.25">
      <c r="A235" s="1">
        <v>140.26001955034212</v>
      </c>
      <c r="B235" s="1">
        <v>0</v>
      </c>
    </row>
    <row r="236" spans="1:2" x14ac:dyDescent="0.25">
      <c r="A236" s="1">
        <v>140.32551319648093</v>
      </c>
      <c r="B236" s="1">
        <v>0</v>
      </c>
    </row>
    <row r="237" spans="1:2" x14ac:dyDescent="0.25">
      <c r="A237" s="1">
        <v>140.39100684261973</v>
      </c>
      <c r="B237" s="1">
        <v>0</v>
      </c>
    </row>
    <row r="238" spans="1:2" x14ac:dyDescent="0.25">
      <c r="A238" s="1">
        <v>140.45650048875856</v>
      </c>
      <c r="B238" s="1">
        <v>0</v>
      </c>
    </row>
    <row r="239" spans="1:2" x14ac:dyDescent="0.25">
      <c r="A239" s="1">
        <v>140.52199413489737</v>
      </c>
      <c r="B239" s="1">
        <v>0</v>
      </c>
    </row>
    <row r="240" spans="1:2" x14ac:dyDescent="0.25">
      <c r="A240" s="1">
        <v>140.58748778103617</v>
      </c>
      <c r="B240" s="1">
        <v>0</v>
      </c>
    </row>
    <row r="241" spans="1:2" x14ac:dyDescent="0.25">
      <c r="A241" s="1">
        <v>140.65298142717498</v>
      </c>
      <c r="B241" s="1">
        <v>0</v>
      </c>
    </row>
    <row r="242" spans="1:2" x14ac:dyDescent="0.25">
      <c r="A242" s="1">
        <v>140.71847507331378</v>
      </c>
      <c r="B242" s="1">
        <v>0</v>
      </c>
    </row>
    <row r="243" spans="1:2" x14ac:dyDescent="0.25">
      <c r="A243" s="1">
        <v>140.78396871945259</v>
      </c>
      <c r="B243" s="1">
        <v>0</v>
      </c>
    </row>
    <row r="244" spans="1:2" x14ac:dyDescent="0.25">
      <c r="A244" s="1">
        <v>140.84946236559139</v>
      </c>
      <c r="B244" s="1">
        <v>0</v>
      </c>
    </row>
    <row r="245" spans="1:2" x14ac:dyDescent="0.25">
      <c r="A245" s="1">
        <v>140.9149560117302</v>
      </c>
      <c r="B245" s="1">
        <v>0</v>
      </c>
    </row>
    <row r="246" spans="1:2" x14ac:dyDescent="0.25">
      <c r="A246" s="1">
        <v>140.980449657869</v>
      </c>
      <c r="B246" s="1">
        <v>0</v>
      </c>
    </row>
    <row r="247" spans="1:2" x14ac:dyDescent="0.25">
      <c r="A247" s="1">
        <v>141.04594330400784</v>
      </c>
      <c r="B247" s="1">
        <v>1</v>
      </c>
    </row>
    <row r="248" spans="1:2" x14ac:dyDescent="0.25">
      <c r="A248" s="1">
        <v>141.11143695014664</v>
      </c>
      <c r="B248" s="1">
        <v>0</v>
      </c>
    </row>
    <row r="249" spans="1:2" x14ac:dyDescent="0.25">
      <c r="A249" s="1">
        <v>141.17693059628544</v>
      </c>
      <c r="B249" s="1">
        <v>0</v>
      </c>
    </row>
    <row r="250" spans="1:2" x14ac:dyDescent="0.25">
      <c r="A250" s="1">
        <v>141.24242424242425</v>
      </c>
      <c r="B250" s="1">
        <v>0</v>
      </c>
    </row>
    <row r="251" spans="1:2" x14ac:dyDescent="0.25">
      <c r="A251" s="1">
        <v>141.30791788856305</v>
      </c>
      <c r="B251" s="1">
        <v>0</v>
      </c>
    </row>
    <row r="252" spans="1:2" x14ac:dyDescent="0.25">
      <c r="A252" s="1">
        <v>141.37341153470186</v>
      </c>
      <c r="B252" s="1">
        <v>0</v>
      </c>
    </row>
    <row r="253" spans="1:2" x14ac:dyDescent="0.25">
      <c r="A253" s="1">
        <v>141.43890518084066</v>
      </c>
      <c r="B253" s="1">
        <v>0</v>
      </c>
    </row>
    <row r="254" spans="1:2" x14ac:dyDescent="0.25">
      <c r="A254" s="1">
        <v>141.50439882697947</v>
      </c>
      <c r="B254" s="1">
        <v>0</v>
      </c>
    </row>
    <row r="255" spans="1:2" x14ac:dyDescent="0.25">
      <c r="A255" s="1">
        <v>141.56989247311827</v>
      </c>
      <c r="B255" s="1">
        <v>0</v>
      </c>
    </row>
    <row r="256" spans="1:2" x14ac:dyDescent="0.25">
      <c r="A256" s="1">
        <v>141.63538611925708</v>
      </c>
      <c r="B256" s="1">
        <v>0</v>
      </c>
    </row>
    <row r="257" spans="1:2" x14ac:dyDescent="0.25">
      <c r="A257" s="1">
        <v>141.70087976539588</v>
      </c>
      <c r="B257" s="1">
        <v>0</v>
      </c>
    </row>
    <row r="258" spans="1:2" x14ac:dyDescent="0.25">
      <c r="A258" s="1">
        <v>141.76637341153469</v>
      </c>
      <c r="B258" s="1">
        <v>0</v>
      </c>
    </row>
    <row r="259" spans="1:2" x14ac:dyDescent="0.25">
      <c r="A259" s="1">
        <v>141.83186705767352</v>
      </c>
      <c r="B259" s="1">
        <v>0</v>
      </c>
    </row>
    <row r="260" spans="1:2" x14ac:dyDescent="0.25">
      <c r="A260" s="1">
        <v>141.89736070381232</v>
      </c>
      <c r="B260" s="1">
        <v>0</v>
      </c>
    </row>
    <row r="261" spans="1:2" x14ac:dyDescent="0.25">
      <c r="A261" s="1">
        <v>141.96285434995113</v>
      </c>
      <c r="B261" s="1">
        <v>0</v>
      </c>
    </row>
    <row r="262" spans="1:2" x14ac:dyDescent="0.25">
      <c r="A262" s="1">
        <v>142.02834799608993</v>
      </c>
      <c r="B262" s="1">
        <v>0</v>
      </c>
    </row>
    <row r="263" spans="1:2" x14ac:dyDescent="0.25">
      <c r="A263" s="1">
        <v>142.09384164222874</v>
      </c>
      <c r="B263" s="1">
        <v>0</v>
      </c>
    </row>
    <row r="264" spans="1:2" x14ac:dyDescent="0.25">
      <c r="A264" s="1">
        <v>142.15933528836754</v>
      </c>
      <c r="B264" s="1">
        <v>0</v>
      </c>
    </row>
    <row r="265" spans="1:2" x14ac:dyDescent="0.25">
      <c r="A265" s="1">
        <v>142.22482893450635</v>
      </c>
      <c r="B265" s="1">
        <v>0</v>
      </c>
    </row>
    <row r="266" spans="1:2" x14ac:dyDescent="0.25">
      <c r="A266" s="1">
        <v>142.29032258064515</v>
      </c>
      <c r="B266" s="1">
        <v>0</v>
      </c>
    </row>
    <row r="267" spans="1:2" x14ac:dyDescent="0.25">
      <c r="A267" s="1">
        <v>142.35581622678396</v>
      </c>
      <c r="B267" s="1">
        <v>0</v>
      </c>
    </row>
    <row r="268" spans="1:2" x14ac:dyDescent="0.25">
      <c r="A268" s="1">
        <v>142.42130987292279</v>
      </c>
      <c r="B268" s="1">
        <v>0</v>
      </c>
    </row>
    <row r="269" spans="1:2" x14ac:dyDescent="0.25">
      <c r="A269" s="1">
        <v>142.4868035190616</v>
      </c>
      <c r="B269" s="1">
        <v>0</v>
      </c>
    </row>
    <row r="270" spans="1:2" x14ac:dyDescent="0.25">
      <c r="A270" s="1">
        <v>142.5522971652004</v>
      </c>
      <c r="B270" s="1">
        <v>0</v>
      </c>
    </row>
    <row r="271" spans="1:2" x14ac:dyDescent="0.25">
      <c r="A271" s="1">
        <v>142.6177908113392</v>
      </c>
      <c r="B271" s="1">
        <v>0</v>
      </c>
    </row>
    <row r="272" spans="1:2" x14ac:dyDescent="0.25">
      <c r="A272" s="1">
        <v>142.68328445747801</v>
      </c>
      <c r="B272" s="1">
        <v>0</v>
      </c>
    </row>
    <row r="273" spans="1:2" x14ac:dyDescent="0.25">
      <c r="A273" s="1">
        <v>142.74877810361681</v>
      </c>
      <c r="B273" s="1">
        <v>0</v>
      </c>
    </row>
    <row r="274" spans="1:2" x14ac:dyDescent="0.25">
      <c r="A274" s="1">
        <v>142.81427174975562</v>
      </c>
      <c r="B274" s="1">
        <v>0</v>
      </c>
    </row>
    <row r="275" spans="1:2" x14ac:dyDescent="0.25">
      <c r="A275" s="1">
        <v>142.87976539589442</v>
      </c>
      <c r="B275" s="1">
        <v>0</v>
      </c>
    </row>
    <row r="276" spans="1:2" x14ac:dyDescent="0.25">
      <c r="A276" s="1">
        <v>142.94525904203323</v>
      </c>
      <c r="B276" s="1">
        <v>0</v>
      </c>
    </row>
    <row r="277" spans="1:2" x14ac:dyDescent="0.25">
      <c r="A277" s="1">
        <v>143.01075268817203</v>
      </c>
      <c r="B277" s="1">
        <v>0</v>
      </c>
    </row>
    <row r="278" spans="1:2" x14ac:dyDescent="0.25">
      <c r="A278" s="1">
        <v>143.07624633431084</v>
      </c>
      <c r="B278" s="1">
        <v>0</v>
      </c>
    </row>
    <row r="279" spans="1:2" x14ac:dyDescent="0.25">
      <c r="A279" s="1">
        <v>143.14173998044964</v>
      </c>
      <c r="B279" s="1">
        <v>0</v>
      </c>
    </row>
    <row r="280" spans="1:2" x14ac:dyDescent="0.25">
      <c r="A280" s="1">
        <v>143.20723362658848</v>
      </c>
      <c r="B280" s="1">
        <v>0</v>
      </c>
    </row>
    <row r="281" spans="1:2" x14ac:dyDescent="0.25">
      <c r="A281" s="1">
        <v>143.27272727272728</v>
      </c>
      <c r="B281" s="1">
        <v>0</v>
      </c>
    </row>
    <row r="282" spans="1:2" x14ac:dyDescent="0.25">
      <c r="A282" s="1">
        <v>143.33822091886609</v>
      </c>
      <c r="B282" s="1">
        <v>0</v>
      </c>
    </row>
    <row r="283" spans="1:2" x14ac:dyDescent="0.25">
      <c r="A283" s="1">
        <v>143.40371456500489</v>
      </c>
      <c r="B283" s="1">
        <v>0</v>
      </c>
    </row>
    <row r="284" spans="1:2" x14ac:dyDescent="0.25">
      <c r="A284" s="1">
        <v>143.46920821114369</v>
      </c>
      <c r="B284" s="1">
        <v>0</v>
      </c>
    </row>
    <row r="285" spans="1:2" x14ac:dyDescent="0.25">
      <c r="A285" s="1">
        <v>143.5347018572825</v>
      </c>
      <c r="B285" s="1">
        <v>0</v>
      </c>
    </row>
    <row r="286" spans="1:2" x14ac:dyDescent="0.25">
      <c r="A286" s="1">
        <v>143.6001955034213</v>
      </c>
      <c r="B286" s="1">
        <v>0</v>
      </c>
    </row>
    <row r="287" spans="1:2" x14ac:dyDescent="0.25">
      <c r="A287" s="1">
        <v>143.66568914956011</v>
      </c>
      <c r="B287" s="1">
        <v>0</v>
      </c>
    </row>
    <row r="288" spans="1:2" x14ac:dyDescent="0.25">
      <c r="A288" s="1">
        <v>143.73118279569891</v>
      </c>
      <c r="B288" s="1">
        <v>0</v>
      </c>
    </row>
    <row r="289" spans="1:2" x14ac:dyDescent="0.25">
      <c r="A289" s="1">
        <v>143.79667644183775</v>
      </c>
      <c r="B289" s="1">
        <v>0</v>
      </c>
    </row>
    <row r="290" spans="1:2" x14ac:dyDescent="0.25">
      <c r="A290" s="1">
        <v>143.86217008797655</v>
      </c>
      <c r="B290" s="1">
        <v>0</v>
      </c>
    </row>
    <row r="291" spans="1:2" x14ac:dyDescent="0.25">
      <c r="A291" s="1">
        <v>143.92766373411536</v>
      </c>
      <c r="B291" s="1">
        <v>0</v>
      </c>
    </row>
    <row r="292" spans="1:2" x14ac:dyDescent="0.25">
      <c r="A292" s="1">
        <v>143.99315738025416</v>
      </c>
      <c r="B292" s="1">
        <v>0</v>
      </c>
    </row>
    <row r="293" spans="1:2" x14ac:dyDescent="0.25">
      <c r="A293" s="1">
        <v>144.05865102639297</v>
      </c>
      <c r="B293" s="1">
        <v>0</v>
      </c>
    </row>
    <row r="294" spans="1:2" x14ac:dyDescent="0.25">
      <c r="A294" s="1">
        <v>144.12414467253177</v>
      </c>
      <c r="B294" s="1">
        <v>0</v>
      </c>
    </row>
    <row r="295" spans="1:2" x14ac:dyDescent="0.25">
      <c r="A295" s="1">
        <v>144.18963831867057</v>
      </c>
      <c r="B295" s="1">
        <v>0</v>
      </c>
    </row>
    <row r="296" spans="1:2" x14ac:dyDescent="0.25">
      <c r="A296" s="1">
        <v>144.25513196480938</v>
      </c>
      <c r="B296" s="1">
        <v>0</v>
      </c>
    </row>
    <row r="297" spans="1:2" x14ac:dyDescent="0.25">
      <c r="A297" s="1">
        <v>144.32062561094818</v>
      </c>
      <c r="B297" s="1">
        <v>0</v>
      </c>
    </row>
    <row r="298" spans="1:2" x14ac:dyDescent="0.25">
      <c r="A298" s="1">
        <v>144.38611925708699</v>
      </c>
      <c r="B298" s="1">
        <v>0</v>
      </c>
    </row>
    <row r="299" spans="1:2" x14ac:dyDescent="0.25">
      <c r="A299" s="1">
        <v>144.45161290322579</v>
      </c>
      <c r="B299" s="1">
        <v>0</v>
      </c>
    </row>
    <row r="300" spans="1:2" x14ac:dyDescent="0.25">
      <c r="A300" s="1">
        <v>144.5171065493646</v>
      </c>
      <c r="B300" s="1">
        <v>0</v>
      </c>
    </row>
    <row r="301" spans="1:2" x14ac:dyDescent="0.25">
      <c r="A301" s="1">
        <v>144.58260019550343</v>
      </c>
      <c r="B301" s="1">
        <v>0</v>
      </c>
    </row>
    <row r="302" spans="1:2" x14ac:dyDescent="0.25">
      <c r="A302" s="1">
        <v>144.64809384164224</v>
      </c>
      <c r="B302" s="1">
        <v>0</v>
      </c>
    </row>
    <row r="303" spans="1:2" x14ac:dyDescent="0.25">
      <c r="A303" s="1">
        <v>144.71358748778104</v>
      </c>
      <c r="B303" s="1">
        <v>0</v>
      </c>
    </row>
    <row r="304" spans="1:2" x14ac:dyDescent="0.25">
      <c r="A304" s="1">
        <v>144.77908113391985</v>
      </c>
      <c r="B304" s="1">
        <v>0</v>
      </c>
    </row>
    <row r="305" spans="1:2" x14ac:dyDescent="0.25">
      <c r="A305" s="1">
        <v>144.84457478005865</v>
      </c>
      <c r="B305" s="1">
        <v>0</v>
      </c>
    </row>
    <row r="306" spans="1:2" x14ac:dyDescent="0.25">
      <c r="A306" s="1">
        <v>144.91006842619745</v>
      </c>
      <c r="B306" s="1">
        <v>0</v>
      </c>
    </row>
    <row r="307" spans="1:2" x14ac:dyDescent="0.25">
      <c r="A307" s="1">
        <v>144.97556207233626</v>
      </c>
      <c r="B307" s="1">
        <v>0</v>
      </c>
    </row>
    <row r="308" spans="1:2" x14ac:dyDescent="0.25">
      <c r="A308" s="1">
        <v>145.04105571847506</v>
      </c>
      <c r="B308" s="1">
        <v>0</v>
      </c>
    </row>
    <row r="309" spans="1:2" x14ac:dyDescent="0.25">
      <c r="A309" s="1">
        <v>145.10654936461387</v>
      </c>
      <c r="B309" s="1">
        <v>0</v>
      </c>
    </row>
    <row r="310" spans="1:2" x14ac:dyDescent="0.25">
      <c r="A310" s="1">
        <v>145.1720430107527</v>
      </c>
      <c r="B310" s="1">
        <v>0</v>
      </c>
    </row>
    <row r="311" spans="1:2" x14ac:dyDescent="0.25">
      <c r="A311" s="1">
        <v>145.23753665689151</v>
      </c>
      <c r="B311" s="1">
        <v>0</v>
      </c>
    </row>
    <row r="312" spans="1:2" x14ac:dyDescent="0.25">
      <c r="A312" s="1">
        <v>145.30303030303031</v>
      </c>
      <c r="B312" s="1">
        <v>0</v>
      </c>
    </row>
    <row r="313" spans="1:2" x14ac:dyDescent="0.25">
      <c r="A313" s="1">
        <v>145.36852394916912</v>
      </c>
      <c r="B313" s="1">
        <v>0</v>
      </c>
    </row>
    <row r="314" spans="1:2" x14ac:dyDescent="0.25">
      <c r="A314" s="1">
        <v>145.43401759530792</v>
      </c>
      <c r="B314" s="1">
        <v>0</v>
      </c>
    </row>
    <row r="315" spans="1:2" x14ac:dyDescent="0.25">
      <c r="A315" s="1">
        <v>145.49951124144673</v>
      </c>
      <c r="B315" s="1">
        <v>0</v>
      </c>
    </row>
    <row r="316" spans="1:2" x14ac:dyDescent="0.25">
      <c r="A316" s="1">
        <v>145.56500488758553</v>
      </c>
      <c r="B316" s="1">
        <v>0</v>
      </c>
    </row>
    <row r="317" spans="1:2" x14ac:dyDescent="0.25">
      <c r="A317" s="1">
        <v>145.63049853372434</v>
      </c>
      <c r="B317" s="1">
        <v>0</v>
      </c>
    </row>
    <row r="318" spans="1:2" x14ac:dyDescent="0.25">
      <c r="A318" s="1">
        <v>145.69599217986314</v>
      </c>
      <c r="B318" s="1">
        <v>0</v>
      </c>
    </row>
    <row r="319" spans="1:2" x14ac:dyDescent="0.25">
      <c r="A319" s="1">
        <v>145.76148582600194</v>
      </c>
      <c r="B319" s="1">
        <v>0</v>
      </c>
    </row>
    <row r="320" spans="1:2" x14ac:dyDescent="0.25">
      <c r="A320" s="1">
        <v>145.82697947214075</v>
      </c>
      <c r="B320" s="1">
        <v>0</v>
      </c>
    </row>
    <row r="321" spans="1:2" x14ac:dyDescent="0.25">
      <c r="A321" s="1">
        <v>145.89247311827955</v>
      </c>
      <c r="B321" s="1">
        <v>0</v>
      </c>
    </row>
    <row r="322" spans="1:2" x14ac:dyDescent="0.25">
      <c r="A322" s="1">
        <v>145.95796676441839</v>
      </c>
      <c r="B322" s="1">
        <v>0</v>
      </c>
    </row>
    <row r="323" spans="1:2" x14ac:dyDescent="0.25">
      <c r="A323" s="1">
        <v>146.02346041055719</v>
      </c>
      <c r="B323" s="1">
        <v>0</v>
      </c>
    </row>
    <row r="324" spans="1:2" x14ac:dyDescent="0.25">
      <c r="A324" s="1">
        <v>146.088954056696</v>
      </c>
      <c r="B324" s="1">
        <v>0</v>
      </c>
    </row>
    <row r="325" spans="1:2" x14ac:dyDescent="0.25">
      <c r="A325" s="1">
        <v>146.1544477028348</v>
      </c>
      <c r="B325" s="1">
        <v>0</v>
      </c>
    </row>
    <row r="326" spans="1:2" x14ac:dyDescent="0.25">
      <c r="A326" s="1">
        <v>146.21994134897361</v>
      </c>
      <c r="B326" s="1">
        <v>0</v>
      </c>
    </row>
    <row r="327" spans="1:2" x14ac:dyDescent="0.25">
      <c r="A327" s="1">
        <v>146.28543499511241</v>
      </c>
      <c r="B327" s="1">
        <v>0</v>
      </c>
    </row>
    <row r="328" spans="1:2" x14ac:dyDescent="0.25">
      <c r="A328" s="1">
        <v>146.35092864125122</v>
      </c>
      <c r="B328" s="1">
        <v>0</v>
      </c>
    </row>
    <row r="329" spans="1:2" x14ac:dyDescent="0.25">
      <c r="A329" s="1">
        <v>146.41642228739002</v>
      </c>
      <c r="B329" s="1">
        <v>0</v>
      </c>
    </row>
    <row r="330" spans="1:2" x14ac:dyDescent="0.25">
      <c r="A330" s="1">
        <v>146.48191593352882</v>
      </c>
      <c r="B330" s="1">
        <v>0</v>
      </c>
    </row>
    <row r="331" spans="1:2" x14ac:dyDescent="0.25">
      <c r="A331" s="1">
        <v>146.54740957966766</v>
      </c>
      <c r="B331" s="1">
        <v>0</v>
      </c>
    </row>
    <row r="332" spans="1:2" x14ac:dyDescent="0.25">
      <c r="A332" s="1">
        <v>146.61290322580646</v>
      </c>
      <c r="B332" s="1">
        <v>0</v>
      </c>
    </row>
    <row r="333" spans="1:2" x14ac:dyDescent="0.25">
      <c r="A333" s="1">
        <v>146.67839687194527</v>
      </c>
      <c r="B333" s="1">
        <v>0</v>
      </c>
    </row>
    <row r="334" spans="1:2" x14ac:dyDescent="0.25">
      <c r="A334" s="1">
        <v>146.74389051808407</v>
      </c>
      <c r="B334" s="1">
        <v>0</v>
      </c>
    </row>
    <row r="335" spans="1:2" x14ac:dyDescent="0.25">
      <c r="A335" s="1">
        <v>146.80938416422288</v>
      </c>
      <c r="B335" s="1">
        <v>0</v>
      </c>
    </row>
    <row r="336" spans="1:2" x14ac:dyDescent="0.25">
      <c r="A336" s="1">
        <v>146.87487781036168</v>
      </c>
      <c r="B336" s="1">
        <v>0</v>
      </c>
    </row>
    <row r="337" spans="1:2" x14ac:dyDescent="0.25">
      <c r="A337" s="1">
        <v>146.94037145650049</v>
      </c>
      <c r="B337" s="1">
        <v>0</v>
      </c>
    </row>
    <row r="338" spans="1:2" x14ac:dyDescent="0.25">
      <c r="A338" s="1">
        <v>147.00586510263929</v>
      </c>
      <c r="B338" s="1">
        <v>0</v>
      </c>
    </row>
    <row r="339" spans="1:2" x14ac:dyDescent="0.25">
      <c r="A339" s="1">
        <v>147.0713587487781</v>
      </c>
      <c r="B339" s="1">
        <v>0</v>
      </c>
    </row>
    <row r="340" spans="1:2" x14ac:dyDescent="0.25">
      <c r="A340" s="1">
        <v>147.1368523949169</v>
      </c>
      <c r="B340" s="1">
        <v>0</v>
      </c>
    </row>
    <row r="341" spans="1:2" x14ac:dyDescent="0.25">
      <c r="A341" s="1">
        <v>147.2023460410557</v>
      </c>
      <c r="B341" s="1">
        <v>0</v>
      </c>
    </row>
    <row r="342" spans="1:2" x14ac:dyDescent="0.25">
      <c r="A342" s="1">
        <v>147.26783968719451</v>
      </c>
      <c r="B342" s="1">
        <v>0</v>
      </c>
    </row>
    <row r="343" spans="1:2" x14ac:dyDescent="0.25">
      <c r="A343" s="1">
        <v>147.33333333333334</v>
      </c>
      <c r="B343" s="1">
        <v>0</v>
      </c>
    </row>
    <row r="344" spans="1:2" x14ac:dyDescent="0.25">
      <c r="A344" s="1">
        <v>147.39882697947215</v>
      </c>
      <c r="B344" s="1">
        <v>0</v>
      </c>
    </row>
    <row r="345" spans="1:2" x14ac:dyDescent="0.25">
      <c r="A345" s="1">
        <v>147.46432062561095</v>
      </c>
      <c r="B345" s="1">
        <v>0</v>
      </c>
    </row>
    <row r="346" spans="1:2" x14ac:dyDescent="0.25">
      <c r="A346" s="1">
        <v>147.52981427174976</v>
      </c>
      <c r="B346" s="1">
        <v>0</v>
      </c>
    </row>
    <row r="347" spans="1:2" x14ac:dyDescent="0.25">
      <c r="A347" s="1">
        <v>147.59530791788856</v>
      </c>
      <c r="B347" s="1">
        <v>0</v>
      </c>
    </row>
    <row r="348" spans="1:2" x14ac:dyDescent="0.25">
      <c r="A348" s="1">
        <v>147.66080156402737</v>
      </c>
      <c r="B348" s="1">
        <v>0</v>
      </c>
    </row>
    <row r="349" spans="1:2" x14ac:dyDescent="0.25">
      <c r="A349" s="1">
        <v>147.72629521016617</v>
      </c>
      <c r="B349" s="1">
        <v>0</v>
      </c>
    </row>
    <row r="350" spans="1:2" x14ac:dyDescent="0.25">
      <c r="A350" s="1">
        <v>147.79178885630498</v>
      </c>
      <c r="B350" s="1">
        <v>0</v>
      </c>
    </row>
    <row r="351" spans="1:2" x14ac:dyDescent="0.25">
      <c r="A351" s="1">
        <v>147.85728250244378</v>
      </c>
      <c r="B351" s="1">
        <v>0</v>
      </c>
    </row>
    <row r="352" spans="1:2" x14ac:dyDescent="0.25">
      <c r="A352" s="1">
        <v>147.92277614858261</v>
      </c>
      <c r="B352" s="1">
        <v>0</v>
      </c>
    </row>
    <row r="353" spans="1:2" x14ac:dyDescent="0.25">
      <c r="A353" s="1">
        <v>147.98826979472142</v>
      </c>
      <c r="B353" s="1">
        <v>0</v>
      </c>
    </row>
    <row r="354" spans="1:2" x14ac:dyDescent="0.25">
      <c r="A354" s="1">
        <v>148.05376344086022</v>
      </c>
      <c r="B354" s="1">
        <v>0</v>
      </c>
    </row>
    <row r="355" spans="1:2" x14ac:dyDescent="0.25">
      <c r="A355" s="1">
        <v>148.11925708699903</v>
      </c>
      <c r="B355" s="1">
        <v>0</v>
      </c>
    </row>
    <row r="356" spans="1:2" x14ac:dyDescent="0.25">
      <c r="A356" s="1">
        <v>148.18475073313783</v>
      </c>
      <c r="B356" s="1">
        <v>0</v>
      </c>
    </row>
    <row r="357" spans="1:2" x14ac:dyDescent="0.25">
      <c r="A357" s="1">
        <v>148.25024437927664</v>
      </c>
      <c r="B357" s="1">
        <v>0</v>
      </c>
    </row>
    <row r="358" spans="1:2" x14ac:dyDescent="0.25">
      <c r="A358" s="1">
        <v>148.31573802541544</v>
      </c>
      <c r="B358" s="1">
        <v>0</v>
      </c>
    </row>
    <row r="359" spans="1:2" x14ac:dyDescent="0.25">
      <c r="A359" s="1">
        <v>148.38123167155425</v>
      </c>
      <c r="B359" s="1">
        <v>0</v>
      </c>
    </row>
    <row r="360" spans="1:2" x14ac:dyDescent="0.25">
      <c r="A360" s="1">
        <v>148.44672531769305</v>
      </c>
      <c r="B360" s="1">
        <v>0</v>
      </c>
    </row>
    <row r="361" spans="1:2" x14ac:dyDescent="0.25">
      <c r="A361" s="1">
        <v>148.51221896383186</v>
      </c>
      <c r="B361" s="1">
        <v>0</v>
      </c>
    </row>
    <row r="362" spans="1:2" x14ac:dyDescent="0.25">
      <c r="A362" s="1">
        <v>148.57771260997066</v>
      </c>
      <c r="B362" s="1">
        <v>0</v>
      </c>
    </row>
    <row r="363" spans="1:2" x14ac:dyDescent="0.25">
      <c r="A363" s="1">
        <v>148.64320625610947</v>
      </c>
      <c r="B363" s="1">
        <v>0</v>
      </c>
    </row>
    <row r="364" spans="1:2" x14ac:dyDescent="0.25">
      <c r="A364" s="1">
        <v>148.7086999022483</v>
      </c>
      <c r="B364" s="1">
        <v>0</v>
      </c>
    </row>
    <row r="365" spans="1:2" x14ac:dyDescent="0.25">
      <c r="A365" s="1">
        <v>148.7741935483871</v>
      </c>
      <c r="B365" s="1">
        <v>0</v>
      </c>
    </row>
    <row r="366" spans="1:2" x14ac:dyDescent="0.25">
      <c r="A366" s="1">
        <v>148.83968719452591</v>
      </c>
      <c r="B366" s="1">
        <v>0</v>
      </c>
    </row>
    <row r="367" spans="1:2" x14ac:dyDescent="0.25">
      <c r="A367" s="1">
        <v>148.90518084066471</v>
      </c>
      <c r="B367" s="1">
        <v>0</v>
      </c>
    </row>
    <row r="368" spans="1:2" x14ac:dyDescent="0.25">
      <c r="A368" s="1">
        <v>148.97067448680352</v>
      </c>
      <c r="B368" s="1">
        <v>0</v>
      </c>
    </row>
    <row r="369" spans="1:2" x14ac:dyDescent="0.25">
      <c r="A369" s="1">
        <v>149.03616813294232</v>
      </c>
      <c r="B369" s="1">
        <v>1</v>
      </c>
    </row>
    <row r="370" spans="1:2" x14ac:dyDescent="0.25">
      <c r="A370" s="1">
        <v>149.10166177908113</v>
      </c>
      <c r="B370" s="1">
        <v>0</v>
      </c>
    </row>
    <row r="371" spans="1:2" x14ac:dyDescent="0.25">
      <c r="A371" s="1">
        <v>149.16715542521993</v>
      </c>
      <c r="B371" s="1">
        <v>0</v>
      </c>
    </row>
    <row r="372" spans="1:2" x14ac:dyDescent="0.25">
      <c r="A372" s="1">
        <v>149.23264907135874</v>
      </c>
      <c r="B372" s="1">
        <v>0</v>
      </c>
    </row>
    <row r="373" spans="1:2" x14ac:dyDescent="0.25">
      <c r="A373" s="1">
        <v>149.29814271749757</v>
      </c>
      <c r="B373" s="1">
        <v>0</v>
      </c>
    </row>
    <row r="374" spans="1:2" x14ac:dyDescent="0.25">
      <c r="A374" s="1">
        <v>149.36363636363637</v>
      </c>
      <c r="B374" s="1">
        <v>0</v>
      </c>
    </row>
    <row r="375" spans="1:2" x14ac:dyDescent="0.25">
      <c r="A375" s="1">
        <v>149.42913000977518</v>
      </c>
      <c r="B375" s="1">
        <v>0</v>
      </c>
    </row>
    <row r="376" spans="1:2" x14ac:dyDescent="0.25">
      <c r="A376" s="1">
        <v>149.49462365591398</v>
      </c>
      <c r="B376" s="1">
        <v>0</v>
      </c>
    </row>
    <row r="377" spans="1:2" x14ac:dyDescent="0.25">
      <c r="A377" s="1">
        <v>149.56011730205279</v>
      </c>
      <c r="B377" s="1">
        <v>0</v>
      </c>
    </row>
    <row r="378" spans="1:2" x14ac:dyDescent="0.25">
      <c r="A378" s="1">
        <v>149.62561094819159</v>
      </c>
      <c r="B378" s="1">
        <v>0</v>
      </c>
    </row>
    <row r="379" spans="1:2" x14ac:dyDescent="0.25">
      <c r="A379" s="1">
        <v>149.6911045943304</v>
      </c>
      <c r="B379" s="1">
        <v>0</v>
      </c>
    </row>
    <row r="380" spans="1:2" x14ac:dyDescent="0.25">
      <c r="A380" s="1">
        <v>149.7565982404692</v>
      </c>
      <c r="B380" s="1">
        <v>0</v>
      </c>
    </row>
    <row r="381" spans="1:2" x14ac:dyDescent="0.25">
      <c r="A381" s="1">
        <v>149.82209188660801</v>
      </c>
      <c r="B381" s="1">
        <v>0</v>
      </c>
    </row>
    <row r="382" spans="1:2" x14ac:dyDescent="0.25">
      <c r="A382" s="1">
        <v>149.88758553274681</v>
      </c>
      <c r="B382" s="1">
        <v>0</v>
      </c>
    </row>
    <row r="383" spans="1:2" x14ac:dyDescent="0.25">
      <c r="A383" s="1">
        <v>149.95307917888562</v>
      </c>
      <c r="B383" s="1">
        <v>0</v>
      </c>
    </row>
    <row r="384" spans="1:2" x14ac:dyDescent="0.25">
      <c r="A384" s="1">
        <v>150.01857282502442</v>
      </c>
      <c r="B384" s="1">
        <v>2</v>
      </c>
    </row>
    <row r="385" spans="1:2" x14ac:dyDescent="0.25">
      <c r="A385" s="1">
        <v>150.08406647116325</v>
      </c>
      <c r="B385" s="1">
        <v>0</v>
      </c>
    </row>
    <row r="386" spans="1:2" x14ac:dyDescent="0.25">
      <c r="A386" s="1">
        <v>150.14956011730206</v>
      </c>
      <c r="B386" s="1">
        <v>0</v>
      </c>
    </row>
    <row r="387" spans="1:2" x14ac:dyDescent="0.25">
      <c r="A387" s="1">
        <v>150.21505376344086</v>
      </c>
      <c r="B387" s="1">
        <v>0</v>
      </c>
    </row>
    <row r="388" spans="1:2" x14ac:dyDescent="0.25">
      <c r="A388" s="1">
        <v>150.28054740957967</v>
      </c>
      <c r="B388" s="1">
        <v>0</v>
      </c>
    </row>
    <row r="389" spans="1:2" x14ac:dyDescent="0.25">
      <c r="A389" s="1">
        <v>150.34604105571847</v>
      </c>
      <c r="B389" s="1">
        <v>0</v>
      </c>
    </row>
    <row r="390" spans="1:2" x14ac:dyDescent="0.25">
      <c r="A390" s="1">
        <v>150.41153470185728</v>
      </c>
      <c r="B390" s="1">
        <v>0</v>
      </c>
    </row>
    <row r="391" spans="1:2" x14ac:dyDescent="0.25">
      <c r="A391" s="1">
        <v>150.47702834799608</v>
      </c>
      <c r="B391" s="1">
        <v>0</v>
      </c>
    </row>
    <row r="392" spans="1:2" x14ac:dyDescent="0.25">
      <c r="A392" s="1">
        <v>150.54252199413489</v>
      </c>
      <c r="B392" s="1">
        <v>0</v>
      </c>
    </row>
    <row r="393" spans="1:2" x14ac:dyDescent="0.25">
      <c r="A393" s="1">
        <v>150.60801564027369</v>
      </c>
      <c r="B393" s="1">
        <v>0</v>
      </c>
    </row>
    <row r="394" spans="1:2" x14ac:dyDescent="0.25">
      <c r="A394" s="1">
        <v>150.67350928641252</v>
      </c>
      <c r="B394" s="1">
        <v>0</v>
      </c>
    </row>
    <row r="395" spans="1:2" x14ac:dyDescent="0.25">
      <c r="A395" s="1">
        <v>150.73900293255133</v>
      </c>
      <c r="B395" s="1">
        <v>0</v>
      </c>
    </row>
    <row r="396" spans="1:2" x14ac:dyDescent="0.25">
      <c r="A396" s="1">
        <v>150.80449657869013</v>
      </c>
      <c r="B396" s="1">
        <v>0</v>
      </c>
    </row>
    <row r="397" spans="1:2" x14ac:dyDescent="0.25">
      <c r="A397" s="1">
        <v>150.86999022482894</v>
      </c>
      <c r="B397" s="1">
        <v>0</v>
      </c>
    </row>
    <row r="398" spans="1:2" x14ac:dyDescent="0.25">
      <c r="A398" s="1">
        <v>150.93548387096774</v>
      </c>
      <c r="B398" s="1">
        <v>0</v>
      </c>
    </row>
    <row r="399" spans="1:2" x14ac:dyDescent="0.25">
      <c r="A399" s="1">
        <v>151.00097751710655</v>
      </c>
      <c r="B399" s="1">
        <v>1</v>
      </c>
    </row>
    <row r="400" spans="1:2" x14ac:dyDescent="0.25">
      <c r="A400" s="1">
        <v>151.06647116324535</v>
      </c>
      <c r="B400" s="1">
        <v>0</v>
      </c>
    </row>
    <row r="401" spans="1:2" x14ac:dyDescent="0.25">
      <c r="A401" s="1">
        <v>151.13196480938416</v>
      </c>
      <c r="B401" s="1">
        <v>0</v>
      </c>
    </row>
    <row r="402" spans="1:2" x14ac:dyDescent="0.25">
      <c r="A402" s="1">
        <v>151.19745845552296</v>
      </c>
      <c r="B402" s="1">
        <v>0</v>
      </c>
    </row>
    <row r="403" spans="1:2" x14ac:dyDescent="0.25">
      <c r="A403" s="1">
        <v>151.26295210166177</v>
      </c>
      <c r="B403" s="1">
        <v>0</v>
      </c>
    </row>
    <row r="404" spans="1:2" x14ac:dyDescent="0.25">
      <c r="A404" s="1">
        <v>151.32844574780057</v>
      </c>
      <c r="B404" s="1">
        <v>0</v>
      </c>
    </row>
    <row r="405" spans="1:2" x14ac:dyDescent="0.25">
      <c r="A405" s="1">
        <v>151.39393939393941</v>
      </c>
      <c r="B405" s="1">
        <v>0</v>
      </c>
    </row>
    <row r="406" spans="1:2" x14ac:dyDescent="0.25">
      <c r="A406" s="1">
        <v>151.45943304007821</v>
      </c>
      <c r="B406" s="1">
        <v>0</v>
      </c>
    </row>
    <row r="407" spans="1:2" x14ac:dyDescent="0.25">
      <c r="A407" s="1">
        <v>151.52492668621701</v>
      </c>
      <c r="B407" s="1">
        <v>0</v>
      </c>
    </row>
    <row r="408" spans="1:2" x14ac:dyDescent="0.25">
      <c r="A408" s="1">
        <v>151.59042033235582</v>
      </c>
      <c r="B408" s="1">
        <v>0</v>
      </c>
    </row>
    <row r="409" spans="1:2" x14ac:dyDescent="0.25">
      <c r="A409" s="1">
        <v>151.65591397849462</v>
      </c>
      <c r="B409" s="1">
        <v>0</v>
      </c>
    </row>
    <row r="410" spans="1:2" x14ac:dyDescent="0.25">
      <c r="A410" s="1">
        <v>151.72140762463343</v>
      </c>
      <c r="B410" s="1">
        <v>0</v>
      </c>
    </row>
    <row r="411" spans="1:2" x14ac:dyDescent="0.25">
      <c r="A411" s="1">
        <v>151.78690127077223</v>
      </c>
      <c r="B411" s="1">
        <v>0</v>
      </c>
    </row>
    <row r="412" spans="1:2" x14ac:dyDescent="0.25">
      <c r="A412" s="1">
        <v>151.85239491691104</v>
      </c>
      <c r="B412" s="1">
        <v>0</v>
      </c>
    </row>
    <row r="413" spans="1:2" x14ac:dyDescent="0.25">
      <c r="A413" s="1">
        <v>151.91788856304984</v>
      </c>
      <c r="B413" s="1">
        <v>0</v>
      </c>
    </row>
    <row r="414" spans="1:2" x14ac:dyDescent="0.25">
      <c r="A414" s="1">
        <v>151.98338220918865</v>
      </c>
      <c r="B414" s="1">
        <v>0</v>
      </c>
    </row>
    <row r="415" spans="1:2" x14ac:dyDescent="0.25">
      <c r="A415" s="1">
        <v>152.04887585532748</v>
      </c>
      <c r="B415" s="1">
        <v>0</v>
      </c>
    </row>
    <row r="416" spans="1:2" x14ac:dyDescent="0.25">
      <c r="A416" s="1">
        <v>152.11436950146629</v>
      </c>
      <c r="B416" s="1">
        <v>0</v>
      </c>
    </row>
    <row r="417" spans="1:2" x14ac:dyDescent="0.25">
      <c r="A417" s="1">
        <v>152.17986314760509</v>
      </c>
      <c r="B417" s="1">
        <v>0</v>
      </c>
    </row>
    <row r="418" spans="1:2" x14ac:dyDescent="0.25">
      <c r="A418" s="1">
        <v>152.24535679374389</v>
      </c>
      <c r="B418" s="1">
        <v>0</v>
      </c>
    </row>
    <row r="419" spans="1:2" x14ac:dyDescent="0.25">
      <c r="A419" s="1">
        <v>152.3108504398827</v>
      </c>
      <c r="B419" s="1">
        <v>0</v>
      </c>
    </row>
    <row r="420" spans="1:2" x14ac:dyDescent="0.25">
      <c r="A420" s="1">
        <v>152.3763440860215</v>
      </c>
      <c r="B420" s="1">
        <v>0</v>
      </c>
    </row>
    <row r="421" spans="1:2" x14ac:dyDescent="0.25">
      <c r="A421" s="1">
        <v>152.44183773216031</v>
      </c>
      <c r="B421" s="1">
        <v>0</v>
      </c>
    </row>
    <row r="422" spans="1:2" x14ac:dyDescent="0.25">
      <c r="A422" s="1">
        <v>152.50733137829911</v>
      </c>
      <c r="B422" s="1">
        <v>0</v>
      </c>
    </row>
    <row r="423" spans="1:2" x14ac:dyDescent="0.25">
      <c r="A423" s="1">
        <v>152.57282502443792</v>
      </c>
      <c r="B423" s="1">
        <v>0</v>
      </c>
    </row>
    <row r="424" spans="1:2" x14ac:dyDescent="0.25">
      <c r="A424" s="1">
        <v>152.63831867057672</v>
      </c>
      <c r="B424" s="1">
        <v>0</v>
      </c>
    </row>
    <row r="425" spans="1:2" x14ac:dyDescent="0.25">
      <c r="A425" s="1">
        <v>152.70381231671553</v>
      </c>
      <c r="B425" s="1">
        <v>0</v>
      </c>
    </row>
    <row r="426" spans="1:2" x14ac:dyDescent="0.25">
      <c r="A426" s="1">
        <v>152.76930596285436</v>
      </c>
      <c r="B426" s="1">
        <v>0</v>
      </c>
    </row>
    <row r="427" spans="1:2" x14ac:dyDescent="0.25">
      <c r="A427" s="1">
        <v>152.83479960899317</v>
      </c>
      <c r="B427" s="1">
        <v>0</v>
      </c>
    </row>
    <row r="428" spans="1:2" x14ac:dyDescent="0.25">
      <c r="A428" s="1">
        <v>152.90029325513197</v>
      </c>
      <c r="B428" s="1">
        <v>0</v>
      </c>
    </row>
    <row r="429" spans="1:2" x14ac:dyDescent="0.25">
      <c r="A429" s="1">
        <v>152.96578690127077</v>
      </c>
      <c r="B429" s="1">
        <v>0</v>
      </c>
    </row>
    <row r="430" spans="1:2" x14ac:dyDescent="0.25">
      <c r="A430" s="1">
        <v>153.03128054740958</v>
      </c>
      <c r="B430" s="1">
        <v>1</v>
      </c>
    </row>
    <row r="431" spans="1:2" x14ac:dyDescent="0.25">
      <c r="A431" s="1">
        <v>153.09677419354838</v>
      </c>
      <c r="B431" s="1">
        <v>0</v>
      </c>
    </row>
    <row r="432" spans="1:2" x14ac:dyDescent="0.25">
      <c r="A432" s="1">
        <v>153.16226783968719</v>
      </c>
      <c r="B432" s="1">
        <v>0</v>
      </c>
    </row>
    <row r="433" spans="1:2" x14ac:dyDescent="0.25">
      <c r="A433" s="1">
        <v>153.22776148582599</v>
      </c>
      <c r="B433" s="1">
        <v>0</v>
      </c>
    </row>
    <row r="434" spans="1:2" x14ac:dyDescent="0.25">
      <c r="A434" s="1">
        <v>153.2932551319648</v>
      </c>
      <c r="B434" s="1">
        <v>0</v>
      </c>
    </row>
    <row r="435" spans="1:2" x14ac:dyDescent="0.25">
      <c r="A435" s="1">
        <v>153.35874877810363</v>
      </c>
      <c r="B435" s="1">
        <v>0</v>
      </c>
    </row>
    <row r="436" spans="1:2" x14ac:dyDescent="0.25">
      <c r="A436" s="1">
        <v>153.42424242424244</v>
      </c>
      <c r="B436" s="1">
        <v>0</v>
      </c>
    </row>
    <row r="437" spans="1:2" x14ac:dyDescent="0.25">
      <c r="A437" s="1">
        <v>153.48973607038124</v>
      </c>
      <c r="B437" s="1">
        <v>0</v>
      </c>
    </row>
    <row r="438" spans="1:2" x14ac:dyDescent="0.25">
      <c r="A438" s="1">
        <v>153.55522971652005</v>
      </c>
      <c r="B438" s="1">
        <v>0</v>
      </c>
    </row>
    <row r="439" spans="1:2" x14ac:dyDescent="0.25">
      <c r="A439" s="1">
        <v>153.62072336265885</v>
      </c>
      <c r="B439" s="1">
        <v>0</v>
      </c>
    </row>
    <row r="440" spans="1:2" x14ac:dyDescent="0.25">
      <c r="A440" s="1">
        <v>153.68621700879766</v>
      </c>
      <c r="B440" s="1">
        <v>0</v>
      </c>
    </row>
    <row r="441" spans="1:2" x14ac:dyDescent="0.25">
      <c r="A441" s="1">
        <v>153.75171065493646</v>
      </c>
      <c r="B441" s="1">
        <v>0</v>
      </c>
    </row>
    <row r="442" spans="1:2" x14ac:dyDescent="0.25">
      <c r="A442" s="1">
        <v>153.81720430107526</v>
      </c>
      <c r="B442" s="1">
        <v>0</v>
      </c>
    </row>
    <row r="443" spans="1:2" x14ac:dyDescent="0.25">
      <c r="A443" s="1">
        <v>153.88269794721407</v>
      </c>
      <c r="B443" s="1">
        <v>0</v>
      </c>
    </row>
    <row r="444" spans="1:2" x14ac:dyDescent="0.25">
      <c r="A444" s="1">
        <v>153.94819159335287</v>
      </c>
      <c r="B444" s="1">
        <v>0</v>
      </c>
    </row>
    <row r="445" spans="1:2" x14ac:dyDescent="0.25">
      <c r="A445" s="1">
        <v>154.01368523949168</v>
      </c>
      <c r="B445" s="1">
        <v>1</v>
      </c>
    </row>
    <row r="446" spans="1:2" x14ac:dyDescent="0.25">
      <c r="A446" s="1">
        <v>154.07917888563048</v>
      </c>
      <c r="B446" s="1">
        <v>0</v>
      </c>
    </row>
    <row r="447" spans="1:2" x14ac:dyDescent="0.25">
      <c r="A447" s="1">
        <v>154.14467253176932</v>
      </c>
      <c r="B447" s="1">
        <v>0</v>
      </c>
    </row>
    <row r="448" spans="1:2" x14ac:dyDescent="0.25">
      <c r="A448" s="1">
        <v>154.21016617790812</v>
      </c>
      <c r="B448" s="1">
        <v>0</v>
      </c>
    </row>
    <row r="449" spans="1:2" x14ac:dyDescent="0.25">
      <c r="A449" s="1">
        <v>154.27565982404693</v>
      </c>
      <c r="B449" s="1">
        <v>0</v>
      </c>
    </row>
    <row r="450" spans="1:2" x14ac:dyDescent="0.25">
      <c r="A450" s="1">
        <v>154.34115347018573</v>
      </c>
      <c r="B450" s="1">
        <v>0</v>
      </c>
    </row>
    <row r="451" spans="1:2" x14ac:dyDescent="0.25">
      <c r="A451" s="1">
        <v>154.40664711632454</v>
      </c>
      <c r="B451" s="1">
        <v>0</v>
      </c>
    </row>
    <row r="452" spans="1:2" x14ac:dyDescent="0.25">
      <c r="A452" s="1">
        <v>154.47214076246334</v>
      </c>
      <c r="B452" s="1">
        <v>0</v>
      </c>
    </row>
    <row r="453" spans="1:2" x14ac:dyDescent="0.25">
      <c r="A453" s="1">
        <v>154.53763440860214</v>
      </c>
      <c r="B453" s="1">
        <v>0</v>
      </c>
    </row>
    <row r="454" spans="1:2" x14ac:dyDescent="0.25">
      <c r="A454" s="1">
        <v>154.60312805474095</v>
      </c>
      <c r="B454" s="1">
        <v>0</v>
      </c>
    </row>
    <row r="455" spans="1:2" x14ac:dyDescent="0.25">
      <c r="A455" s="1">
        <v>154.66862170087975</v>
      </c>
      <c r="B455" s="1">
        <v>0</v>
      </c>
    </row>
    <row r="456" spans="1:2" x14ac:dyDescent="0.25">
      <c r="A456" s="1">
        <v>154.73411534701859</v>
      </c>
      <c r="B456" s="1">
        <v>0</v>
      </c>
    </row>
    <row r="457" spans="1:2" x14ac:dyDescent="0.25">
      <c r="A457" s="1">
        <v>154.79960899315739</v>
      </c>
      <c r="B457" s="1">
        <v>0</v>
      </c>
    </row>
    <row r="458" spans="1:2" x14ac:dyDescent="0.25">
      <c r="A458" s="1">
        <v>154.8651026392962</v>
      </c>
      <c r="B458" s="1">
        <v>0</v>
      </c>
    </row>
    <row r="459" spans="1:2" x14ac:dyDescent="0.25">
      <c r="A459" s="1">
        <v>154.930596285435</v>
      </c>
      <c r="B459" s="1">
        <v>0</v>
      </c>
    </row>
    <row r="460" spans="1:2" x14ac:dyDescent="0.25">
      <c r="A460" s="1">
        <v>154.99608993157381</v>
      </c>
      <c r="B460" s="1">
        <v>0</v>
      </c>
    </row>
    <row r="461" spans="1:2" x14ac:dyDescent="0.25">
      <c r="A461" s="1">
        <v>155.06158357771261</v>
      </c>
      <c r="B461" s="1">
        <v>0</v>
      </c>
    </row>
    <row r="462" spans="1:2" x14ac:dyDescent="0.25">
      <c r="A462" s="1">
        <v>155.12707722385142</v>
      </c>
      <c r="B462" s="1">
        <v>0</v>
      </c>
    </row>
    <row r="463" spans="1:2" x14ac:dyDescent="0.25">
      <c r="A463" s="1">
        <v>155.19257086999022</v>
      </c>
      <c r="B463" s="1">
        <v>0</v>
      </c>
    </row>
    <row r="464" spans="1:2" x14ac:dyDescent="0.25">
      <c r="A464" s="1">
        <v>155.25806451612902</v>
      </c>
      <c r="B464" s="1">
        <v>0</v>
      </c>
    </row>
    <row r="465" spans="1:2" x14ac:dyDescent="0.25">
      <c r="A465" s="1">
        <v>155.32355816226783</v>
      </c>
      <c r="B465" s="1">
        <v>0</v>
      </c>
    </row>
    <row r="466" spans="1:2" x14ac:dyDescent="0.25">
      <c r="A466" s="1">
        <v>155.38905180840663</v>
      </c>
      <c r="B466" s="1">
        <v>0</v>
      </c>
    </row>
    <row r="467" spans="1:2" x14ac:dyDescent="0.25">
      <c r="A467" s="1">
        <v>155.45454545454544</v>
      </c>
      <c r="B467" s="1">
        <v>0</v>
      </c>
    </row>
    <row r="468" spans="1:2" x14ac:dyDescent="0.25">
      <c r="A468" s="1">
        <v>155.52003910068427</v>
      </c>
      <c r="B468" s="1">
        <v>0</v>
      </c>
    </row>
    <row r="469" spans="1:2" x14ac:dyDescent="0.25">
      <c r="A469" s="1">
        <v>155.58553274682308</v>
      </c>
      <c r="B469" s="1">
        <v>0</v>
      </c>
    </row>
    <row r="470" spans="1:2" x14ac:dyDescent="0.25">
      <c r="A470" s="1">
        <v>155.65102639296188</v>
      </c>
      <c r="B470" s="1">
        <v>0</v>
      </c>
    </row>
    <row r="471" spans="1:2" x14ac:dyDescent="0.25">
      <c r="A471" s="1">
        <v>155.71652003910069</v>
      </c>
      <c r="B471" s="1">
        <v>0</v>
      </c>
    </row>
    <row r="472" spans="1:2" x14ac:dyDescent="0.25">
      <c r="A472" s="1">
        <v>155.78201368523949</v>
      </c>
      <c r="B472" s="1">
        <v>0</v>
      </c>
    </row>
    <row r="473" spans="1:2" x14ac:dyDescent="0.25">
      <c r="A473" s="1">
        <v>155.8475073313783</v>
      </c>
      <c r="B473" s="1">
        <v>0</v>
      </c>
    </row>
    <row r="474" spans="1:2" x14ac:dyDescent="0.25">
      <c r="A474" s="1">
        <v>155.9130009775171</v>
      </c>
      <c r="B474" s="1">
        <v>0</v>
      </c>
    </row>
    <row r="475" spans="1:2" x14ac:dyDescent="0.25">
      <c r="A475" s="1">
        <v>155.97849462365591</v>
      </c>
      <c r="B475" s="1">
        <v>0</v>
      </c>
    </row>
    <row r="476" spans="1:2" x14ac:dyDescent="0.25">
      <c r="A476" s="1">
        <v>156.04398826979471</v>
      </c>
      <c r="B476" s="1">
        <v>0</v>
      </c>
    </row>
    <row r="477" spans="1:2" x14ac:dyDescent="0.25">
      <c r="A477" s="1">
        <v>156.10948191593354</v>
      </c>
      <c r="B477" s="1">
        <v>0</v>
      </c>
    </row>
    <row r="478" spans="1:2" x14ac:dyDescent="0.25">
      <c r="A478" s="1">
        <v>156.17497556207235</v>
      </c>
      <c r="B478" s="1">
        <v>0</v>
      </c>
    </row>
    <row r="479" spans="1:2" x14ac:dyDescent="0.25">
      <c r="A479" s="1">
        <v>156.24046920821115</v>
      </c>
      <c r="B479" s="1">
        <v>0</v>
      </c>
    </row>
    <row r="480" spans="1:2" x14ac:dyDescent="0.25">
      <c r="A480" s="1">
        <v>156.30596285434996</v>
      </c>
      <c r="B480" s="1">
        <v>0</v>
      </c>
    </row>
    <row r="481" spans="1:2" x14ac:dyDescent="0.25">
      <c r="A481" s="1">
        <v>156.37145650048876</v>
      </c>
      <c r="B481" s="1">
        <v>0</v>
      </c>
    </row>
    <row r="482" spans="1:2" x14ac:dyDescent="0.25">
      <c r="A482" s="1">
        <v>156.43695014662757</v>
      </c>
      <c r="B482" s="1">
        <v>0</v>
      </c>
    </row>
    <row r="483" spans="1:2" x14ac:dyDescent="0.25">
      <c r="A483" s="1">
        <v>156.50244379276637</v>
      </c>
      <c r="B483" s="1">
        <v>0</v>
      </c>
    </row>
    <row r="484" spans="1:2" x14ac:dyDescent="0.25">
      <c r="A484" s="1">
        <v>156.56793743890518</v>
      </c>
      <c r="B484" s="1">
        <v>0</v>
      </c>
    </row>
    <row r="485" spans="1:2" x14ac:dyDescent="0.25">
      <c r="A485" s="1">
        <v>156.63343108504398</v>
      </c>
      <c r="B485" s="1">
        <v>0</v>
      </c>
    </row>
    <row r="486" spans="1:2" x14ac:dyDescent="0.25">
      <c r="A486" s="1">
        <v>156.69892473118279</v>
      </c>
      <c r="B486" s="1">
        <v>0</v>
      </c>
    </row>
    <row r="487" spans="1:2" x14ac:dyDescent="0.25">
      <c r="A487" s="1">
        <v>156.76441837732159</v>
      </c>
      <c r="B487" s="1">
        <v>0</v>
      </c>
    </row>
    <row r="488" spans="1:2" x14ac:dyDescent="0.25">
      <c r="A488" s="1">
        <v>156.82991202346039</v>
      </c>
      <c r="B488" s="1">
        <v>0</v>
      </c>
    </row>
    <row r="489" spans="1:2" x14ac:dyDescent="0.25">
      <c r="A489" s="1">
        <v>156.89540566959923</v>
      </c>
      <c r="B489" s="1">
        <v>0</v>
      </c>
    </row>
    <row r="490" spans="1:2" x14ac:dyDescent="0.25">
      <c r="A490" s="1">
        <v>156.96089931573803</v>
      </c>
      <c r="B490" s="1">
        <v>0</v>
      </c>
    </row>
    <row r="491" spans="1:2" x14ac:dyDescent="0.25">
      <c r="A491" s="1">
        <v>157.02639296187684</v>
      </c>
      <c r="B491" s="1">
        <v>1</v>
      </c>
    </row>
    <row r="492" spans="1:2" x14ac:dyDescent="0.25">
      <c r="A492" s="1">
        <v>157.09188660801564</v>
      </c>
      <c r="B492" s="1">
        <v>0</v>
      </c>
    </row>
    <row r="493" spans="1:2" x14ac:dyDescent="0.25">
      <c r="A493" s="1">
        <v>157.15738025415445</v>
      </c>
      <c r="B493" s="1">
        <v>0</v>
      </c>
    </row>
    <row r="494" spans="1:2" x14ac:dyDescent="0.25">
      <c r="A494" s="1">
        <v>157.22287390029325</v>
      </c>
      <c r="B494" s="1">
        <v>0</v>
      </c>
    </row>
    <row r="495" spans="1:2" x14ac:dyDescent="0.25">
      <c r="A495" s="1">
        <v>157.28836754643206</v>
      </c>
      <c r="B495" s="1">
        <v>0</v>
      </c>
    </row>
    <row r="496" spans="1:2" x14ac:dyDescent="0.25">
      <c r="A496" s="1">
        <v>157.35386119257086</v>
      </c>
      <c r="B496" s="1">
        <v>0</v>
      </c>
    </row>
    <row r="497" spans="1:2" x14ac:dyDescent="0.25">
      <c r="A497" s="1">
        <v>157.41935483870967</v>
      </c>
      <c r="B497" s="1">
        <v>0</v>
      </c>
    </row>
    <row r="498" spans="1:2" x14ac:dyDescent="0.25">
      <c r="A498" s="1">
        <v>157.4848484848485</v>
      </c>
      <c r="B498" s="1">
        <v>0</v>
      </c>
    </row>
    <row r="499" spans="1:2" x14ac:dyDescent="0.25">
      <c r="A499" s="1">
        <v>157.5503421309873</v>
      </c>
      <c r="B499" s="1">
        <v>0</v>
      </c>
    </row>
    <row r="500" spans="1:2" x14ac:dyDescent="0.25">
      <c r="A500" s="1">
        <v>157.61583577712611</v>
      </c>
      <c r="B500" s="1">
        <v>0</v>
      </c>
    </row>
    <row r="501" spans="1:2" x14ac:dyDescent="0.25">
      <c r="A501" s="1">
        <v>157.68132942326491</v>
      </c>
      <c r="B501" s="1">
        <v>0</v>
      </c>
    </row>
    <row r="502" spans="1:2" x14ac:dyDescent="0.25">
      <c r="A502" s="1">
        <v>157.74682306940372</v>
      </c>
      <c r="B502" s="1">
        <v>0</v>
      </c>
    </row>
    <row r="503" spans="1:2" x14ac:dyDescent="0.25">
      <c r="A503" s="1">
        <v>157.81231671554252</v>
      </c>
      <c r="B503" s="1">
        <v>0</v>
      </c>
    </row>
    <row r="504" spans="1:2" x14ac:dyDescent="0.25">
      <c r="A504" s="1">
        <v>157.87781036168133</v>
      </c>
      <c r="B504" s="1">
        <v>0</v>
      </c>
    </row>
    <row r="505" spans="1:2" x14ac:dyDescent="0.25">
      <c r="A505" s="1">
        <v>157.94330400782013</v>
      </c>
      <c r="B505" s="1">
        <v>0</v>
      </c>
    </row>
    <row r="506" spans="1:2" x14ac:dyDescent="0.25">
      <c r="A506" s="1">
        <v>158.00879765395894</v>
      </c>
      <c r="B506" s="1">
        <v>0</v>
      </c>
    </row>
    <row r="507" spans="1:2" x14ac:dyDescent="0.25">
      <c r="A507" s="1">
        <v>158.07429130009774</v>
      </c>
      <c r="B507" s="1">
        <v>0</v>
      </c>
    </row>
    <row r="508" spans="1:2" x14ac:dyDescent="0.25">
      <c r="A508" s="1">
        <v>158.13978494623655</v>
      </c>
      <c r="B508" s="1">
        <v>0</v>
      </c>
    </row>
    <row r="509" spans="1:2" x14ac:dyDescent="0.25">
      <c r="A509" s="1">
        <v>158.20527859237535</v>
      </c>
      <c r="B509" s="1">
        <v>0</v>
      </c>
    </row>
    <row r="510" spans="1:2" x14ac:dyDescent="0.25">
      <c r="A510" s="1">
        <v>158.27077223851416</v>
      </c>
      <c r="B510" s="1">
        <v>0</v>
      </c>
    </row>
    <row r="511" spans="1:2" x14ac:dyDescent="0.25">
      <c r="A511" s="1">
        <v>158.33626588465299</v>
      </c>
      <c r="B511" s="1">
        <v>0</v>
      </c>
    </row>
    <row r="512" spans="1:2" x14ac:dyDescent="0.25">
      <c r="A512" s="1">
        <v>158.40175953079179</v>
      </c>
      <c r="B512" s="1">
        <v>0</v>
      </c>
    </row>
    <row r="513" spans="1:2" x14ac:dyDescent="0.25">
      <c r="A513" s="1">
        <v>158.4672531769306</v>
      </c>
      <c r="B513" s="1">
        <v>0</v>
      </c>
    </row>
    <row r="514" spans="1:2" x14ac:dyDescent="0.25">
      <c r="A514" s="1">
        <v>158.5327468230694</v>
      </c>
      <c r="B514" s="1">
        <v>0</v>
      </c>
    </row>
    <row r="515" spans="1:2" x14ac:dyDescent="0.25">
      <c r="A515" s="1">
        <v>158.59824046920821</v>
      </c>
      <c r="B515" s="1">
        <v>0</v>
      </c>
    </row>
    <row r="516" spans="1:2" x14ac:dyDescent="0.25">
      <c r="A516" s="1">
        <v>158.66373411534701</v>
      </c>
      <c r="B516" s="1">
        <v>0</v>
      </c>
    </row>
    <row r="517" spans="1:2" x14ac:dyDescent="0.25">
      <c r="A517" s="1">
        <v>158.72922776148582</v>
      </c>
      <c r="B517" s="1">
        <v>0</v>
      </c>
    </row>
    <row r="518" spans="1:2" x14ac:dyDescent="0.25">
      <c r="A518" s="1">
        <v>158.79472140762465</v>
      </c>
      <c r="B518" s="1">
        <v>0</v>
      </c>
    </row>
    <row r="519" spans="1:2" x14ac:dyDescent="0.25">
      <c r="A519" s="1">
        <v>158.86021505376345</v>
      </c>
      <c r="B519" s="1">
        <v>0</v>
      </c>
    </row>
    <row r="520" spans="1:2" x14ac:dyDescent="0.25">
      <c r="A520" s="1">
        <v>158.92570869990226</v>
      </c>
      <c r="B520" s="1">
        <v>0</v>
      </c>
    </row>
    <row r="521" spans="1:2" x14ac:dyDescent="0.25">
      <c r="A521" s="1">
        <v>158.99120234604106</v>
      </c>
      <c r="B521" s="1">
        <v>0</v>
      </c>
    </row>
    <row r="522" spans="1:2" x14ac:dyDescent="0.25">
      <c r="A522" s="1">
        <v>159.05669599217987</v>
      </c>
      <c r="B522" s="1">
        <v>1</v>
      </c>
    </row>
    <row r="523" spans="1:2" x14ac:dyDescent="0.25">
      <c r="A523" s="1">
        <v>159.12218963831867</v>
      </c>
      <c r="B523" s="1">
        <v>0</v>
      </c>
    </row>
    <row r="524" spans="1:2" x14ac:dyDescent="0.25">
      <c r="A524" s="1">
        <v>159.18768328445748</v>
      </c>
      <c r="B524" s="1">
        <v>0</v>
      </c>
    </row>
    <row r="525" spans="1:2" x14ac:dyDescent="0.25">
      <c r="A525" s="1">
        <v>159.25317693059628</v>
      </c>
      <c r="B525" s="1">
        <v>0</v>
      </c>
    </row>
    <row r="526" spans="1:2" x14ac:dyDescent="0.25">
      <c r="A526" s="1">
        <v>159.31867057673509</v>
      </c>
      <c r="B526" s="1">
        <v>0</v>
      </c>
    </row>
    <row r="527" spans="1:2" x14ac:dyDescent="0.25">
      <c r="A527" s="1">
        <v>159.38416422287389</v>
      </c>
      <c r="B527" s="1">
        <v>0</v>
      </c>
    </row>
    <row r="528" spans="1:2" x14ac:dyDescent="0.25">
      <c r="A528" s="1">
        <v>159.4496578690127</v>
      </c>
      <c r="B528" s="1">
        <v>0</v>
      </c>
    </row>
    <row r="529" spans="1:2" x14ac:dyDescent="0.25">
      <c r="A529" s="1">
        <v>159.5151515151515</v>
      </c>
      <c r="B529" s="1">
        <v>0</v>
      </c>
    </row>
    <row r="530" spans="1:2" x14ac:dyDescent="0.25">
      <c r="A530" s="1">
        <v>159.58064516129031</v>
      </c>
      <c r="B530" s="1">
        <v>0</v>
      </c>
    </row>
    <row r="531" spans="1:2" x14ac:dyDescent="0.25">
      <c r="A531" s="1">
        <v>159.64613880742914</v>
      </c>
      <c r="B531" s="1">
        <v>0</v>
      </c>
    </row>
    <row r="532" spans="1:2" x14ac:dyDescent="0.25">
      <c r="A532" s="1">
        <v>159.71163245356794</v>
      </c>
      <c r="B532" s="1">
        <v>0</v>
      </c>
    </row>
    <row r="533" spans="1:2" x14ac:dyDescent="0.25">
      <c r="A533" s="1">
        <v>159.77712609970675</v>
      </c>
      <c r="B533" s="1">
        <v>0</v>
      </c>
    </row>
    <row r="534" spans="1:2" x14ac:dyDescent="0.25">
      <c r="A534" s="1">
        <v>159.84261974584555</v>
      </c>
      <c r="B534" s="1">
        <v>0</v>
      </c>
    </row>
    <row r="535" spans="1:2" x14ac:dyDescent="0.25">
      <c r="A535" s="1">
        <v>159.90811339198436</v>
      </c>
      <c r="B535" s="1">
        <v>0</v>
      </c>
    </row>
    <row r="536" spans="1:2" x14ac:dyDescent="0.25">
      <c r="A536" s="1">
        <v>159.97360703812316</v>
      </c>
      <c r="B536" s="1">
        <v>0</v>
      </c>
    </row>
    <row r="537" spans="1:2" x14ac:dyDescent="0.25">
      <c r="A537" s="1">
        <v>160.03910068426197</v>
      </c>
      <c r="B537" s="1">
        <v>2</v>
      </c>
    </row>
    <row r="538" spans="1:2" x14ac:dyDescent="0.25">
      <c r="A538" s="1">
        <v>160.10459433040077</v>
      </c>
      <c r="B538" s="1">
        <v>0</v>
      </c>
    </row>
    <row r="539" spans="1:2" x14ac:dyDescent="0.25">
      <c r="A539" s="1">
        <v>160.17008797653961</v>
      </c>
      <c r="B539" s="1">
        <v>0</v>
      </c>
    </row>
    <row r="540" spans="1:2" x14ac:dyDescent="0.25">
      <c r="A540" s="1">
        <v>160.23558162267841</v>
      </c>
      <c r="B540" s="1">
        <v>0</v>
      </c>
    </row>
    <row r="541" spans="1:2" x14ac:dyDescent="0.25">
      <c r="A541" s="1">
        <v>160.30107526881721</v>
      </c>
      <c r="B541" s="1">
        <v>0</v>
      </c>
    </row>
    <row r="542" spans="1:2" x14ac:dyDescent="0.25">
      <c r="A542" s="1">
        <v>160.36656891495602</v>
      </c>
      <c r="B542" s="1">
        <v>0</v>
      </c>
    </row>
    <row r="543" spans="1:2" x14ac:dyDescent="0.25">
      <c r="A543" s="1">
        <v>160.43206256109482</v>
      </c>
      <c r="B543" s="1">
        <v>0</v>
      </c>
    </row>
    <row r="544" spans="1:2" x14ac:dyDescent="0.25">
      <c r="A544" s="1">
        <v>160.49755620723363</v>
      </c>
      <c r="B544" s="1">
        <v>0</v>
      </c>
    </row>
    <row r="545" spans="1:2" x14ac:dyDescent="0.25">
      <c r="A545" s="1">
        <v>160.56304985337243</v>
      </c>
      <c r="B545" s="1">
        <v>0</v>
      </c>
    </row>
    <row r="546" spans="1:2" x14ac:dyDescent="0.25">
      <c r="A546" s="1">
        <v>160.62854349951124</v>
      </c>
      <c r="B546" s="1">
        <v>0</v>
      </c>
    </row>
    <row r="547" spans="1:2" x14ac:dyDescent="0.25">
      <c r="A547" s="1">
        <v>160.69403714565004</v>
      </c>
      <c r="B547" s="1">
        <v>0</v>
      </c>
    </row>
    <row r="548" spans="1:2" x14ac:dyDescent="0.25">
      <c r="A548" s="1">
        <v>160.75953079178885</v>
      </c>
      <c r="B548" s="1">
        <v>0</v>
      </c>
    </row>
    <row r="549" spans="1:2" x14ac:dyDescent="0.25">
      <c r="A549" s="1">
        <v>160.82502443792765</v>
      </c>
      <c r="B549" s="1">
        <v>0</v>
      </c>
    </row>
    <row r="550" spans="1:2" x14ac:dyDescent="0.25">
      <c r="A550" s="1">
        <v>160.89051808406646</v>
      </c>
      <c r="B550" s="1">
        <v>0</v>
      </c>
    </row>
    <row r="551" spans="1:2" x14ac:dyDescent="0.25">
      <c r="A551" s="1">
        <v>160.95601173020526</v>
      </c>
      <c r="B551" s="1">
        <v>0</v>
      </c>
    </row>
    <row r="552" spans="1:2" x14ac:dyDescent="0.25">
      <c r="A552" s="1">
        <v>161.02150537634409</v>
      </c>
      <c r="B552" s="1">
        <v>0</v>
      </c>
    </row>
    <row r="553" spans="1:2" x14ac:dyDescent="0.25">
      <c r="A553" s="1">
        <v>161.0869990224829</v>
      </c>
      <c r="B553" s="1">
        <v>0</v>
      </c>
    </row>
    <row r="554" spans="1:2" x14ac:dyDescent="0.25">
      <c r="A554" s="1">
        <v>161.1524926686217</v>
      </c>
      <c r="B554" s="1">
        <v>0</v>
      </c>
    </row>
    <row r="555" spans="1:2" x14ac:dyDescent="0.25">
      <c r="A555" s="1">
        <v>161.21798631476051</v>
      </c>
      <c r="B555" s="1">
        <v>0</v>
      </c>
    </row>
    <row r="556" spans="1:2" x14ac:dyDescent="0.25">
      <c r="A556" s="1">
        <v>161.28347996089931</v>
      </c>
      <c r="B556" s="1">
        <v>0</v>
      </c>
    </row>
    <row r="557" spans="1:2" x14ac:dyDescent="0.25">
      <c r="A557" s="1">
        <v>161.34897360703812</v>
      </c>
      <c r="B557" s="1">
        <v>0</v>
      </c>
    </row>
    <row r="558" spans="1:2" x14ac:dyDescent="0.25">
      <c r="A558" s="1">
        <v>161.41446725317692</v>
      </c>
      <c r="B558" s="1">
        <v>0</v>
      </c>
    </row>
    <row r="559" spans="1:2" x14ac:dyDescent="0.25">
      <c r="A559" s="1">
        <v>161.47996089931573</v>
      </c>
      <c r="B559" s="1">
        <v>0</v>
      </c>
    </row>
    <row r="560" spans="1:2" x14ac:dyDescent="0.25">
      <c r="A560" s="1">
        <v>161.54545454545456</v>
      </c>
      <c r="B560" s="1">
        <v>0</v>
      </c>
    </row>
    <row r="561" spans="1:2" x14ac:dyDescent="0.25">
      <c r="A561" s="1">
        <v>161.61094819159337</v>
      </c>
      <c r="B561" s="1">
        <v>0</v>
      </c>
    </row>
    <row r="562" spans="1:2" x14ac:dyDescent="0.25">
      <c r="A562" s="1">
        <v>161.67644183773217</v>
      </c>
      <c r="B562" s="1">
        <v>0</v>
      </c>
    </row>
    <row r="563" spans="1:2" x14ac:dyDescent="0.25">
      <c r="A563" s="1">
        <v>161.74193548387098</v>
      </c>
      <c r="B563" s="1">
        <v>0</v>
      </c>
    </row>
    <row r="564" spans="1:2" x14ac:dyDescent="0.25">
      <c r="A564" s="1">
        <v>161.80742913000978</v>
      </c>
      <c r="B564" s="1">
        <v>0</v>
      </c>
    </row>
    <row r="565" spans="1:2" x14ac:dyDescent="0.25">
      <c r="A565" s="1">
        <v>161.87292277614858</v>
      </c>
      <c r="B565" s="1">
        <v>0</v>
      </c>
    </row>
    <row r="566" spans="1:2" x14ac:dyDescent="0.25">
      <c r="A566" s="1">
        <v>161.93841642228739</v>
      </c>
      <c r="B566" s="1">
        <v>0</v>
      </c>
    </row>
    <row r="567" spans="1:2" x14ac:dyDescent="0.25">
      <c r="A567" s="1">
        <v>162.00391006842619</v>
      </c>
      <c r="B567" s="1">
        <v>1</v>
      </c>
    </row>
    <row r="568" spans="1:2" x14ac:dyDescent="0.25">
      <c r="A568" s="1">
        <v>162.069403714565</v>
      </c>
      <c r="B568" s="1">
        <v>0</v>
      </c>
    </row>
    <row r="569" spans="1:2" x14ac:dyDescent="0.25">
      <c r="A569" s="1">
        <v>162.1348973607038</v>
      </c>
      <c r="B569" s="1">
        <v>0</v>
      </c>
    </row>
    <row r="570" spans="1:2" x14ac:dyDescent="0.25">
      <c r="A570" s="1">
        <v>162.20039100684261</v>
      </c>
      <c r="B570" s="1">
        <v>0</v>
      </c>
    </row>
    <row r="571" spans="1:2" x14ac:dyDescent="0.25">
      <c r="A571" s="1">
        <v>162.26588465298141</v>
      </c>
      <c r="B571" s="1">
        <v>0</v>
      </c>
    </row>
    <row r="572" spans="1:2" x14ac:dyDescent="0.25">
      <c r="A572" s="1">
        <v>162.33137829912022</v>
      </c>
      <c r="B572" s="1">
        <v>0</v>
      </c>
    </row>
    <row r="573" spans="1:2" x14ac:dyDescent="0.25">
      <c r="A573" s="1">
        <v>162.39687194525905</v>
      </c>
      <c r="B573" s="1">
        <v>0</v>
      </c>
    </row>
    <row r="574" spans="1:2" x14ac:dyDescent="0.25">
      <c r="A574" s="1">
        <v>162.46236559139786</v>
      </c>
      <c r="B574" s="1">
        <v>0</v>
      </c>
    </row>
    <row r="575" spans="1:2" x14ac:dyDescent="0.25">
      <c r="A575" s="1">
        <v>162.52785923753666</v>
      </c>
      <c r="B575" s="1">
        <v>0</v>
      </c>
    </row>
    <row r="576" spans="1:2" x14ac:dyDescent="0.25">
      <c r="A576" s="1">
        <v>162.59335288367546</v>
      </c>
      <c r="B576" s="1">
        <v>0</v>
      </c>
    </row>
    <row r="577" spans="1:2" x14ac:dyDescent="0.25">
      <c r="A577" s="1">
        <v>162.65884652981427</v>
      </c>
      <c r="B577" s="1">
        <v>0</v>
      </c>
    </row>
    <row r="578" spans="1:2" x14ac:dyDescent="0.25">
      <c r="A578" s="1">
        <v>162.72434017595307</v>
      </c>
      <c r="B578" s="1">
        <v>0</v>
      </c>
    </row>
    <row r="579" spans="1:2" x14ac:dyDescent="0.25">
      <c r="A579" s="1">
        <v>162.78983382209188</v>
      </c>
      <c r="B579" s="1">
        <v>0</v>
      </c>
    </row>
    <row r="580" spans="1:2" x14ac:dyDescent="0.25">
      <c r="A580" s="1">
        <v>162.85532746823068</v>
      </c>
      <c r="B580" s="1">
        <v>0</v>
      </c>
    </row>
    <row r="581" spans="1:2" x14ac:dyDescent="0.25">
      <c r="A581" s="1">
        <v>162.92082111436952</v>
      </c>
      <c r="B581" s="1">
        <v>0</v>
      </c>
    </row>
    <row r="582" spans="1:2" x14ac:dyDescent="0.25">
      <c r="A582" s="1">
        <v>162.98631476050832</v>
      </c>
      <c r="B582" s="1">
        <v>0</v>
      </c>
    </row>
    <row r="583" spans="1:2" x14ac:dyDescent="0.25">
      <c r="A583" s="1">
        <v>163.05180840664713</v>
      </c>
      <c r="B583" s="1">
        <v>1</v>
      </c>
    </row>
    <row r="584" spans="1:2" x14ac:dyDescent="0.25">
      <c r="A584" s="1">
        <v>163.11730205278593</v>
      </c>
      <c r="B584" s="1">
        <v>0</v>
      </c>
    </row>
    <row r="585" spans="1:2" x14ac:dyDescent="0.25">
      <c r="A585" s="1">
        <v>163.18279569892474</v>
      </c>
      <c r="B585" s="1">
        <v>0</v>
      </c>
    </row>
    <row r="586" spans="1:2" x14ac:dyDescent="0.25">
      <c r="A586" s="1">
        <v>163.24828934506354</v>
      </c>
      <c r="B586" s="1">
        <v>0</v>
      </c>
    </row>
    <row r="587" spans="1:2" x14ac:dyDescent="0.25">
      <c r="A587" s="1">
        <v>163.31378299120234</v>
      </c>
      <c r="B587" s="1">
        <v>0</v>
      </c>
    </row>
    <row r="588" spans="1:2" x14ac:dyDescent="0.25">
      <c r="A588" s="1">
        <v>163.37927663734115</v>
      </c>
      <c r="B588" s="1">
        <v>0</v>
      </c>
    </row>
    <row r="589" spans="1:2" x14ac:dyDescent="0.25">
      <c r="A589" s="1">
        <v>163.44477028347995</v>
      </c>
      <c r="B589" s="1">
        <v>0</v>
      </c>
    </row>
    <row r="590" spans="1:2" x14ac:dyDescent="0.25">
      <c r="A590" s="1">
        <v>163.51026392961876</v>
      </c>
      <c r="B590" s="1">
        <v>0</v>
      </c>
    </row>
    <row r="591" spans="1:2" x14ac:dyDescent="0.25">
      <c r="A591" s="1">
        <v>163.57575757575756</v>
      </c>
      <c r="B591" s="1">
        <v>0</v>
      </c>
    </row>
    <row r="592" spans="1:2" x14ac:dyDescent="0.25">
      <c r="A592" s="1">
        <v>163.64125122189637</v>
      </c>
      <c r="B592" s="1">
        <v>0</v>
      </c>
    </row>
    <row r="593" spans="1:2" x14ac:dyDescent="0.25">
      <c r="A593" s="1">
        <v>163.70674486803517</v>
      </c>
      <c r="B593" s="1">
        <v>0</v>
      </c>
    </row>
    <row r="594" spans="1:2" x14ac:dyDescent="0.25">
      <c r="A594" s="1">
        <v>163.77223851417401</v>
      </c>
      <c r="B594" s="1">
        <v>0</v>
      </c>
    </row>
    <row r="595" spans="1:2" x14ac:dyDescent="0.25">
      <c r="A595" s="1">
        <v>163.83773216031281</v>
      </c>
      <c r="B595" s="1">
        <v>0</v>
      </c>
    </row>
    <row r="596" spans="1:2" x14ac:dyDescent="0.25">
      <c r="A596" s="1">
        <v>163.90322580645162</v>
      </c>
      <c r="B596" s="1">
        <v>0</v>
      </c>
    </row>
    <row r="597" spans="1:2" x14ac:dyDescent="0.25">
      <c r="A597" s="1">
        <v>163.96871945259042</v>
      </c>
      <c r="B597" s="1">
        <v>0</v>
      </c>
    </row>
    <row r="598" spans="1:2" x14ac:dyDescent="0.25">
      <c r="A598" s="1">
        <v>164.03421309872923</v>
      </c>
      <c r="B598" s="1">
        <v>1</v>
      </c>
    </row>
    <row r="599" spans="1:2" x14ac:dyDescent="0.25">
      <c r="A599" s="1">
        <v>164.09970674486803</v>
      </c>
      <c r="B599" s="1">
        <v>0</v>
      </c>
    </row>
    <row r="600" spans="1:2" x14ac:dyDescent="0.25">
      <c r="A600" s="1">
        <v>164.16520039100683</v>
      </c>
      <c r="B600" s="1">
        <v>0</v>
      </c>
    </row>
    <row r="601" spans="1:2" x14ac:dyDescent="0.25">
      <c r="A601" s="1">
        <v>164.23069403714564</v>
      </c>
      <c r="B601" s="1">
        <v>0</v>
      </c>
    </row>
    <row r="602" spans="1:2" x14ac:dyDescent="0.25">
      <c r="A602" s="1">
        <v>164.29618768328447</v>
      </c>
      <c r="B602" s="1">
        <v>0</v>
      </c>
    </row>
    <row r="603" spans="1:2" x14ac:dyDescent="0.25">
      <c r="A603" s="1">
        <v>164.36168132942328</v>
      </c>
      <c r="B603" s="1">
        <v>0</v>
      </c>
    </row>
    <row r="604" spans="1:2" x14ac:dyDescent="0.25">
      <c r="A604" s="1">
        <v>164.42717497556208</v>
      </c>
      <c r="B604" s="1">
        <v>0</v>
      </c>
    </row>
    <row r="605" spans="1:2" x14ac:dyDescent="0.25">
      <c r="A605" s="1">
        <v>164.49266862170089</v>
      </c>
      <c r="B605" s="1">
        <v>0</v>
      </c>
    </row>
    <row r="606" spans="1:2" x14ac:dyDescent="0.25">
      <c r="A606" s="1">
        <v>164.55816226783969</v>
      </c>
      <c r="B606" s="1">
        <v>0</v>
      </c>
    </row>
    <row r="607" spans="1:2" x14ac:dyDescent="0.25">
      <c r="A607" s="1">
        <v>164.6236559139785</v>
      </c>
      <c r="B607" s="1">
        <v>0</v>
      </c>
    </row>
    <row r="608" spans="1:2" x14ac:dyDescent="0.25">
      <c r="A608" s="1">
        <v>164.6891495601173</v>
      </c>
      <c r="B608" s="1">
        <v>0</v>
      </c>
    </row>
    <row r="609" spans="1:2" x14ac:dyDescent="0.25">
      <c r="A609" s="1">
        <v>164.75464320625611</v>
      </c>
      <c r="B609" s="1">
        <v>0</v>
      </c>
    </row>
    <row r="610" spans="1:2" x14ac:dyDescent="0.25">
      <c r="A610" s="1">
        <v>164.82013685239491</v>
      </c>
      <c r="B610" s="1">
        <v>0</v>
      </c>
    </row>
    <row r="611" spans="1:2" x14ac:dyDescent="0.25">
      <c r="A611" s="1">
        <v>164.88563049853371</v>
      </c>
      <c r="B611" s="1">
        <v>0</v>
      </c>
    </row>
    <row r="612" spans="1:2" x14ac:dyDescent="0.25">
      <c r="A612" s="1">
        <v>164.95112414467252</v>
      </c>
      <c r="B612" s="1">
        <v>0</v>
      </c>
    </row>
    <row r="613" spans="1:2" x14ac:dyDescent="0.25">
      <c r="A613" s="1">
        <v>165.01661779081132</v>
      </c>
      <c r="B613" s="1">
        <v>1</v>
      </c>
    </row>
    <row r="614" spans="1:2" x14ac:dyDescent="0.25">
      <c r="A614" s="1">
        <v>165.08211143695013</v>
      </c>
      <c r="B614" s="1">
        <v>0</v>
      </c>
    </row>
    <row r="615" spans="1:2" x14ac:dyDescent="0.25">
      <c r="A615" s="1">
        <v>165.14760508308896</v>
      </c>
      <c r="B615" s="1">
        <v>0</v>
      </c>
    </row>
    <row r="616" spans="1:2" x14ac:dyDescent="0.25">
      <c r="A616" s="1">
        <v>165.21309872922777</v>
      </c>
      <c r="B616" s="1">
        <v>0</v>
      </c>
    </row>
    <row r="617" spans="1:2" x14ac:dyDescent="0.25">
      <c r="A617" s="1">
        <v>165.27859237536657</v>
      </c>
      <c r="B617" s="1">
        <v>0</v>
      </c>
    </row>
    <row r="618" spans="1:2" x14ac:dyDescent="0.25">
      <c r="A618" s="1">
        <v>165.34408602150538</v>
      </c>
      <c r="B618" s="1">
        <v>0</v>
      </c>
    </row>
    <row r="619" spans="1:2" x14ac:dyDescent="0.25">
      <c r="A619" s="1">
        <v>165.40957966764418</v>
      </c>
      <c r="B619" s="1">
        <v>0</v>
      </c>
    </row>
    <row r="620" spans="1:2" x14ac:dyDescent="0.25">
      <c r="A620" s="1">
        <v>165.47507331378299</v>
      </c>
      <c r="B620" s="1">
        <v>0</v>
      </c>
    </row>
    <row r="621" spans="1:2" x14ac:dyDescent="0.25">
      <c r="A621" s="1">
        <v>165.54056695992179</v>
      </c>
      <c r="B621" s="1">
        <v>0</v>
      </c>
    </row>
    <row r="622" spans="1:2" x14ac:dyDescent="0.25">
      <c r="A622" s="1">
        <v>165.60606060606059</v>
      </c>
      <c r="B622" s="1">
        <v>0</v>
      </c>
    </row>
    <row r="623" spans="1:2" x14ac:dyDescent="0.25">
      <c r="A623" s="1">
        <v>165.67155425219943</v>
      </c>
      <c r="B623" s="1">
        <v>0</v>
      </c>
    </row>
    <row r="624" spans="1:2" x14ac:dyDescent="0.25">
      <c r="A624" s="1">
        <v>165.73704789833823</v>
      </c>
      <c r="B624" s="1">
        <v>0</v>
      </c>
    </row>
    <row r="625" spans="1:2" x14ac:dyDescent="0.25">
      <c r="A625" s="1">
        <v>165.80254154447704</v>
      </c>
      <c r="B625" s="1">
        <v>0</v>
      </c>
    </row>
    <row r="626" spans="1:2" x14ac:dyDescent="0.25">
      <c r="A626" s="1">
        <v>165.86803519061584</v>
      </c>
      <c r="B626" s="1">
        <v>0</v>
      </c>
    </row>
    <row r="627" spans="1:2" x14ac:dyDescent="0.25">
      <c r="A627" s="1">
        <v>165.93352883675465</v>
      </c>
      <c r="B627" s="1">
        <v>0</v>
      </c>
    </row>
    <row r="628" spans="1:2" x14ac:dyDescent="0.25">
      <c r="A628" s="1">
        <v>165.99902248289345</v>
      </c>
      <c r="B628" s="1">
        <v>0</v>
      </c>
    </row>
    <row r="629" spans="1:2" x14ac:dyDescent="0.25">
      <c r="A629" s="1">
        <v>166.06451612903226</v>
      </c>
      <c r="B629" s="1">
        <v>1</v>
      </c>
    </row>
    <row r="630" spans="1:2" x14ac:dyDescent="0.25">
      <c r="A630" s="1">
        <v>166.13000977517106</v>
      </c>
      <c r="B630" s="1">
        <v>0</v>
      </c>
    </row>
    <row r="631" spans="1:2" x14ac:dyDescent="0.25">
      <c r="A631" s="1">
        <v>166.19550342130987</v>
      </c>
      <c r="B631" s="1">
        <v>0</v>
      </c>
    </row>
    <row r="632" spans="1:2" x14ac:dyDescent="0.25">
      <c r="A632" s="1">
        <v>166.26099706744867</v>
      </c>
      <c r="B632" s="1">
        <v>0</v>
      </c>
    </row>
    <row r="633" spans="1:2" x14ac:dyDescent="0.25">
      <c r="A633" s="1">
        <v>166.32649071358748</v>
      </c>
      <c r="B633" s="1">
        <v>0</v>
      </c>
    </row>
    <row r="634" spans="1:2" x14ac:dyDescent="0.25">
      <c r="A634" s="1">
        <v>166.39198435972628</v>
      </c>
      <c r="B634" s="1">
        <v>0</v>
      </c>
    </row>
    <row r="635" spans="1:2" x14ac:dyDescent="0.25">
      <c r="A635" s="1">
        <v>166.45747800586508</v>
      </c>
      <c r="B635" s="1">
        <v>0</v>
      </c>
    </row>
    <row r="636" spans="1:2" x14ac:dyDescent="0.25">
      <c r="A636" s="1">
        <v>166.52297165200392</v>
      </c>
      <c r="B636" s="1">
        <v>0</v>
      </c>
    </row>
    <row r="637" spans="1:2" x14ac:dyDescent="0.25">
      <c r="A637" s="1">
        <v>166.58846529814272</v>
      </c>
      <c r="B637" s="1">
        <v>0</v>
      </c>
    </row>
    <row r="638" spans="1:2" x14ac:dyDescent="0.25">
      <c r="A638" s="1">
        <v>166.65395894428153</v>
      </c>
      <c r="B638" s="1">
        <v>0</v>
      </c>
    </row>
    <row r="639" spans="1:2" x14ac:dyDescent="0.25">
      <c r="A639" s="1">
        <v>166.71945259042033</v>
      </c>
      <c r="B639" s="1">
        <v>0</v>
      </c>
    </row>
    <row r="640" spans="1:2" x14ac:dyDescent="0.25">
      <c r="A640" s="1">
        <v>166.78494623655914</v>
      </c>
      <c r="B640" s="1">
        <v>0</v>
      </c>
    </row>
    <row r="641" spans="1:2" x14ac:dyDescent="0.25">
      <c r="A641" s="1">
        <v>166.85043988269794</v>
      </c>
      <c r="B641" s="1">
        <v>0</v>
      </c>
    </row>
    <row r="642" spans="1:2" x14ac:dyDescent="0.25">
      <c r="A642" s="1">
        <v>166.91593352883675</v>
      </c>
      <c r="B642" s="1">
        <v>0</v>
      </c>
    </row>
    <row r="643" spans="1:2" x14ac:dyDescent="0.25">
      <c r="A643" s="1">
        <v>166.98142717497555</v>
      </c>
      <c r="B643" s="1">
        <v>0</v>
      </c>
    </row>
    <row r="644" spans="1:2" x14ac:dyDescent="0.25">
      <c r="A644" s="1">
        <v>167.04692082111438</v>
      </c>
      <c r="B644" s="1">
        <v>0</v>
      </c>
    </row>
    <row r="645" spans="1:2" x14ac:dyDescent="0.25">
      <c r="A645" s="1">
        <v>167.11241446725319</v>
      </c>
      <c r="B645" s="1">
        <v>0</v>
      </c>
    </row>
    <row r="646" spans="1:2" x14ac:dyDescent="0.25">
      <c r="A646" s="1">
        <v>167.17790811339199</v>
      </c>
      <c r="B646" s="1">
        <v>0</v>
      </c>
    </row>
    <row r="647" spans="1:2" x14ac:dyDescent="0.25">
      <c r="A647" s="1">
        <v>167.2434017595308</v>
      </c>
      <c r="B647" s="1">
        <v>0</v>
      </c>
    </row>
    <row r="648" spans="1:2" x14ac:dyDescent="0.25">
      <c r="A648" s="1">
        <v>167.3088954056696</v>
      </c>
      <c r="B648" s="1">
        <v>0</v>
      </c>
    </row>
    <row r="649" spans="1:2" x14ac:dyDescent="0.25">
      <c r="A649" s="1">
        <v>167.37438905180841</v>
      </c>
      <c r="B649" s="1">
        <v>0</v>
      </c>
    </row>
    <row r="650" spans="1:2" x14ac:dyDescent="0.25">
      <c r="A650" s="1">
        <v>167.43988269794721</v>
      </c>
      <c r="B650" s="1">
        <v>0</v>
      </c>
    </row>
    <row r="651" spans="1:2" x14ac:dyDescent="0.25">
      <c r="A651" s="1">
        <v>167.50537634408602</v>
      </c>
      <c r="B651" s="1">
        <v>0</v>
      </c>
    </row>
    <row r="652" spans="1:2" x14ac:dyDescent="0.25">
      <c r="A652" s="1">
        <v>167.57086999022482</v>
      </c>
      <c r="B652" s="1">
        <v>0</v>
      </c>
    </row>
    <row r="653" spans="1:2" x14ac:dyDescent="0.25">
      <c r="A653" s="1">
        <v>167.63636363636363</v>
      </c>
      <c r="B653" s="1">
        <v>0</v>
      </c>
    </row>
    <row r="654" spans="1:2" x14ac:dyDescent="0.25">
      <c r="A654" s="1">
        <v>167.70185728250243</v>
      </c>
      <c r="B654" s="1">
        <v>0</v>
      </c>
    </row>
    <row r="655" spans="1:2" x14ac:dyDescent="0.25">
      <c r="A655" s="1">
        <v>167.76735092864124</v>
      </c>
      <c r="B655" s="1">
        <v>0</v>
      </c>
    </row>
    <row r="656" spans="1:2" x14ac:dyDescent="0.25">
      <c r="A656" s="1">
        <v>167.83284457478004</v>
      </c>
      <c r="B656" s="1">
        <v>0</v>
      </c>
    </row>
    <row r="657" spans="1:2" x14ac:dyDescent="0.25">
      <c r="A657" s="1">
        <v>167.89833822091887</v>
      </c>
      <c r="B657" s="1">
        <v>0</v>
      </c>
    </row>
    <row r="658" spans="1:2" x14ac:dyDescent="0.25">
      <c r="A658" s="1">
        <v>167.96383186705768</v>
      </c>
      <c r="B658" s="1">
        <v>0</v>
      </c>
    </row>
    <row r="659" spans="1:2" x14ac:dyDescent="0.25">
      <c r="A659" s="1">
        <v>168.02932551319648</v>
      </c>
      <c r="B659" s="1">
        <v>2</v>
      </c>
    </row>
    <row r="660" spans="1:2" x14ac:dyDescent="0.25">
      <c r="A660" s="1">
        <v>168.09481915933529</v>
      </c>
      <c r="B660" s="1">
        <v>0</v>
      </c>
    </row>
    <row r="661" spans="1:2" x14ac:dyDescent="0.25">
      <c r="A661" s="1">
        <v>168.16031280547409</v>
      </c>
      <c r="B661" s="1">
        <v>0</v>
      </c>
    </row>
    <row r="662" spans="1:2" x14ac:dyDescent="0.25">
      <c r="A662" s="1">
        <v>168.2258064516129</v>
      </c>
      <c r="B662" s="1">
        <v>0</v>
      </c>
    </row>
    <row r="663" spans="1:2" x14ac:dyDescent="0.25">
      <c r="A663" s="1">
        <v>168.2913000977517</v>
      </c>
      <c r="B663" s="1">
        <v>0</v>
      </c>
    </row>
    <row r="664" spans="1:2" x14ac:dyDescent="0.25">
      <c r="A664" s="1">
        <v>168.35679374389051</v>
      </c>
      <c r="B664" s="1">
        <v>0</v>
      </c>
    </row>
    <row r="665" spans="1:2" x14ac:dyDescent="0.25">
      <c r="A665" s="1">
        <v>168.42228739002934</v>
      </c>
      <c r="B665" s="1">
        <v>0</v>
      </c>
    </row>
    <row r="666" spans="1:2" x14ac:dyDescent="0.25">
      <c r="A666" s="1">
        <v>168.48778103616814</v>
      </c>
      <c r="B666" s="1">
        <v>0</v>
      </c>
    </row>
    <row r="667" spans="1:2" x14ac:dyDescent="0.25">
      <c r="A667" s="1">
        <v>168.55327468230695</v>
      </c>
      <c r="B667" s="1">
        <v>0</v>
      </c>
    </row>
    <row r="668" spans="1:2" x14ac:dyDescent="0.25">
      <c r="A668" s="1">
        <v>168.61876832844575</v>
      </c>
      <c r="B668" s="1">
        <v>0</v>
      </c>
    </row>
    <row r="669" spans="1:2" x14ac:dyDescent="0.25">
      <c r="A669" s="1">
        <v>168.68426197458456</v>
      </c>
      <c r="B669" s="1">
        <v>0</v>
      </c>
    </row>
    <row r="670" spans="1:2" x14ac:dyDescent="0.25">
      <c r="A670" s="1">
        <v>168.74975562072336</v>
      </c>
      <c r="B670" s="1">
        <v>0</v>
      </c>
    </row>
    <row r="671" spans="1:2" x14ac:dyDescent="0.25">
      <c r="A671" s="1">
        <v>168.81524926686217</v>
      </c>
      <c r="B671" s="1">
        <v>0</v>
      </c>
    </row>
    <row r="672" spans="1:2" x14ac:dyDescent="0.25">
      <c r="A672" s="1">
        <v>168.88074291300097</v>
      </c>
      <c r="B672" s="1">
        <v>0</v>
      </c>
    </row>
    <row r="673" spans="1:2" x14ac:dyDescent="0.25">
      <c r="A673" s="1">
        <v>168.94623655913978</v>
      </c>
      <c r="B673" s="1">
        <v>0</v>
      </c>
    </row>
    <row r="674" spans="1:2" x14ac:dyDescent="0.25">
      <c r="A674" s="1">
        <v>169.01173020527858</v>
      </c>
      <c r="B674" s="1">
        <v>1</v>
      </c>
    </row>
    <row r="675" spans="1:2" x14ac:dyDescent="0.25">
      <c r="A675" s="1">
        <v>169.07722385141739</v>
      </c>
      <c r="B675" s="1">
        <v>0</v>
      </c>
    </row>
    <row r="676" spans="1:2" x14ac:dyDescent="0.25">
      <c r="A676" s="1">
        <v>169.14271749755619</v>
      </c>
      <c r="B676" s="1">
        <v>0</v>
      </c>
    </row>
    <row r="677" spans="1:2" x14ac:dyDescent="0.25">
      <c r="A677" s="1">
        <v>169.208211143695</v>
      </c>
      <c r="B677" s="1">
        <v>0</v>
      </c>
    </row>
    <row r="678" spans="1:2" x14ac:dyDescent="0.25">
      <c r="A678" s="1">
        <v>169.27370478983383</v>
      </c>
      <c r="B678" s="1">
        <v>0</v>
      </c>
    </row>
    <row r="679" spans="1:2" x14ac:dyDescent="0.25">
      <c r="A679" s="1">
        <v>169.33919843597263</v>
      </c>
      <c r="B679" s="1">
        <v>0</v>
      </c>
    </row>
    <row r="680" spans="1:2" x14ac:dyDescent="0.25">
      <c r="A680" s="1">
        <v>169.40469208211144</v>
      </c>
      <c r="B680" s="1">
        <v>0</v>
      </c>
    </row>
    <row r="681" spans="1:2" x14ac:dyDescent="0.25">
      <c r="A681" s="1">
        <v>169.47018572825024</v>
      </c>
      <c r="B681" s="1">
        <v>0</v>
      </c>
    </row>
    <row r="682" spans="1:2" x14ac:dyDescent="0.25">
      <c r="A682" s="1">
        <v>169.53567937438905</v>
      </c>
      <c r="B682" s="1">
        <v>0</v>
      </c>
    </row>
    <row r="683" spans="1:2" x14ac:dyDescent="0.25">
      <c r="A683" s="1">
        <v>169.60117302052785</v>
      </c>
      <c r="B683" s="1">
        <v>0</v>
      </c>
    </row>
    <row r="684" spans="1:2" x14ac:dyDescent="0.25">
      <c r="A684" s="1">
        <v>169.66666666666666</v>
      </c>
      <c r="B684" s="1">
        <v>0</v>
      </c>
    </row>
    <row r="685" spans="1:2" x14ac:dyDescent="0.25">
      <c r="A685" s="1">
        <v>169.73216031280546</v>
      </c>
      <c r="B685" s="1">
        <v>0</v>
      </c>
    </row>
    <row r="686" spans="1:2" x14ac:dyDescent="0.25">
      <c r="A686" s="1">
        <v>169.7976539589443</v>
      </c>
      <c r="B686" s="1">
        <v>0</v>
      </c>
    </row>
    <row r="687" spans="1:2" x14ac:dyDescent="0.25">
      <c r="A687" s="1">
        <v>169.8631476050831</v>
      </c>
      <c r="B687" s="1">
        <v>0</v>
      </c>
    </row>
    <row r="688" spans="1:2" x14ac:dyDescent="0.25">
      <c r="A688" s="1">
        <v>169.9286412512219</v>
      </c>
      <c r="B688" s="1">
        <v>0</v>
      </c>
    </row>
    <row r="689" spans="1:2" x14ac:dyDescent="0.25">
      <c r="A689" s="1">
        <v>169.99413489736071</v>
      </c>
      <c r="B689" s="1">
        <v>0</v>
      </c>
    </row>
    <row r="690" spans="1:2" x14ac:dyDescent="0.25">
      <c r="A690" s="1">
        <v>170.05962854349951</v>
      </c>
      <c r="B690" s="1">
        <v>0</v>
      </c>
    </row>
    <row r="691" spans="1:2" x14ac:dyDescent="0.25">
      <c r="A691" s="1">
        <v>170.12512218963832</v>
      </c>
      <c r="B691" s="1">
        <v>0</v>
      </c>
    </row>
    <row r="692" spans="1:2" x14ac:dyDescent="0.25">
      <c r="A692" s="1">
        <v>170.19061583577712</v>
      </c>
      <c r="B692" s="1">
        <v>0</v>
      </c>
    </row>
    <row r="693" spans="1:2" x14ac:dyDescent="0.25">
      <c r="A693" s="1">
        <v>170.25610948191593</v>
      </c>
      <c r="B693" s="1">
        <v>0</v>
      </c>
    </row>
    <row r="694" spans="1:2" x14ac:dyDescent="0.25">
      <c r="A694" s="1">
        <v>170.32160312805473</v>
      </c>
      <c r="B694" s="1">
        <v>0</v>
      </c>
    </row>
    <row r="695" spans="1:2" x14ac:dyDescent="0.25">
      <c r="A695" s="1">
        <v>170.38709677419354</v>
      </c>
      <c r="B695" s="1">
        <v>0</v>
      </c>
    </row>
    <row r="696" spans="1:2" x14ac:dyDescent="0.25">
      <c r="A696" s="1">
        <v>170.45259042033234</v>
      </c>
      <c r="B696" s="1">
        <v>0</v>
      </c>
    </row>
    <row r="697" spans="1:2" x14ac:dyDescent="0.25">
      <c r="A697" s="1">
        <v>170.51808406647115</v>
      </c>
      <c r="B697" s="1">
        <v>0</v>
      </c>
    </row>
    <row r="698" spans="1:2" x14ac:dyDescent="0.25">
      <c r="A698" s="1">
        <v>170.58357771260995</v>
      </c>
      <c r="B698" s="1">
        <v>0</v>
      </c>
    </row>
    <row r="699" spans="1:2" x14ac:dyDescent="0.25">
      <c r="A699" s="1">
        <v>170.64907135874878</v>
      </c>
      <c r="B699" s="1">
        <v>0</v>
      </c>
    </row>
    <row r="700" spans="1:2" x14ac:dyDescent="0.25">
      <c r="A700" s="1">
        <v>170.71456500488759</v>
      </c>
      <c r="B700" s="1">
        <v>0</v>
      </c>
    </row>
    <row r="701" spans="1:2" x14ac:dyDescent="0.25">
      <c r="A701" s="1">
        <v>170.78005865102639</v>
      </c>
      <c r="B701" s="1">
        <v>0</v>
      </c>
    </row>
    <row r="702" spans="1:2" x14ac:dyDescent="0.25">
      <c r="A702" s="1">
        <v>170.8455522971652</v>
      </c>
      <c r="B702" s="1">
        <v>0</v>
      </c>
    </row>
    <row r="703" spans="1:2" x14ac:dyDescent="0.25">
      <c r="A703" s="1">
        <v>170.911045943304</v>
      </c>
      <c r="B703" s="1">
        <v>0</v>
      </c>
    </row>
    <row r="704" spans="1:2" x14ac:dyDescent="0.25">
      <c r="A704" s="1">
        <v>170.97653958944281</v>
      </c>
      <c r="B704" s="1">
        <v>0</v>
      </c>
    </row>
    <row r="705" spans="1:2" x14ac:dyDescent="0.25">
      <c r="A705" s="1">
        <v>171.04203323558161</v>
      </c>
      <c r="B705" s="1">
        <v>2</v>
      </c>
    </row>
    <row r="706" spans="1:2" x14ac:dyDescent="0.25">
      <c r="A706" s="1">
        <v>171.10752688172045</v>
      </c>
      <c r="B706" s="1">
        <v>0</v>
      </c>
    </row>
    <row r="707" spans="1:2" x14ac:dyDescent="0.25">
      <c r="A707" s="1">
        <v>171.17302052785925</v>
      </c>
      <c r="B707" s="1">
        <v>0</v>
      </c>
    </row>
    <row r="708" spans="1:2" x14ac:dyDescent="0.25">
      <c r="A708" s="1">
        <v>171.23851417399806</v>
      </c>
      <c r="B708" s="1">
        <v>0</v>
      </c>
    </row>
    <row r="709" spans="1:2" x14ac:dyDescent="0.25">
      <c r="A709" s="1">
        <v>171.30400782013686</v>
      </c>
      <c r="B709" s="1">
        <v>0</v>
      </c>
    </row>
    <row r="710" spans="1:2" x14ac:dyDescent="0.25">
      <c r="A710" s="1">
        <v>171.36950146627566</v>
      </c>
      <c r="B710" s="1">
        <v>0</v>
      </c>
    </row>
    <row r="711" spans="1:2" x14ac:dyDescent="0.25">
      <c r="A711" s="1">
        <v>171.43499511241447</v>
      </c>
      <c r="B711" s="1">
        <v>0</v>
      </c>
    </row>
    <row r="712" spans="1:2" x14ac:dyDescent="0.25">
      <c r="A712" s="1">
        <v>171.50048875855327</v>
      </c>
      <c r="B712" s="1">
        <v>0</v>
      </c>
    </row>
    <row r="713" spans="1:2" x14ac:dyDescent="0.25">
      <c r="A713" s="1">
        <v>171.56598240469208</v>
      </c>
      <c r="B713" s="1">
        <v>0</v>
      </c>
    </row>
    <row r="714" spans="1:2" x14ac:dyDescent="0.25">
      <c r="A714" s="1">
        <v>171.63147605083088</v>
      </c>
      <c r="B714" s="1">
        <v>0</v>
      </c>
    </row>
    <row r="715" spans="1:2" x14ac:dyDescent="0.25">
      <c r="A715" s="1">
        <v>171.69696969696969</v>
      </c>
      <c r="B715" s="1">
        <v>0</v>
      </c>
    </row>
    <row r="716" spans="1:2" x14ac:dyDescent="0.25">
      <c r="A716" s="1">
        <v>171.76246334310849</v>
      </c>
      <c r="B716" s="1">
        <v>0</v>
      </c>
    </row>
    <row r="717" spans="1:2" x14ac:dyDescent="0.25">
      <c r="A717" s="1">
        <v>171.8279569892473</v>
      </c>
      <c r="B717" s="1">
        <v>0</v>
      </c>
    </row>
    <row r="718" spans="1:2" x14ac:dyDescent="0.25">
      <c r="A718" s="1">
        <v>171.8934506353861</v>
      </c>
      <c r="B718" s="1">
        <v>0</v>
      </c>
    </row>
    <row r="719" spans="1:2" x14ac:dyDescent="0.25">
      <c r="A719" s="1">
        <v>171.95894428152491</v>
      </c>
      <c r="B719" s="1">
        <v>0</v>
      </c>
    </row>
    <row r="720" spans="1:2" x14ac:dyDescent="0.25">
      <c r="A720" s="1">
        <v>172.02443792766374</v>
      </c>
      <c r="B720" s="1">
        <v>0</v>
      </c>
    </row>
    <row r="721" spans="1:2" x14ac:dyDescent="0.25">
      <c r="A721" s="1">
        <v>172.08993157380255</v>
      </c>
      <c r="B721" s="1">
        <v>0</v>
      </c>
    </row>
    <row r="722" spans="1:2" x14ac:dyDescent="0.25">
      <c r="A722" s="1">
        <v>172.15542521994135</v>
      </c>
      <c r="B722" s="1">
        <v>0</v>
      </c>
    </row>
    <row r="723" spans="1:2" x14ac:dyDescent="0.25">
      <c r="A723" s="1">
        <v>172.22091886608015</v>
      </c>
      <c r="B723" s="1">
        <v>0</v>
      </c>
    </row>
    <row r="724" spans="1:2" x14ac:dyDescent="0.25">
      <c r="A724" s="1">
        <v>172.28641251221896</v>
      </c>
      <c r="B724" s="1">
        <v>0</v>
      </c>
    </row>
    <row r="725" spans="1:2" x14ac:dyDescent="0.25">
      <c r="A725" s="1">
        <v>172.35190615835776</v>
      </c>
      <c r="B725" s="1">
        <v>0</v>
      </c>
    </row>
    <row r="726" spans="1:2" x14ac:dyDescent="0.25">
      <c r="A726" s="1">
        <v>172.41739980449657</v>
      </c>
      <c r="B726" s="1">
        <v>0</v>
      </c>
    </row>
    <row r="727" spans="1:2" x14ac:dyDescent="0.25">
      <c r="A727" s="1">
        <v>172.4828934506354</v>
      </c>
      <c r="B727" s="1">
        <v>0</v>
      </c>
    </row>
    <row r="728" spans="1:2" x14ac:dyDescent="0.25">
      <c r="A728" s="1">
        <v>172.54838709677421</v>
      </c>
      <c r="B728" s="1">
        <v>0</v>
      </c>
    </row>
    <row r="729" spans="1:2" x14ac:dyDescent="0.25">
      <c r="A729" s="1">
        <v>172.61388074291301</v>
      </c>
      <c r="B729" s="1">
        <v>0</v>
      </c>
    </row>
    <row r="730" spans="1:2" x14ac:dyDescent="0.25">
      <c r="A730" s="1">
        <v>172.67937438905182</v>
      </c>
      <c r="B730" s="1">
        <v>0</v>
      </c>
    </row>
    <row r="731" spans="1:2" x14ac:dyDescent="0.25">
      <c r="A731" s="1">
        <v>172.74486803519062</v>
      </c>
      <c r="B731" s="1">
        <v>0</v>
      </c>
    </row>
    <row r="732" spans="1:2" x14ac:dyDescent="0.25">
      <c r="A732" s="1">
        <v>172.81036168132943</v>
      </c>
      <c r="B732" s="1">
        <v>0</v>
      </c>
    </row>
    <row r="733" spans="1:2" x14ac:dyDescent="0.25">
      <c r="A733" s="1">
        <v>172.87585532746823</v>
      </c>
      <c r="B733" s="1">
        <v>0</v>
      </c>
    </row>
    <row r="734" spans="1:2" x14ac:dyDescent="0.25">
      <c r="A734" s="1">
        <v>172.94134897360703</v>
      </c>
      <c r="B734" s="1">
        <v>0</v>
      </c>
    </row>
    <row r="735" spans="1:2" x14ac:dyDescent="0.25">
      <c r="A735" s="1">
        <v>173.00684261974584</v>
      </c>
      <c r="B735" s="1">
        <v>0</v>
      </c>
    </row>
    <row r="736" spans="1:2" x14ac:dyDescent="0.25">
      <c r="A736" s="1">
        <v>173.07233626588464</v>
      </c>
      <c r="B736" s="1">
        <v>0</v>
      </c>
    </row>
    <row r="737" spans="1:2" x14ac:dyDescent="0.25">
      <c r="A737" s="1">
        <v>173.13782991202345</v>
      </c>
      <c r="B737" s="1">
        <v>0</v>
      </c>
    </row>
    <row r="738" spans="1:2" x14ac:dyDescent="0.25">
      <c r="A738" s="1">
        <v>173.20332355816225</v>
      </c>
      <c r="B738" s="1">
        <v>0</v>
      </c>
    </row>
    <row r="739" spans="1:2" x14ac:dyDescent="0.25">
      <c r="A739" s="1">
        <v>173.26881720430106</v>
      </c>
      <c r="B739" s="1">
        <v>0</v>
      </c>
    </row>
    <row r="740" spans="1:2" x14ac:dyDescent="0.25">
      <c r="A740" s="1">
        <v>173.33431085043989</v>
      </c>
      <c r="B740" s="1">
        <v>0</v>
      </c>
    </row>
    <row r="741" spans="1:2" x14ac:dyDescent="0.25">
      <c r="A741" s="1">
        <v>173.3998044965787</v>
      </c>
      <c r="B741" s="1">
        <v>0</v>
      </c>
    </row>
    <row r="742" spans="1:2" x14ac:dyDescent="0.25">
      <c r="A742" s="1">
        <v>173.4652981427175</v>
      </c>
      <c r="B742" s="1">
        <v>0</v>
      </c>
    </row>
    <row r="743" spans="1:2" x14ac:dyDescent="0.25">
      <c r="A743" s="1">
        <v>173.53079178885631</v>
      </c>
      <c r="B743" s="1">
        <v>0</v>
      </c>
    </row>
    <row r="744" spans="1:2" x14ac:dyDescent="0.25">
      <c r="A744" s="1">
        <v>173.59628543499511</v>
      </c>
      <c r="B744" s="1">
        <v>0</v>
      </c>
    </row>
    <row r="745" spans="1:2" x14ac:dyDescent="0.25">
      <c r="A745" s="1">
        <v>173.66177908113391</v>
      </c>
      <c r="B745" s="1">
        <v>0</v>
      </c>
    </row>
    <row r="746" spans="1:2" x14ac:dyDescent="0.25">
      <c r="A746" s="1">
        <v>173.72727272727272</v>
      </c>
      <c r="B746" s="1">
        <v>0</v>
      </c>
    </row>
    <row r="747" spans="1:2" x14ac:dyDescent="0.25">
      <c r="A747" s="1">
        <v>173.79276637341152</v>
      </c>
      <c r="B747" s="1">
        <v>0</v>
      </c>
    </row>
    <row r="748" spans="1:2" x14ac:dyDescent="0.25">
      <c r="A748" s="1">
        <v>173.85826001955036</v>
      </c>
      <c r="B748" s="1">
        <v>0</v>
      </c>
    </row>
    <row r="749" spans="1:2" x14ac:dyDescent="0.25">
      <c r="A749" s="1">
        <v>173.92375366568916</v>
      </c>
      <c r="B749" s="1">
        <v>0</v>
      </c>
    </row>
    <row r="750" spans="1:2" x14ac:dyDescent="0.25">
      <c r="A750" s="1">
        <v>173.98924731182797</v>
      </c>
      <c r="B750" s="1">
        <v>0</v>
      </c>
    </row>
    <row r="751" spans="1:2" x14ac:dyDescent="0.25">
      <c r="A751" s="1">
        <v>174.05474095796677</v>
      </c>
      <c r="B751" s="1">
        <v>0</v>
      </c>
    </row>
    <row r="752" spans="1:2" x14ac:dyDescent="0.25">
      <c r="A752" s="1">
        <v>174.12023460410558</v>
      </c>
      <c r="B752" s="1">
        <v>0</v>
      </c>
    </row>
    <row r="753" spans="1:2" x14ac:dyDescent="0.25">
      <c r="A753" s="1">
        <v>174.18572825024438</v>
      </c>
      <c r="B753" s="1">
        <v>0</v>
      </c>
    </row>
    <row r="754" spans="1:2" x14ac:dyDescent="0.25">
      <c r="A754" s="1">
        <v>174.25122189638319</v>
      </c>
      <c r="B754" s="1">
        <v>0</v>
      </c>
    </row>
    <row r="755" spans="1:2" x14ac:dyDescent="0.25">
      <c r="A755" s="1">
        <v>174.31671554252199</v>
      </c>
      <c r="B755" s="1">
        <v>0</v>
      </c>
    </row>
    <row r="756" spans="1:2" x14ac:dyDescent="0.25">
      <c r="A756" s="1">
        <v>174.3822091886608</v>
      </c>
      <c r="B756" s="1">
        <v>0</v>
      </c>
    </row>
    <row r="757" spans="1:2" x14ac:dyDescent="0.25">
      <c r="A757" s="1">
        <v>174.4477028347996</v>
      </c>
      <c r="B757" s="1">
        <v>0</v>
      </c>
    </row>
    <row r="758" spans="1:2" x14ac:dyDescent="0.25">
      <c r="A758" s="1">
        <v>174.5131964809384</v>
      </c>
      <c r="B758" s="1">
        <v>0</v>
      </c>
    </row>
    <row r="759" spans="1:2" x14ac:dyDescent="0.25">
      <c r="A759" s="1">
        <v>174.57869012707721</v>
      </c>
      <c r="B759" s="1">
        <v>0</v>
      </c>
    </row>
    <row r="760" spans="1:2" x14ac:dyDescent="0.25">
      <c r="A760" s="1">
        <v>174.64418377321601</v>
      </c>
      <c r="B760" s="1">
        <v>0</v>
      </c>
    </row>
    <row r="761" spans="1:2" x14ac:dyDescent="0.25">
      <c r="A761" s="1">
        <v>174.70967741935485</v>
      </c>
      <c r="B761" s="1">
        <v>0</v>
      </c>
    </row>
    <row r="762" spans="1:2" x14ac:dyDescent="0.25">
      <c r="A762" s="1">
        <v>174.77517106549365</v>
      </c>
      <c r="B762" s="1">
        <v>0</v>
      </c>
    </row>
    <row r="763" spans="1:2" x14ac:dyDescent="0.25">
      <c r="A763" s="1">
        <v>174.84066471163246</v>
      </c>
      <c r="B763" s="1">
        <v>0</v>
      </c>
    </row>
    <row r="764" spans="1:2" x14ac:dyDescent="0.25">
      <c r="A764" s="1">
        <v>174.90615835777126</v>
      </c>
      <c r="B764" s="1">
        <v>0</v>
      </c>
    </row>
    <row r="765" spans="1:2" x14ac:dyDescent="0.25">
      <c r="A765" s="1">
        <v>174.97165200391007</v>
      </c>
      <c r="B765" s="1">
        <v>0</v>
      </c>
    </row>
    <row r="766" spans="1:2" x14ac:dyDescent="0.25">
      <c r="A766" s="1">
        <v>175.03714565004887</v>
      </c>
      <c r="B766" s="1">
        <v>0</v>
      </c>
    </row>
    <row r="767" spans="1:2" x14ac:dyDescent="0.25">
      <c r="A767" s="1">
        <v>175.10263929618768</v>
      </c>
      <c r="B767" s="1">
        <v>0</v>
      </c>
    </row>
    <row r="768" spans="1:2" x14ac:dyDescent="0.25">
      <c r="A768" s="1">
        <v>175.16813294232648</v>
      </c>
      <c r="B768" s="1">
        <v>0</v>
      </c>
    </row>
    <row r="769" spans="1:2" x14ac:dyDescent="0.25">
      <c r="A769" s="1">
        <v>175.23362658846531</v>
      </c>
      <c r="B769" s="1">
        <v>0</v>
      </c>
    </row>
    <row r="770" spans="1:2" x14ac:dyDescent="0.25">
      <c r="A770" s="1">
        <v>175.29912023460412</v>
      </c>
      <c r="B770" s="1">
        <v>0</v>
      </c>
    </row>
    <row r="771" spans="1:2" x14ac:dyDescent="0.25">
      <c r="A771" s="1">
        <v>175.36461388074292</v>
      </c>
      <c r="B771" s="1">
        <v>0</v>
      </c>
    </row>
    <row r="772" spans="1:2" x14ac:dyDescent="0.25">
      <c r="A772" s="1">
        <v>175.43010752688173</v>
      </c>
      <c r="B772" s="1">
        <v>0</v>
      </c>
    </row>
    <row r="773" spans="1:2" x14ac:dyDescent="0.25">
      <c r="A773" s="1">
        <v>175.49560117302053</v>
      </c>
      <c r="B773" s="1">
        <v>0</v>
      </c>
    </row>
    <row r="774" spans="1:2" x14ac:dyDescent="0.25">
      <c r="A774" s="1">
        <v>175.56109481915934</v>
      </c>
      <c r="B774" s="1">
        <v>0</v>
      </c>
    </row>
    <row r="775" spans="1:2" x14ac:dyDescent="0.25">
      <c r="A775" s="1">
        <v>175.62658846529814</v>
      </c>
      <c r="B775" s="1">
        <v>0</v>
      </c>
    </row>
    <row r="776" spans="1:2" x14ac:dyDescent="0.25">
      <c r="A776" s="1">
        <v>175.69208211143695</v>
      </c>
      <c r="B776" s="1">
        <v>0</v>
      </c>
    </row>
    <row r="777" spans="1:2" x14ac:dyDescent="0.25">
      <c r="A777" s="1">
        <v>175.75757575757575</v>
      </c>
      <c r="B777" s="1">
        <v>0</v>
      </c>
    </row>
    <row r="778" spans="1:2" x14ac:dyDescent="0.25">
      <c r="A778" s="1">
        <v>175.82306940371456</v>
      </c>
      <c r="B778" s="1">
        <v>0</v>
      </c>
    </row>
    <row r="779" spans="1:2" x14ac:dyDescent="0.25">
      <c r="A779" s="1">
        <v>175.88856304985336</v>
      </c>
      <c r="B779" s="1">
        <v>0</v>
      </c>
    </row>
    <row r="780" spans="1:2" x14ac:dyDescent="0.25">
      <c r="A780" s="1">
        <v>175.95405669599216</v>
      </c>
      <c r="B780" s="1">
        <v>0</v>
      </c>
    </row>
    <row r="781" spans="1:2" x14ac:dyDescent="0.25">
      <c r="A781" s="1">
        <v>176.01955034213097</v>
      </c>
      <c r="B781" s="1">
        <v>0</v>
      </c>
    </row>
    <row r="782" spans="1:2" x14ac:dyDescent="0.25">
      <c r="A782" s="1">
        <v>176.0850439882698</v>
      </c>
      <c r="B782" s="1">
        <v>0</v>
      </c>
    </row>
    <row r="783" spans="1:2" x14ac:dyDescent="0.25">
      <c r="A783" s="1">
        <v>176.15053763440861</v>
      </c>
      <c r="B783" s="1">
        <v>0</v>
      </c>
    </row>
    <row r="784" spans="1:2" x14ac:dyDescent="0.25">
      <c r="A784" s="1">
        <v>176.21603128054741</v>
      </c>
      <c r="B784" s="1">
        <v>0</v>
      </c>
    </row>
    <row r="785" spans="1:2" x14ac:dyDescent="0.25">
      <c r="A785" s="1">
        <v>176.28152492668622</v>
      </c>
      <c r="B785" s="1">
        <v>0</v>
      </c>
    </row>
    <row r="786" spans="1:2" x14ac:dyDescent="0.25">
      <c r="A786" s="1">
        <v>176.34701857282502</v>
      </c>
      <c r="B786" s="1">
        <v>0</v>
      </c>
    </row>
    <row r="787" spans="1:2" x14ac:dyDescent="0.25">
      <c r="A787" s="1">
        <v>176.41251221896383</v>
      </c>
      <c r="B787" s="1">
        <v>0</v>
      </c>
    </row>
    <row r="788" spans="1:2" x14ac:dyDescent="0.25">
      <c r="A788" s="1">
        <v>176.47800586510263</v>
      </c>
      <c r="B788" s="1">
        <v>0</v>
      </c>
    </row>
    <row r="789" spans="1:2" x14ac:dyDescent="0.25">
      <c r="A789" s="1">
        <v>176.54349951124144</v>
      </c>
      <c r="B789" s="1">
        <v>0</v>
      </c>
    </row>
    <row r="790" spans="1:2" x14ac:dyDescent="0.25">
      <c r="A790" s="1">
        <v>176.60899315738027</v>
      </c>
      <c r="B790" s="1">
        <v>0</v>
      </c>
    </row>
    <row r="791" spans="1:2" x14ac:dyDescent="0.25">
      <c r="A791" s="1">
        <v>176.67448680351907</v>
      </c>
      <c r="B791" s="1">
        <v>0</v>
      </c>
    </row>
    <row r="792" spans="1:2" x14ac:dyDescent="0.25">
      <c r="A792" s="1">
        <v>176.73998044965788</v>
      </c>
      <c r="B792" s="1">
        <v>0</v>
      </c>
    </row>
    <row r="793" spans="1:2" x14ac:dyDescent="0.25">
      <c r="A793" s="1">
        <v>176.80547409579668</v>
      </c>
      <c r="B793" s="1">
        <v>0</v>
      </c>
    </row>
    <row r="794" spans="1:2" x14ac:dyDescent="0.25">
      <c r="A794" s="1">
        <v>176.87096774193549</v>
      </c>
      <c r="B794" s="1">
        <v>0</v>
      </c>
    </row>
    <row r="795" spans="1:2" x14ac:dyDescent="0.25">
      <c r="A795" s="1">
        <v>176.93646138807429</v>
      </c>
      <c r="B795" s="1">
        <v>0</v>
      </c>
    </row>
    <row r="796" spans="1:2" x14ac:dyDescent="0.25">
      <c r="A796" s="1">
        <v>177.0019550342131</v>
      </c>
      <c r="B796" s="1">
        <v>1</v>
      </c>
    </row>
    <row r="797" spans="1:2" x14ac:dyDescent="0.25">
      <c r="A797" s="1">
        <v>177.0674486803519</v>
      </c>
      <c r="B797" s="1">
        <v>0</v>
      </c>
    </row>
    <row r="798" spans="1:2" x14ac:dyDescent="0.25">
      <c r="A798" s="1">
        <v>177.13294232649071</v>
      </c>
      <c r="B798" s="1">
        <v>0</v>
      </c>
    </row>
    <row r="799" spans="1:2" x14ac:dyDescent="0.25">
      <c r="A799" s="1">
        <v>177.19843597262951</v>
      </c>
      <c r="B799" s="1">
        <v>0</v>
      </c>
    </row>
    <row r="800" spans="1:2" x14ac:dyDescent="0.25">
      <c r="A800" s="1">
        <v>177.26392961876832</v>
      </c>
      <c r="B800" s="1">
        <v>0</v>
      </c>
    </row>
    <row r="801" spans="1:2" x14ac:dyDescent="0.25">
      <c r="A801" s="1">
        <v>177.32942326490712</v>
      </c>
      <c r="B801" s="1">
        <v>0</v>
      </c>
    </row>
    <row r="802" spans="1:2" x14ac:dyDescent="0.25">
      <c r="A802" s="1">
        <v>177.39491691104593</v>
      </c>
      <c r="B802" s="1">
        <v>0</v>
      </c>
    </row>
    <row r="803" spans="1:2" x14ac:dyDescent="0.25">
      <c r="A803" s="1">
        <v>177.46041055718476</v>
      </c>
      <c r="B803" s="1">
        <v>0</v>
      </c>
    </row>
    <row r="804" spans="1:2" x14ac:dyDescent="0.25">
      <c r="A804" s="1">
        <v>177.52590420332356</v>
      </c>
      <c r="B804" s="1">
        <v>0</v>
      </c>
    </row>
    <row r="805" spans="1:2" x14ac:dyDescent="0.25">
      <c r="A805" s="1">
        <v>177.59139784946237</v>
      </c>
      <c r="B805" s="1">
        <v>0</v>
      </c>
    </row>
    <row r="806" spans="1:2" x14ac:dyDescent="0.25">
      <c r="A806" s="1">
        <v>177.65689149560117</v>
      </c>
      <c r="B806" s="1">
        <v>0</v>
      </c>
    </row>
    <row r="807" spans="1:2" x14ac:dyDescent="0.25">
      <c r="A807" s="1">
        <v>177.72238514173998</v>
      </c>
      <c r="B807" s="1">
        <v>0</v>
      </c>
    </row>
    <row r="808" spans="1:2" x14ac:dyDescent="0.25">
      <c r="A808" s="1">
        <v>177.78787878787878</v>
      </c>
      <c r="B808" s="1">
        <v>0</v>
      </c>
    </row>
    <row r="809" spans="1:2" x14ac:dyDescent="0.25">
      <c r="A809" s="1">
        <v>177.85337243401759</v>
      </c>
      <c r="B809" s="1">
        <v>0</v>
      </c>
    </row>
    <row r="810" spans="1:2" x14ac:dyDescent="0.25">
      <c r="A810" s="1">
        <v>177.91886608015639</v>
      </c>
      <c r="B810" s="1">
        <v>0</v>
      </c>
    </row>
    <row r="811" spans="1:2" x14ac:dyDescent="0.25">
      <c r="A811" s="1">
        <v>177.98435972629522</v>
      </c>
      <c r="B811" s="1">
        <v>0</v>
      </c>
    </row>
    <row r="812" spans="1:2" x14ac:dyDescent="0.25">
      <c r="A812" s="1">
        <v>178.04985337243403</v>
      </c>
      <c r="B812" s="1">
        <v>0</v>
      </c>
    </row>
    <row r="813" spans="1:2" x14ac:dyDescent="0.25">
      <c r="A813" s="1">
        <v>178.11534701857283</v>
      </c>
      <c r="B813" s="1">
        <v>0</v>
      </c>
    </row>
    <row r="814" spans="1:2" x14ac:dyDescent="0.25">
      <c r="A814" s="1">
        <v>178.18084066471164</v>
      </c>
      <c r="B814" s="1">
        <v>0</v>
      </c>
    </row>
    <row r="815" spans="1:2" x14ac:dyDescent="0.25">
      <c r="A815" s="1">
        <v>178.24633431085044</v>
      </c>
      <c r="B815" s="1">
        <v>0</v>
      </c>
    </row>
    <row r="816" spans="1:2" x14ac:dyDescent="0.25">
      <c r="A816" s="1">
        <v>178.31182795698925</v>
      </c>
      <c r="B816" s="1">
        <v>0</v>
      </c>
    </row>
    <row r="817" spans="1:2" x14ac:dyDescent="0.25">
      <c r="A817" s="1">
        <v>178.37732160312805</v>
      </c>
      <c r="B817" s="1">
        <v>0</v>
      </c>
    </row>
    <row r="818" spans="1:2" x14ac:dyDescent="0.25">
      <c r="A818" s="1">
        <v>178.44281524926686</v>
      </c>
      <c r="B818" s="1">
        <v>0</v>
      </c>
    </row>
    <row r="819" spans="1:2" x14ac:dyDescent="0.25">
      <c r="A819" s="1">
        <v>178.50830889540566</v>
      </c>
      <c r="B819" s="1">
        <v>0</v>
      </c>
    </row>
    <row r="820" spans="1:2" x14ac:dyDescent="0.25">
      <c r="A820" s="1">
        <v>178.57380254154447</v>
      </c>
      <c r="B820" s="1">
        <v>0</v>
      </c>
    </row>
    <row r="821" spans="1:2" x14ac:dyDescent="0.25">
      <c r="A821" s="1">
        <v>178.63929618768327</v>
      </c>
      <c r="B821" s="1">
        <v>0</v>
      </c>
    </row>
    <row r="822" spans="1:2" x14ac:dyDescent="0.25">
      <c r="A822" s="1">
        <v>178.70478983382208</v>
      </c>
      <c r="B822" s="1">
        <v>0</v>
      </c>
    </row>
    <row r="823" spans="1:2" x14ac:dyDescent="0.25">
      <c r="A823" s="1">
        <v>178.77028347996088</v>
      </c>
      <c r="B823" s="1">
        <v>0</v>
      </c>
    </row>
    <row r="824" spans="1:2" x14ac:dyDescent="0.25">
      <c r="A824" s="1">
        <v>178.83577712609971</v>
      </c>
      <c r="B824" s="1">
        <v>0</v>
      </c>
    </row>
    <row r="825" spans="1:2" x14ac:dyDescent="0.25">
      <c r="A825" s="1">
        <v>178.90127077223852</v>
      </c>
      <c r="B825" s="1">
        <v>0</v>
      </c>
    </row>
    <row r="826" spans="1:2" x14ac:dyDescent="0.25">
      <c r="A826" s="1">
        <v>178.96676441837732</v>
      </c>
      <c r="B826" s="1">
        <v>0</v>
      </c>
    </row>
    <row r="827" spans="1:2" x14ac:dyDescent="0.25">
      <c r="A827" s="1">
        <v>179.03225806451613</v>
      </c>
      <c r="B827" s="1">
        <v>0</v>
      </c>
    </row>
    <row r="828" spans="1:2" x14ac:dyDescent="0.25">
      <c r="A828" s="1">
        <v>179.09775171065493</v>
      </c>
      <c r="B828" s="1">
        <v>0</v>
      </c>
    </row>
    <row r="829" spans="1:2" x14ac:dyDescent="0.25">
      <c r="A829" s="1">
        <v>179.16324535679374</v>
      </c>
      <c r="B829" s="1">
        <v>0</v>
      </c>
    </row>
    <row r="830" spans="1:2" x14ac:dyDescent="0.25">
      <c r="A830" s="1">
        <v>179.22873900293254</v>
      </c>
      <c r="B830" s="1">
        <v>0</v>
      </c>
    </row>
    <row r="831" spans="1:2" x14ac:dyDescent="0.25">
      <c r="A831" s="1">
        <v>179.29423264907135</v>
      </c>
      <c r="B831" s="1">
        <v>0</v>
      </c>
    </row>
    <row r="832" spans="1:2" x14ac:dyDescent="0.25">
      <c r="A832" s="1">
        <v>179.35972629521018</v>
      </c>
      <c r="B832" s="1">
        <v>0</v>
      </c>
    </row>
    <row r="833" spans="1:2" x14ac:dyDescent="0.25">
      <c r="A833" s="1">
        <v>179.42521994134898</v>
      </c>
      <c r="B833" s="1">
        <v>0</v>
      </c>
    </row>
    <row r="834" spans="1:2" x14ac:dyDescent="0.25">
      <c r="A834" s="1">
        <v>179.49071358748779</v>
      </c>
      <c r="B834" s="1">
        <v>0</v>
      </c>
    </row>
    <row r="835" spans="1:2" x14ac:dyDescent="0.25">
      <c r="A835" s="1">
        <v>179.55620723362659</v>
      </c>
      <c r="B835" s="1">
        <v>0</v>
      </c>
    </row>
    <row r="836" spans="1:2" x14ac:dyDescent="0.25">
      <c r="A836" s="1">
        <v>179.6217008797654</v>
      </c>
      <c r="B836" s="1">
        <v>0</v>
      </c>
    </row>
    <row r="837" spans="1:2" x14ac:dyDescent="0.25">
      <c r="A837" s="1">
        <v>179.6871945259042</v>
      </c>
      <c r="B837" s="1">
        <v>0</v>
      </c>
    </row>
    <row r="838" spans="1:2" x14ac:dyDescent="0.25">
      <c r="A838" s="1">
        <v>179.75268817204301</v>
      </c>
      <c r="B838" s="1">
        <v>0</v>
      </c>
    </row>
    <row r="839" spans="1:2" x14ac:dyDescent="0.25">
      <c r="A839" s="1">
        <v>179.81818181818181</v>
      </c>
      <c r="B839" s="1">
        <v>0</v>
      </c>
    </row>
    <row r="840" spans="1:2" x14ac:dyDescent="0.25">
      <c r="A840" s="1">
        <v>179.88367546432062</v>
      </c>
      <c r="B840" s="1">
        <v>0</v>
      </c>
    </row>
    <row r="841" spans="1:2" x14ac:dyDescent="0.25">
      <c r="A841" s="1">
        <v>179.94916911045942</v>
      </c>
      <c r="B841" s="1">
        <v>0</v>
      </c>
    </row>
    <row r="842" spans="1:2" x14ac:dyDescent="0.25">
      <c r="A842" s="1">
        <v>180.01466275659823</v>
      </c>
      <c r="B842" s="1">
        <v>0</v>
      </c>
    </row>
    <row r="843" spans="1:2" x14ac:dyDescent="0.25">
      <c r="A843" s="1">
        <v>180.08015640273703</v>
      </c>
      <c r="B843" s="1">
        <v>0</v>
      </c>
    </row>
    <row r="844" spans="1:2" x14ac:dyDescent="0.25">
      <c r="A844" s="1">
        <v>180.14565004887584</v>
      </c>
      <c r="B844" s="1">
        <v>0</v>
      </c>
    </row>
    <row r="845" spans="1:2" x14ac:dyDescent="0.25">
      <c r="A845" s="1">
        <v>180.21114369501467</v>
      </c>
      <c r="B845" s="1">
        <v>0</v>
      </c>
    </row>
    <row r="846" spans="1:2" x14ac:dyDescent="0.25">
      <c r="A846" s="1">
        <v>180.27663734115347</v>
      </c>
      <c r="B846" s="1">
        <v>0</v>
      </c>
    </row>
    <row r="847" spans="1:2" x14ac:dyDescent="0.25">
      <c r="A847" s="1">
        <v>180.34213098729228</v>
      </c>
      <c r="B847" s="1">
        <v>0</v>
      </c>
    </row>
    <row r="848" spans="1:2" x14ac:dyDescent="0.25">
      <c r="A848" s="1">
        <v>180.40762463343108</v>
      </c>
      <c r="B848" s="1">
        <v>0</v>
      </c>
    </row>
    <row r="849" spans="1:2" x14ac:dyDescent="0.25">
      <c r="A849" s="1">
        <v>180.47311827956989</v>
      </c>
      <c r="B849" s="1">
        <v>0</v>
      </c>
    </row>
    <row r="850" spans="1:2" x14ac:dyDescent="0.25">
      <c r="A850" s="1">
        <v>180.53861192570869</v>
      </c>
      <c r="B850" s="1">
        <v>0</v>
      </c>
    </row>
    <row r="851" spans="1:2" x14ac:dyDescent="0.25">
      <c r="A851" s="1">
        <v>180.6041055718475</v>
      </c>
      <c r="B851" s="1">
        <v>0</v>
      </c>
    </row>
    <row r="852" spans="1:2" x14ac:dyDescent="0.25">
      <c r="A852" s="1">
        <v>180.6695992179863</v>
      </c>
      <c r="B852" s="1">
        <v>0</v>
      </c>
    </row>
    <row r="853" spans="1:2" x14ac:dyDescent="0.25">
      <c r="A853" s="1">
        <v>180.73509286412514</v>
      </c>
      <c r="B853" s="1">
        <v>0</v>
      </c>
    </row>
    <row r="854" spans="1:2" x14ac:dyDescent="0.25">
      <c r="A854" s="1">
        <v>180.80058651026394</v>
      </c>
      <c r="B854" s="1">
        <v>0</v>
      </c>
    </row>
    <row r="855" spans="1:2" x14ac:dyDescent="0.25">
      <c r="A855" s="1">
        <v>180.86608015640275</v>
      </c>
      <c r="B855" s="1">
        <v>0</v>
      </c>
    </row>
    <row r="856" spans="1:2" x14ac:dyDescent="0.25">
      <c r="A856" s="1">
        <v>180.93157380254155</v>
      </c>
      <c r="B856" s="1">
        <v>0</v>
      </c>
    </row>
    <row r="857" spans="1:2" x14ac:dyDescent="0.25">
      <c r="A857" s="1">
        <v>180.99706744868035</v>
      </c>
      <c r="B857" s="1">
        <v>0</v>
      </c>
    </row>
    <row r="858" spans="1:2" x14ac:dyDescent="0.25">
      <c r="A858" s="1">
        <v>181.06256109481916</v>
      </c>
      <c r="B858" s="1">
        <v>2</v>
      </c>
    </row>
    <row r="859" spans="1:2" x14ac:dyDescent="0.25">
      <c r="A859" s="1">
        <v>181.12805474095796</v>
      </c>
      <c r="B859" s="1">
        <v>0</v>
      </c>
    </row>
    <row r="860" spans="1:2" x14ac:dyDescent="0.25">
      <c r="A860" s="1">
        <v>181.19354838709677</v>
      </c>
      <c r="B860" s="1">
        <v>0</v>
      </c>
    </row>
    <row r="861" spans="1:2" x14ac:dyDescent="0.25">
      <c r="A861" s="1">
        <v>181.25904203323557</v>
      </c>
      <c r="B861" s="1">
        <v>0</v>
      </c>
    </row>
    <row r="862" spans="1:2" x14ac:dyDescent="0.25">
      <c r="A862" s="1">
        <v>181.32453567937438</v>
      </c>
      <c r="B862" s="1">
        <v>0</v>
      </c>
    </row>
    <row r="863" spans="1:2" x14ac:dyDescent="0.25">
      <c r="A863" s="1">
        <v>181.39002932551318</v>
      </c>
      <c r="B863" s="1">
        <v>0</v>
      </c>
    </row>
    <row r="864" spans="1:2" x14ac:dyDescent="0.25">
      <c r="A864" s="1">
        <v>181.45552297165199</v>
      </c>
      <c r="B864" s="1">
        <v>0</v>
      </c>
    </row>
    <row r="865" spans="1:2" x14ac:dyDescent="0.25">
      <c r="A865" s="1">
        <v>181.52101661779079</v>
      </c>
      <c r="B865" s="1">
        <v>0</v>
      </c>
    </row>
    <row r="866" spans="1:2" x14ac:dyDescent="0.25">
      <c r="A866" s="1">
        <v>181.58651026392963</v>
      </c>
      <c r="B866" s="1">
        <v>0</v>
      </c>
    </row>
    <row r="867" spans="1:2" x14ac:dyDescent="0.25">
      <c r="A867" s="1">
        <v>181.65200391006843</v>
      </c>
      <c r="B867" s="1">
        <v>0</v>
      </c>
    </row>
    <row r="868" spans="1:2" x14ac:dyDescent="0.25">
      <c r="A868" s="1">
        <v>181.71749755620723</v>
      </c>
      <c r="B868" s="1">
        <v>0</v>
      </c>
    </row>
    <row r="869" spans="1:2" x14ac:dyDescent="0.25">
      <c r="A869" s="1">
        <v>181.78299120234604</v>
      </c>
      <c r="B869" s="1">
        <v>0</v>
      </c>
    </row>
    <row r="870" spans="1:2" x14ac:dyDescent="0.25">
      <c r="A870" s="1">
        <v>181.84848484848484</v>
      </c>
      <c r="B870" s="1">
        <v>0</v>
      </c>
    </row>
    <row r="871" spans="1:2" x14ac:dyDescent="0.25">
      <c r="A871" s="1">
        <v>181.91397849462365</v>
      </c>
      <c r="B871" s="1">
        <v>0</v>
      </c>
    </row>
    <row r="872" spans="1:2" x14ac:dyDescent="0.25">
      <c r="A872" s="1">
        <v>181.97947214076245</v>
      </c>
      <c r="B872" s="1">
        <v>0</v>
      </c>
    </row>
    <row r="873" spans="1:2" x14ac:dyDescent="0.25">
      <c r="A873" s="1">
        <v>182.04496578690126</v>
      </c>
      <c r="B873" s="1">
        <v>0</v>
      </c>
    </row>
    <row r="874" spans="1:2" x14ac:dyDescent="0.25">
      <c r="A874" s="1">
        <v>182.11045943304009</v>
      </c>
      <c r="B874" s="1">
        <v>0</v>
      </c>
    </row>
    <row r="875" spans="1:2" x14ac:dyDescent="0.25">
      <c r="A875" s="1">
        <v>182.1759530791789</v>
      </c>
      <c r="B875" s="1">
        <v>0</v>
      </c>
    </row>
    <row r="876" spans="1:2" x14ac:dyDescent="0.25">
      <c r="A876" s="1">
        <v>182.2414467253177</v>
      </c>
      <c r="B876" s="1">
        <v>0</v>
      </c>
    </row>
    <row r="877" spans="1:2" x14ac:dyDescent="0.25">
      <c r="A877" s="1">
        <v>182.30694037145651</v>
      </c>
      <c r="B877" s="1">
        <v>0</v>
      </c>
    </row>
    <row r="878" spans="1:2" x14ac:dyDescent="0.25">
      <c r="A878" s="1">
        <v>182.37243401759531</v>
      </c>
      <c r="B878" s="1">
        <v>0</v>
      </c>
    </row>
    <row r="879" spans="1:2" x14ac:dyDescent="0.25">
      <c r="A879" s="1">
        <v>182.43792766373411</v>
      </c>
      <c r="B879" s="1">
        <v>0</v>
      </c>
    </row>
    <row r="880" spans="1:2" x14ac:dyDescent="0.25">
      <c r="A880" s="1">
        <v>182.50342130987292</v>
      </c>
      <c r="B880" s="1">
        <v>0</v>
      </c>
    </row>
    <row r="881" spans="1:2" x14ac:dyDescent="0.25">
      <c r="A881" s="1">
        <v>182.56891495601172</v>
      </c>
      <c r="B881" s="1">
        <v>0</v>
      </c>
    </row>
    <row r="882" spans="1:2" x14ac:dyDescent="0.25">
      <c r="A882" s="1">
        <v>182.63440860215053</v>
      </c>
      <c r="B882" s="1">
        <v>0</v>
      </c>
    </row>
    <row r="883" spans="1:2" x14ac:dyDescent="0.25">
      <c r="A883" s="1">
        <v>182.69990224828933</v>
      </c>
      <c r="B883" s="1">
        <v>0</v>
      </c>
    </row>
    <row r="884" spans="1:2" x14ac:dyDescent="0.25">
      <c r="A884" s="1">
        <v>182.76539589442814</v>
      </c>
      <c r="B884" s="1">
        <v>0</v>
      </c>
    </row>
    <row r="885" spans="1:2" x14ac:dyDescent="0.25">
      <c r="A885" s="1">
        <v>182.83088954056694</v>
      </c>
      <c r="B885" s="1">
        <v>0</v>
      </c>
    </row>
    <row r="886" spans="1:2" x14ac:dyDescent="0.25">
      <c r="A886" s="1">
        <v>182.89638318670575</v>
      </c>
      <c r="B886" s="1">
        <v>0</v>
      </c>
    </row>
    <row r="887" spans="1:2" x14ac:dyDescent="0.25">
      <c r="A887" s="1">
        <v>182.96187683284458</v>
      </c>
      <c r="B887" s="1">
        <v>0</v>
      </c>
    </row>
    <row r="888" spans="1:2" x14ac:dyDescent="0.25">
      <c r="A888" s="1">
        <v>183.02737047898339</v>
      </c>
      <c r="B888" s="1">
        <v>2</v>
      </c>
    </row>
    <row r="889" spans="1:2" x14ac:dyDescent="0.25">
      <c r="A889" s="1">
        <v>183.09286412512219</v>
      </c>
      <c r="B889" s="1">
        <v>0</v>
      </c>
    </row>
    <row r="890" spans="1:2" x14ac:dyDescent="0.25">
      <c r="A890" s="1">
        <v>183.158357771261</v>
      </c>
      <c r="B890" s="1">
        <v>0</v>
      </c>
    </row>
    <row r="891" spans="1:2" x14ac:dyDescent="0.25">
      <c r="A891" s="1">
        <v>183.2238514173998</v>
      </c>
      <c r="B891" s="1">
        <v>0</v>
      </c>
    </row>
    <row r="892" spans="1:2" x14ac:dyDescent="0.25">
      <c r="A892" s="1">
        <v>183.2893450635386</v>
      </c>
      <c r="B892" s="1">
        <v>0</v>
      </c>
    </row>
    <row r="893" spans="1:2" x14ac:dyDescent="0.25">
      <c r="A893" s="1">
        <v>183.35483870967741</v>
      </c>
      <c r="B893" s="1">
        <v>0</v>
      </c>
    </row>
    <row r="894" spans="1:2" x14ac:dyDescent="0.25">
      <c r="A894" s="1">
        <v>183.42033235581621</v>
      </c>
      <c r="B894" s="1">
        <v>0</v>
      </c>
    </row>
    <row r="895" spans="1:2" x14ac:dyDescent="0.25">
      <c r="A895" s="1">
        <v>183.48582600195505</v>
      </c>
      <c r="B895" s="1">
        <v>0</v>
      </c>
    </row>
    <row r="896" spans="1:2" x14ac:dyDescent="0.25">
      <c r="A896" s="1">
        <v>183.55131964809385</v>
      </c>
      <c r="B896" s="1">
        <v>0</v>
      </c>
    </row>
    <row r="897" spans="1:2" x14ac:dyDescent="0.25">
      <c r="A897" s="1">
        <v>183.61681329423266</v>
      </c>
      <c r="B897" s="1">
        <v>0</v>
      </c>
    </row>
    <row r="898" spans="1:2" x14ac:dyDescent="0.25">
      <c r="A898" s="1">
        <v>183.68230694037146</v>
      </c>
      <c r="B898" s="1">
        <v>0</v>
      </c>
    </row>
    <row r="899" spans="1:2" x14ac:dyDescent="0.25">
      <c r="A899" s="1">
        <v>183.74780058651027</v>
      </c>
      <c r="B899" s="1">
        <v>0</v>
      </c>
    </row>
    <row r="900" spans="1:2" x14ac:dyDescent="0.25">
      <c r="A900" s="1">
        <v>183.81329423264907</v>
      </c>
      <c r="B900" s="1">
        <v>0</v>
      </c>
    </row>
    <row r="901" spans="1:2" x14ac:dyDescent="0.25">
      <c r="A901" s="1">
        <v>183.87878787878788</v>
      </c>
      <c r="B901" s="1">
        <v>0</v>
      </c>
    </row>
    <row r="902" spans="1:2" x14ac:dyDescent="0.25">
      <c r="A902" s="1">
        <v>183.94428152492668</v>
      </c>
      <c r="B902" s="1">
        <v>0</v>
      </c>
    </row>
    <row r="903" spans="1:2" x14ac:dyDescent="0.25">
      <c r="A903" s="1">
        <v>184.00977517106548</v>
      </c>
      <c r="B903" s="1">
        <v>2</v>
      </c>
    </row>
    <row r="904" spans="1:2" x14ac:dyDescent="0.25">
      <c r="A904" s="1">
        <v>184.07526881720429</v>
      </c>
      <c r="B904" s="1">
        <v>0</v>
      </c>
    </row>
    <row r="905" spans="1:2" x14ac:dyDescent="0.25">
      <c r="A905" s="1">
        <v>184.14076246334309</v>
      </c>
      <c r="B905" s="1">
        <v>0</v>
      </c>
    </row>
    <row r="906" spans="1:2" x14ac:dyDescent="0.25">
      <c r="A906" s="1">
        <v>184.2062561094819</v>
      </c>
      <c r="B906" s="1">
        <v>0</v>
      </c>
    </row>
    <row r="907" spans="1:2" x14ac:dyDescent="0.25">
      <c r="A907" s="1">
        <v>184.2717497556207</v>
      </c>
      <c r="B907" s="1">
        <v>0</v>
      </c>
    </row>
    <row r="908" spans="1:2" x14ac:dyDescent="0.25">
      <c r="A908" s="1">
        <v>184.33724340175954</v>
      </c>
      <c r="B908" s="1">
        <v>0</v>
      </c>
    </row>
    <row r="909" spans="1:2" x14ac:dyDescent="0.25">
      <c r="A909" s="1">
        <v>184.40273704789834</v>
      </c>
      <c r="B909" s="1">
        <v>0</v>
      </c>
    </row>
    <row r="910" spans="1:2" x14ac:dyDescent="0.25">
      <c r="A910" s="1">
        <v>184.46823069403715</v>
      </c>
      <c r="B910" s="1">
        <v>0</v>
      </c>
    </row>
    <row r="911" spans="1:2" x14ac:dyDescent="0.25">
      <c r="A911" s="1">
        <v>184.53372434017595</v>
      </c>
      <c r="B911" s="1">
        <v>0</v>
      </c>
    </row>
    <row r="912" spans="1:2" x14ac:dyDescent="0.25">
      <c r="A912" s="1">
        <v>184.59921798631476</v>
      </c>
      <c r="B912" s="1">
        <v>0</v>
      </c>
    </row>
    <row r="913" spans="1:2" x14ac:dyDescent="0.25">
      <c r="A913" s="1">
        <v>184.66471163245356</v>
      </c>
      <c r="B913" s="1">
        <v>0</v>
      </c>
    </row>
    <row r="914" spans="1:2" x14ac:dyDescent="0.25">
      <c r="A914" s="1">
        <v>184.73020527859236</v>
      </c>
      <c r="B914" s="1">
        <v>0</v>
      </c>
    </row>
    <row r="915" spans="1:2" x14ac:dyDescent="0.25">
      <c r="A915" s="1">
        <v>184.7956989247312</v>
      </c>
      <c r="B915" s="1">
        <v>0</v>
      </c>
    </row>
    <row r="916" spans="1:2" x14ac:dyDescent="0.25">
      <c r="A916" s="1">
        <v>184.86119257087</v>
      </c>
      <c r="B916" s="1">
        <v>0</v>
      </c>
    </row>
    <row r="917" spans="1:2" x14ac:dyDescent="0.25">
      <c r="A917" s="1">
        <v>184.92668621700881</v>
      </c>
      <c r="B917" s="1">
        <v>0</v>
      </c>
    </row>
    <row r="918" spans="1:2" x14ac:dyDescent="0.25">
      <c r="A918" s="1">
        <v>184.99217986314761</v>
      </c>
      <c r="B918" s="1">
        <v>0</v>
      </c>
    </row>
    <row r="919" spans="1:2" x14ac:dyDescent="0.25">
      <c r="A919" s="1">
        <v>185.05767350928642</v>
      </c>
      <c r="B919" s="1">
        <v>0</v>
      </c>
    </row>
    <row r="920" spans="1:2" x14ac:dyDescent="0.25">
      <c r="A920" s="1">
        <v>185.12316715542522</v>
      </c>
      <c r="B920" s="1">
        <v>0</v>
      </c>
    </row>
    <row r="921" spans="1:2" x14ac:dyDescent="0.25">
      <c r="A921" s="1">
        <v>185.18866080156403</v>
      </c>
      <c r="B921" s="1">
        <v>0</v>
      </c>
    </row>
    <row r="922" spans="1:2" x14ac:dyDescent="0.25">
      <c r="A922" s="1">
        <v>185.25415444770283</v>
      </c>
      <c r="B922" s="1">
        <v>0</v>
      </c>
    </row>
    <row r="923" spans="1:2" x14ac:dyDescent="0.25">
      <c r="A923" s="1">
        <v>185.31964809384164</v>
      </c>
      <c r="B923" s="1">
        <v>0</v>
      </c>
    </row>
    <row r="924" spans="1:2" x14ac:dyDescent="0.25">
      <c r="A924" s="1">
        <v>185.38514173998044</v>
      </c>
      <c r="B924" s="1">
        <v>0</v>
      </c>
    </row>
    <row r="925" spans="1:2" x14ac:dyDescent="0.25">
      <c r="A925" s="1">
        <v>185.45063538611925</v>
      </c>
      <c r="B925" s="1">
        <v>0</v>
      </c>
    </row>
    <row r="926" spans="1:2" x14ac:dyDescent="0.25">
      <c r="A926" s="1">
        <v>185.51612903225805</v>
      </c>
      <c r="B926" s="1">
        <v>0</v>
      </c>
    </row>
    <row r="927" spans="1:2" x14ac:dyDescent="0.25">
      <c r="A927" s="1">
        <v>185.58162267839685</v>
      </c>
      <c r="B927" s="1">
        <v>0</v>
      </c>
    </row>
    <row r="928" spans="1:2" x14ac:dyDescent="0.25">
      <c r="A928" s="1">
        <v>185.64711632453566</v>
      </c>
      <c r="B928" s="1">
        <v>0</v>
      </c>
    </row>
    <row r="929" spans="1:2" x14ac:dyDescent="0.25">
      <c r="A929" s="1">
        <v>185.71260997067449</v>
      </c>
      <c r="B929" s="1">
        <v>0</v>
      </c>
    </row>
    <row r="930" spans="1:2" x14ac:dyDescent="0.25">
      <c r="A930" s="1">
        <v>185.7781036168133</v>
      </c>
      <c r="B930" s="1">
        <v>0</v>
      </c>
    </row>
    <row r="931" spans="1:2" x14ac:dyDescent="0.25">
      <c r="A931" s="1">
        <v>185.8435972629521</v>
      </c>
      <c r="B931" s="1">
        <v>0</v>
      </c>
    </row>
    <row r="932" spans="1:2" x14ac:dyDescent="0.25">
      <c r="A932" s="1">
        <v>185.90909090909091</v>
      </c>
      <c r="B932" s="1">
        <v>0</v>
      </c>
    </row>
    <row r="933" spans="1:2" x14ac:dyDescent="0.25">
      <c r="A933" s="1">
        <v>185.97458455522971</v>
      </c>
      <c r="B933" s="1">
        <v>0</v>
      </c>
    </row>
    <row r="934" spans="1:2" x14ac:dyDescent="0.25">
      <c r="A934" s="1">
        <v>186.04007820136852</v>
      </c>
      <c r="B934" s="1">
        <v>0</v>
      </c>
    </row>
    <row r="935" spans="1:2" x14ac:dyDescent="0.25">
      <c r="A935" s="1">
        <v>186.10557184750732</v>
      </c>
      <c r="B935" s="1">
        <v>0</v>
      </c>
    </row>
    <row r="936" spans="1:2" x14ac:dyDescent="0.25">
      <c r="A936" s="1">
        <v>186.17106549364615</v>
      </c>
      <c r="B936" s="1">
        <v>0</v>
      </c>
    </row>
    <row r="937" spans="1:2" x14ac:dyDescent="0.25">
      <c r="A937" s="1">
        <v>186.23655913978496</v>
      </c>
      <c r="B937" s="1">
        <v>0</v>
      </c>
    </row>
    <row r="938" spans="1:2" x14ac:dyDescent="0.25">
      <c r="A938" s="1">
        <v>186.30205278592376</v>
      </c>
      <c r="B938" s="1">
        <v>0</v>
      </c>
    </row>
    <row r="939" spans="1:2" x14ac:dyDescent="0.25">
      <c r="A939" s="1">
        <v>186.36754643206257</v>
      </c>
      <c r="B939" s="1">
        <v>0</v>
      </c>
    </row>
    <row r="940" spans="1:2" x14ac:dyDescent="0.25">
      <c r="A940" s="1">
        <v>186.43304007820137</v>
      </c>
      <c r="B940" s="1">
        <v>0</v>
      </c>
    </row>
    <row r="941" spans="1:2" x14ac:dyDescent="0.25">
      <c r="A941" s="1">
        <v>186.49853372434018</v>
      </c>
      <c r="B941" s="1">
        <v>0</v>
      </c>
    </row>
    <row r="942" spans="1:2" x14ac:dyDescent="0.25">
      <c r="A942" s="1">
        <v>186.56402737047898</v>
      </c>
      <c r="B942" s="1">
        <v>0</v>
      </c>
    </row>
    <row r="943" spans="1:2" x14ac:dyDescent="0.25">
      <c r="A943" s="1">
        <v>186.62952101661779</v>
      </c>
      <c r="B943" s="1">
        <v>0</v>
      </c>
    </row>
    <row r="944" spans="1:2" x14ac:dyDescent="0.25">
      <c r="A944" s="1">
        <v>186.69501466275659</v>
      </c>
      <c r="B944" s="1">
        <v>0</v>
      </c>
    </row>
    <row r="945" spans="1:2" x14ac:dyDescent="0.25">
      <c r="A945" s="1">
        <v>186.7605083088954</v>
      </c>
      <c r="B945" s="1">
        <v>0</v>
      </c>
    </row>
    <row r="946" spans="1:2" x14ac:dyDescent="0.25">
      <c r="A946" s="1">
        <v>186.8260019550342</v>
      </c>
      <c r="B946" s="1">
        <v>0</v>
      </c>
    </row>
    <row r="947" spans="1:2" x14ac:dyDescent="0.25">
      <c r="A947" s="1">
        <v>186.89149560117301</v>
      </c>
      <c r="B947" s="1">
        <v>0</v>
      </c>
    </row>
    <row r="948" spans="1:2" x14ac:dyDescent="0.25">
      <c r="A948" s="1">
        <v>186.95698924731181</v>
      </c>
      <c r="B948" s="1">
        <v>0</v>
      </c>
    </row>
    <row r="949" spans="1:2" x14ac:dyDescent="0.25">
      <c r="A949" s="1">
        <v>187.02248289345064</v>
      </c>
      <c r="B949" s="1">
        <v>0</v>
      </c>
    </row>
    <row r="950" spans="1:2" x14ac:dyDescent="0.25">
      <c r="A950" s="1">
        <v>187.08797653958945</v>
      </c>
      <c r="B950" s="1">
        <v>0</v>
      </c>
    </row>
    <row r="951" spans="1:2" x14ac:dyDescent="0.25">
      <c r="A951" s="1">
        <v>187.15347018572825</v>
      </c>
      <c r="B951" s="1">
        <v>0</v>
      </c>
    </row>
    <row r="952" spans="1:2" x14ac:dyDescent="0.25">
      <c r="A952" s="1">
        <v>187.21896383186706</v>
      </c>
      <c r="B952" s="1">
        <v>0</v>
      </c>
    </row>
    <row r="953" spans="1:2" x14ac:dyDescent="0.25">
      <c r="A953" s="1">
        <v>187.28445747800586</v>
      </c>
      <c r="B953" s="1">
        <v>0</v>
      </c>
    </row>
    <row r="954" spans="1:2" x14ac:dyDescent="0.25">
      <c r="A954" s="1">
        <v>187.34995112414467</v>
      </c>
      <c r="B954" s="1">
        <v>0</v>
      </c>
    </row>
    <row r="955" spans="1:2" x14ac:dyDescent="0.25">
      <c r="A955" s="1">
        <v>187.41544477028347</v>
      </c>
      <c r="B955" s="1">
        <v>0</v>
      </c>
    </row>
    <row r="956" spans="1:2" x14ac:dyDescent="0.25">
      <c r="A956" s="1">
        <v>187.48093841642228</v>
      </c>
      <c r="B956" s="1">
        <v>0</v>
      </c>
    </row>
    <row r="957" spans="1:2" x14ac:dyDescent="0.25">
      <c r="A957" s="1">
        <v>187.54643206256111</v>
      </c>
      <c r="B957" s="1">
        <v>0</v>
      </c>
    </row>
    <row r="958" spans="1:2" x14ac:dyDescent="0.25">
      <c r="A958" s="1">
        <v>187.61192570869991</v>
      </c>
      <c r="B958" s="1">
        <v>0</v>
      </c>
    </row>
    <row r="959" spans="1:2" x14ac:dyDescent="0.25">
      <c r="A959" s="1">
        <v>187.67741935483872</v>
      </c>
      <c r="B959" s="1">
        <v>0</v>
      </c>
    </row>
    <row r="960" spans="1:2" x14ac:dyDescent="0.25">
      <c r="A960" s="1">
        <v>187.74291300097752</v>
      </c>
      <c r="B960" s="1">
        <v>0</v>
      </c>
    </row>
    <row r="961" spans="1:2" x14ac:dyDescent="0.25">
      <c r="A961" s="1">
        <v>187.80840664711633</v>
      </c>
      <c r="B961" s="1">
        <v>0</v>
      </c>
    </row>
    <row r="962" spans="1:2" x14ac:dyDescent="0.25">
      <c r="A962" s="1">
        <v>187.87390029325513</v>
      </c>
      <c r="B962" s="1">
        <v>0</v>
      </c>
    </row>
    <row r="963" spans="1:2" x14ac:dyDescent="0.25">
      <c r="A963" s="1">
        <v>187.93939393939394</v>
      </c>
      <c r="B963" s="1">
        <v>0</v>
      </c>
    </row>
    <row r="964" spans="1:2" x14ac:dyDescent="0.25">
      <c r="A964" s="1">
        <v>188.00488758553274</v>
      </c>
      <c r="B964" s="1">
        <v>3</v>
      </c>
    </row>
    <row r="965" spans="1:2" x14ac:dyDescent="0.25">
      <c r="A965" s="1">
        <v>188.07038123167155</v>
      </c>
      <c r="B965" s="1">
        <v>0</v>
      </c>
    </row>
    <row r="966" spans="1:2" x14ac:dyDescent="0.25">
      <c r="A966" s="1">
        <v>188.13587487781035</v>
      </c>
      <c r="B966" s="1">
        <v>0</v>
      </c>
    </row>
    <row r="967" spans="1:2" x14ac:dyDescent="0.25">
      <c r="A967" s="1">
        <v>188.20136852394916</v>
      </c>
      <c r="B967" s="1">
        <v>0</v>
      </c>
    </row>
    <row r="968" spans="1:2" x14ac:dyDescent="0.25">
      <c r="A968" s="1">
        <v>188.26686217008796</v>
      </c>
      <c r="B968" s="1">
        <v>0</v>
      </c>
    </row>
    <row r="969" spans="1:2" x14ac:dyDescent="0.25">
      <c r="A969" s="1">
        <v>188.33235581622677</v>
      </c>
      <c r="B969" s="1">
        <v>0</v>
      </c>
    </row>
    <row r="970" spans="1:2" x14ac:dyDescent="0.25">
      <c r="A970" s="1">
        <v>188.3978494623656</v>
      </c>
      <c r="B970" s="1">
        <v>0</v>
      </c>
    </row>
    <row r="971" spans="1:2" x14ac:dyDescent="0.25">
      <c r="A971" s="1">
        <v>188.4633431085044</v>
      </c>
      <c r="B971" s="1">
        <v>0</v>
      </c>
    </row>
    <row r="972" spans="1:2" x14ac:dyDescent="0.25">
      <c r="A972" s="1">
        <v>188.52883675464321</v>
      </c>
      <c r="B972" s="1">
        <v>0</v>
      </c>
    </row>
    <row r="973" spans="1:2" x14ac:dyDescent="0.25">
      <c r="A973" s="1">
        <v>188.59433040078201</v>
      </c>
      <c r="B973" s="1">
        <v>0</v>
      </c>
    </row>
    <row r="974" spans="1:2" x14ac:dyDescent="0.25">
      <c r="A974" s="1">
        <v>188.65982404692082</v>
      </c>
      <c r="B974" s="1">
        <v>0</v>
      </c>
    </row>
    <row r="975" spans="1:2" x14ac:dyDescent="0.25">
      <c r="A975" s="1">
        <v>188.72531769305962</v>
      </c>
      <c r="B975" s="1">
        <v>0</v>
      </c>
    </row>
    <row r="976" spans="1:2" x14ac:dyDescent="0.25">
      <c r="A976" s="1">
        <v>188.79081133919843</v>
      </c>
      <c r="B976" s="1">
        <v>0</v>
      </c>
    </row>
    <row r="977" spans="1:2" x14ac:dyDescent="0.25">
      <c r="A977" s="1">
        <v>188.85630498533723</v>
      </c>
      <c r="B977" s="1">
        <v>0</v>
      </c>
    </row>
    <row r="978" spans="1:2" x14ac:dyDescent="0.25">
      <c r="A978" s="1">
        <v>188.92179863147607</v>
      </c>
      <c r="B978" s="1">
        <v>0</v>
      </c>
    </row>
    <row r="979" spans="1:2" x14ac:dyDescent="0.25">
      <c r="A979" s="1">
        <v>188.98729227761487</v>
      </c>
      <c r="B979" s="1">
        <v>0</v>
      </c>
    </row>
    <row r="980" spans="1:2" x14ac:dyDescent="0.25">
      <c r="A980" s="1">
        <v>189.05278592375367</v>
      </c>
      <c r="B980" s="1">
        <v>1</v>
      </c>
    </row>
    <row r="981" spans="1:2" x14ac:dyDescent="0.25">
      <c r="A981" s="1">
        <v>189.11827956989248</v>
      </c>
      <c r="B981" s="1">
        <v>0</v>
      </c>
    </row>
    <row r="982" spans="1:2" x14ac:dyDescent="0.25">
      <c r="A982" s="1">
        <v>189.18377321603128</v>
      </c>
      <c r="B982" s="1">
        <v>0</v>
      </c>
    </row>
    <row r="983" spans="1:2" x14ac:dyDescent="0.25">
      <c r="A983" s="1">
        <v>189.24926686217009</v>
      </c>
      <c r="B983" s="1">
        <v>0</v>
      </c>
    </row>
    <row r="984" spans="1:2" x14ac:dyDescent="0.25">
      <c r="A984" s="1">
        <v>189.31476050830889</v>
      </c>
      <c r="B984" s="1">
        <v>0</v>
      </c>
    </row>
    <row r="985" spans="1:2" x14ac:dyDescent="0.25">
      <c r="A985" s="1">
        <v>189.3802541544477</v>
      </c>
      <c r="B985" s="1">
        <v>0</v>
      </c>
    </row>
    <row r="986" spans="1:2" x14ac:dyDescent="0.25">
      <c r="A986" s="1">
        <v>189.4457478005865</v>
      </c>
      <c r="B986" s="1">
        <v>0</v>
      </c>
    </row>
    <row r="987" spans="1:2" x14ac:dyDescent="0.25">
      <c r="A987" s="1">
        <v>189.51124144672531</v>
      </c>
      <c r="B987" s="1">
        <v>0</v>
      </c>
    </row>
    <row r="988" spans="1:2" x14ac:dyDescent="0.25">
      <c r="A988" s="1">
        <v>189.57673509286411</v>
      </c>
      <c r="B988" s="1">
        <v>0</v>
      </c>
    </row>
    <row r="989" spans="1:2" x14ac:dyDescent="0.25">
      <c r="A989" s="1">
        <v>189.64222873900292</v>
      </c>
      <c r="B989" s="1">
        <v>0</v>
      </c>
    </row>
    <row r="990" spans="1:2" x14ac:dyDescent="0.25">
      <c r="A990" s="1">
        <v>189.70772238514172</v>
      </c>
      <c r="B990" s="1">
        <v>0</v>
      </c>
    </row>
    <row r="991" spans="1:2" x14ac:dyDescent="0.25">
      <c r="A991" s="1">
        <v>189.77321603128053</v>
      </c>
      <c r="B991" s="1">
        <v>0</v>
      </c>
    </row>
    <row r="992" spans="1:2" x14ac:dyDescent="0.25">
      <c r="A992" s="1">
        <v>189.83870967741933</v>
      </c>
      <c r="B992" s="1">
        <v>0</v>
      </c>
    </row>
    <row r="993" spans="1:2" x14ac:dyDescent="0.25">
      <c r="A993" s="1">
        <v>189.90420332355816</v>
      </c>
      <c r="B993" s="1">
        <v>0</v>
      </c>
    </row>
    <row r="994" spans="1:2" x14ac:dyDescent="0.25">
      <c r="A994" s="1">
        <v>189.96969696969697</v>
      </c>
      <c r="B994" s="1">
        <v>0</v>
      </c>
    </row>
    <row r="995" spans="1:2" x14ac:dyDescent="0.25">
      <c r="A995" s="1">
        <v>190.03519061583577</v>
      </c>
      <c r="B995" s="1">
        <v>2</v>
      </c>
    </row>
    <row r="996" spans="1:2" x14ac:dyDescent="0.25">
      <c r="A996" s="1">
        <v>190.10068426197458</v>
      </c>
      <c r="B996" s="1">
        <v>0</v>
      </c>
    </row>
    <row r="997" spans="1:2" x14ac:dyDescent="0.25">
      <c r="A997" s="1">
        <v>190.16617790811338</v>
      </c>
      <c r="B997" s="1">
        <v>0</v>
      </c>
    </row>
    <row r="998" spans="1:2" x14ac:dyDescent="0.25">
      <c r="A998" s="1">
        <v>190.23167155425222</v>
      </c>
      <c r="B998" s="1">
        <v>0</v>
      </c>
    </row>
    <row r="999" spans="1:2" x14ac:dyDescent="0.25">
      <c r="A999" s="1">
        <v>190.29716520039102</v>
      </c>
      <c r="B999" s="1">
        <v>0</v>
      </c>
    </row>
    <row r="1000" spans="1:2" x14ac:dyDescent="0.25">
      <c r="A1000" s="1">
        <v>190.36265884652983</v>
      </c>
      <c r="B1000" s="1">
        <v>0</v>
      </c>
    </row>
    <row r="1001" spans="1:2" x14ac:dyDescent="0.25">
      <c r="A1001" s="1">
        <v>190.42815249266863</v>
      </c>
      <c r="B1001" s="1">
        <v>0</v>
      </c>
    </row>
    <row r="1002" spans="1:2" x14ac:dyDescent="0.25">
      <c r="A1002" s="1">
        <v>190.49364613880743</v>
      </c>
      <c r="B1002" s="1">
        <v>0</v>
      </c>
    </row>
    <row r="1003" spans="1:2" x14ac:dyDescent="0.25">
      <c r="A1003" s="1">
        <v>190.55913978494624</v>
      </c>
      <c r="B1003" s="1">
        <v>0</v>
      </c>
    </row>
    <row r="1004" spans="1:2" x14ac:dyDescent="0.25">
      <c r="A1004" s="1">
        <v>190.62463343108504</v>
      </c>
      <c r="B1004" s="1">
        <v>0</v>
      </c>
    </row>
    <row r="1005" spans="1:2" x14ac:dyDescent="0.25">
      <c r="A1005" s="1">
        <v>190.69012707722385</v>
      </c>
      <c r="B1005" s="1">
        <v>0</v>
      </c>
    </row>
    <row r="1006" spans="1:2" x14ac:dyDescent="0.25">
      <c r="A1006" s="1">
        <v>190.75562072336265</v>
      </c>
      <c r="B1006" s="1">
        <v>0</v>
      </c>
    </row>
    <row r="1007" spans="1:2" x14ac:dyDescent="0.25">
      <c r="A1007" s="1">
        <v>190.82111436950146</v>
      </c>
      <c r="B1007" s="1">
        <v>0</v>
      </c>
    </row>
    <row r="1008" spans="1:2" x14ac:dyDescent="0.25">
      <c r="A1008" s="1">
        <v>190.88660801564026</v>
      </c>
      <c r="B1008" s="1">
        <v>0</v>
      </c>
    </row>
    <row r="1009" spans="1:2" x14ac:dyDescent="0.25">
      <c r="A1009" s="1">
        <v>190.95210166177907</v>
      </c>
      <c r="B1009" s="1">
        <v>0</v>
      </c>
    </row>
    <row r="1010" spans="1:2" x14ac:dyDescent="0.25">
      <c r="A1010" s="1">
        <v>191.01759530791787</v>
      </c>
      <c r="B1010" s="1">
        <v>1</v>
      </c>
    </row>
    <row r="1011" spans="1:2" x14ac:dyDescent="0.25">
      <c r="A1011" s="1">
        <v>191.08308895405668</v>
      </c>
      <c r="B1011" s="1">
        <v>0</v>
      </c>
    </row>
    <row r="1012" spans="1:2" x14ac:dyDescent="0.25">
      <c r="A1012" s="1">
        <v>191.14858260019548</v>
      </c>
      <c r="B1012" s="1">
        <v>0</v>
      </c>
    </row>
    <row r="1013" spans="1:2" x14ac:dyDescent="0.25">
      <c r="A1013" s="1">
        <v>191.21407624633432</v>
      </c>
      <c r="B1013" s="1">
        <v>0</v>
      </c>
    </row>
    <row r="1014" spans="1:2" x14ac:dyDescent="0.25">
      <c r="A1014" s="1">
        <v>191.27956989247312</v>
      </c>
      <c r="B1014" s="1">
        <v>0</v>
      </c>
    </row>
    <row r="1015" spans="1:2" x14ac:dyDescent="0.25">
      <c r="A1015" s="1">
        <v>191.34506353861192</v>
      </c>
      <c r="B1015" s="1">
        <v>0</v>
      </c>
    </row>
    <row r="1016" spans="1:2" x14ac:dyDescent="0.25">
      <c r="A1016" s="1">
        <v>191.41055718475073</v>
      </c>
      <c r="B1016" s="1">
        <v>0</v>
      </c>
    </row>
    <row r="1017" spans="1:2" x14ac:dyDescent="0.25">
      <c r="A1017" s="1">
        <v>191.47605083088953</v>
      </c>
      <c r="B1017" s="1">
        <v>0</v>
      </c>
    </row>
    <row r="1018" spans="1:2" x14ac:dyDescent="0.25">
      <c r="A1018" s="1">
        <v>191.54154447702834</v>
      </c>
      <c r="B1018" s="1">
        <v>0</v>
      </c>
    </row>
    <row r="1019" spans="1:2" x14ac:dyDescent="0.25">
      <c r="A1019" s="1">
        <v>191.60703812316717</v>
      </c>
      <c r="B1019" s="1">
        <v>0</v>
      </c>
    </row>
    <row r="1020" spans="1:2" x14ac:dyDescent="0.25">
      <c r="A1020" s="1">
        <v>191.67253176930598</v>
      </c>
      <c r="B1020" s="1">
        <v>0</v>
      </c>
    </row>
    <row r="1021" spans="1:2" x14ac:dyDescent="0.25">
      <c r="A1021" s="1">
        <v>191.73802541544478</v>
      </c>
      <c r="B1021" s="1">
        <v>0</v>
      </c>
    </row>
    <row r="1022" spans="1:2" x14ac:dyDescent="0.25">
      <c r="A1022" s="1">
        <v>191.80351906158359</v>
      </c>
      <c r="B1022" s="1">
        <v>0</v>
      </c>
    </row>
    <row r="1023" spans="1:2" x14ac:dyDescent="0.25">
      <c r="A1023" s="1">
        <v>191.86901270772239</v>
      </c>
      <c r="B1023" s="1">
        <v>0</v>
      </c>
    </row>
    <row r="1024" spans="1:2" x14ac:dyDescent="0.25">
      <c r="A1024" s="1">
        <v>191.9345063538612</v>
      </c>
      <c r="B1024" s="1">
        <v>0</v>
      </c>
    </row>
    <row r="1025" spans="1:2" ht="15.75" thickBot="1" x14ac:dyDescent="0.3">
      <c r="A1025" s="2" t="s">
        <v>2</v>
      </c>
      <c r="B1025" s="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DC2C-5272-44DA-AB3C-063789112FAB}">
  <dimension ref="A1:A41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192</v>
      </c>
    </row>
    <row r="3" spans="1:1" x14ac:dyDescent="0.25">
      <c r="A3">
        <v>160</v>
      </c>
    </row>
    <row r="4" spans="1:1" x14ac:dyDescent="0.25">
      <c r="A4">
        <v>183</v>
      </c>
    </row>
    <row r="5" spans="1:1" x14ac:dyDescent="0.25">
      <c r="A5">
        <v>136</v>
      </c>
    </row>
    <row r="6" spans="1:1" x14ac:dyDescent="0.25">
      <c r="A6">
        <v>162</v>
      </c>
    </row>
    <row r="7" spans="1:1" x14ac:dyDescent="0.25">
      <c r="A7">
        <v>165</v>
      </c>
    </row>
    <row r="8" spans="1:1" x14ac:dyDescent="0.25">
      <c r="A8">
        <v>181</v>
      </c>
    </row>
    <row r="9" spans="1:1" x14ac:dyDescent="0.25">
      <c r="A9">
        <v>188</v>
      </c>
    </row>
    <row r="10" spans="1:1" x14ac:dyDescent="0.25">
      <c r="A10">
        <v>150</v>
      </c>
    </row>
    <row r="11" spans="1:1" x14ac:dyDescent="0.25">
      <c r="A11">
        <v>163</v>
      </c>
    </row>
    <row r="12" spans="1:1" x14ac:dyDescent="0.25">
      <c r="A12">
        <v>192</v>
      </c>
    </row>
    <row r="13" spans="1:1" x14ac:dyDescent="0.25">
      <c r="A13">
        <v>164</v>
      </c>
    </row>
    <row r="14" spans="1:1" x14ac:dyDescent="0.25">
      <c r="A14">
        <v>184</v>
      </c>
    </row>
    <row r="15" spans="1:1" x14ac:dyDescent="0.25">
      <c r="A15">
        <v>189</v>
      </c>
    </row>
    <row r="16" spans="1:1" x14ac:dyDescent="0.25">
      <c r="A16">
        <v>183</v>
      </c>
    </row>
    <row r="17" spans="1:1" x14ac:dyDescent="0.25">
      <c r="A17">
        <v>181</v>
      </c>
    </row>
    <row r="18" spans="1:1" x14ac:dyDescent="0.25">
      <c r="A18">
        <v>188</v>
      </c>
    </row>
    <row r="19" spans="1:1" x14ac:dyDescent="0.25">
      <c r="A19">
        <v>191</v>
      </c>
    </row>
    <row r="20" spans="1:1" x14ac:dyDescent="0.25">
      <c r="A20">
        <v>190</v>
      </c>
    </row>
    <row r="21" spans="1:1" x14ac:dyDescent="0.25">
      <c r="A21">
        <v>184</v>
      </c>
    </row>
    <row r="22" spans="1:1" x14ac:dyDescent="0.25">
      <c r="A22">
        <v>171</v>
      </c>
    </row>
    <row r="23" spans="1:1" x14ac:dyDescent="0.25">
      <c r="A23">
        <v>177</v>
      </c>
    </row>
    <row r="24" spans="1:1" x14ac:dyDescent="0.25">
      <c r="A24">
        <v>125</v>
      </c>
    </row>
    <row r="25" spans="1:1" x14ac:dyDescent="0.25">
      <c r="A25">
        <v>192</v>
      </c>
    </row>
    <row r="26" spans="1:1" x14ac:dyDescent="0.25">
      <c r="A26">
        <v>149</v>
      </c>
    </row>
    <row r="27" spans="1:1" x14ac:dyDescent="0.25">
      <c r="A27">
        <v>188</v>
      </c>
    </row>
    <row r="28" spans="1:1" x14ac:dyDescent="0.25">
      <c r="A28">
        <v>154</v>
      </c>
    </row>
    <row r="29" spans="1:1" x14ac:dyDescent="0.25">
      <c r="A29">
        <v>151</v>
      </c>
    </row>
    <row r="30" spans="1:1" x14ac:dyDescent="0.25">
      <c r="A30">
        <v>159</v>
      </c>
    </row>
    <row r="31" spans="1:1" x14ac:dyDescent="0.25">
      <c r="A31">
        <v>141</v>
      </c>
    </row>
    <row r="32" spans="1:1" x14ac:dyDescent="0.25">
      <c r="A32">
        <v>171</v>
      </c>
    </row>
    <row r="33" spans="1:1" x14ac:dyDescent="0.25">
      <c r="A33">
        <v>153</v>
      </c>
    </row>
    <row r="34" spans="1:1" x14ac:dyDescent="0.25">
      <c r="A34">
        <v>169</v>
      </c>
    </row>
    <row r="35" spans="1:1" x14ac:dyDescent="0.25">
      <c r="A35">
        <v>168</v>
      </c>
    </row>
    <row r="36" spans="1:1" x14ac:dyDescent="0.25">
      <c r="A36">
        <v>168</v>
      </c>
    </row>
    <row r="37" spans="1:1" x14ac:dyDescent="0.25">
      <c r="A37">
        <v>157</v>
      </c>
    </row>
    <row r="38" spans="1:1" x14ac:dyDescent="0.25">
      <c r="A38">
        <v>160</v>
      </c>
    </row>
    <row r="39" spans="1:1" x14ac:dyDescent="0.25">
      <c r="A39">
        <v>190</v>
      </c>
    </row>
    <row r="40" spans="1:1" x14ac:dyDescent="0.25">
      <c r="A40">
        <v>166</v>
      </c>
    </row>
    <row r="41" spans="1:1" x14ac:dyDescent="0.25">
      <c r="A4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2021-02-10T12:10:32Z</dcterms:created>
  <dcterms:modified xsi:type="dcterms:W3CDTF">2021-02-10T12:33:18Z</dcterms:modified>
</cp:coreProperties>
</file>