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xaggi\Desktop\old laptop data\PhD Labwork\2019\~Papers_submissions\ECCV2020\Figures\"/>
    </mc:Choice>
  </mc:AlternateContent>
  <bookViews>
    <workbookView xWindow="0" yWindow="0" windowWidth="24525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<sst xmlns="http://schemas.openxmlformats.org/spreadsheetml/2006/main" count="7" uniqueCount="5">
  <si>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Proposed CLAWS Net</t>
  </si>
  <si>
    <t>BBN + RBS + NSM</t>
  </si>
  <si>
    <t>BBN + RBS</t>
  </si>
  <si>
    <t>BBN</t>
  </si>
  <si>
    <t>BBN+RBS+NSM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</si>
</sst>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name val="Dotum"/>
      <charset val="1"/>
    </font>
    <font>
      <vertAlign val="superscript"/>
      <sz val="11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164" fontId="1" fillId="0" borderId="0" xfId="1" applyNumberFormat="1">
      <alignment vertical="center"/>
    </xf>
    <xf numFmtId="164" fontId="1" fillId="0" borderId="0" xfId="1" applyNumberFormat="1" applyFill="1">
      <alignment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164670670142657E-2"/>
          <c:y val="1.5256999125109361E-2"/>
          <c:w val="0.92376365627071599"/>
          <c:h val="0.93419225721784782"/>
        </c:manualLayout>
      </c:layout>
      <c:scatterChart>
        <c:scatterStyle val="smoothMarker"/>
        <c:varyColors val="0"/>
        <c:ser>
          <c:idx val="8"/>
          <c:order val="0"/>
          <c:tx>
            <c:strRef>
              <c:f>Sheet1!$AN$1</c:f>
              <c:strCache>
                <c:ptCount val="1"/>
                <c:pt idx="0">
                  <c:v>BBN + RBS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Sheet1!$AN$3:$AN$4442</c:f>
              <c:numCache>
                <c:formatCode>0.0</c:formatCode>
                <c:ptCount val="4440"/>
                <c:pt idx="0">
                  <c:v>0</c:v>
                </c:pt>
                <c:pt idx="1">
                  <c:v>2.4807740014884598E-6</c:v>
                </c:pt>
                <c:pt idx="2">
                  <c:v>4.5894319027536505E-6</c:v>
                </c:pt>
                <c:pt idx="3">
                  <c:v>8.8625651203175232E-6</c:v>
                </c:pt>
                <c:pt idx="4">
                  <c:v>1.2494728355246815E-5</c:v>
                </c:pt>
                <c:pt idx="5">
                  <c:v>1.8062841106425171E-5</c:v>
                </c:pt>
                <c:pt idx="6">
                  <c:v>2.2795736944926775E-5</c:v>
                </c:pt>
                <c:pt idx="7">
                  <c:v>3.178024641063007E-5</c:v>
                </c:pt>
                <c:pt idx="8">
                  <c:v>3.9417079456477875E-5</c:v>
                </c:pt>
                <c:pt idx="9">
                  <c:v>5.0869935548425442E-5</c:v>
                </c:pt>
                <c:pt idx="10">
                  <c:v>6.0604863226580871E-5</c:v>
                </c:pt>
                <c:pt idx="11">
                  <c:v>7.1360325754501384E-5</c:v>
                </c:pt>
                <c:pt idx="12">
                  <c:v>8.0502468903233823E-5</c:v>
                </c:pt>
                <c:pt idx="13">
                  <c:v>9.0754064581144786E-5</c:v>
                </c:pt>
                <c:pt idx="14">
                  <c:v>9.9467920907369108E-5</c:v>
                </c:pt>
                <c:pt idx="15">
                  <c:v>1.0935547278614834E-4</c:v>
                </c:pt>
                <c:pt idx="16">
                  <c:v>1.1775989188311068E-4</c:v>
                </c:pt>
                <c:pt idx="17">
                  <c:v>1.2738442211701707E-4</c:v>
                </c:pt>
                <c:pt idx="18">
                  <c:v>1.355652728158375E-4</c:v>
                </c:pt>
                <c:pt idx="19">
                  <c:v>1.4996131791430021E-4</c:v>
                </c:pt>
                <c:pt idx="20">
                  <c:v>1.6219795624799351E-4</c:v>
                </c:pt>
                <c:pt idx="21">
                  <c:v>1.7756064683460977E-4</c:v>
                </c:pt>
                <c:pt idx="22">
                  <c:v>1.906189338332336E-4</c:v>
                </c:pt>
                <c:pt idx="23">
                  <c:v>2.0419925178355238E-4</c:v>
                </c:pt>
                <c:pt idx="24">
                  <c:v>2.1574252204132336E-4</c:v>
                </c:pt>
                <c:pt idx="25">
                  <c:v>2.3051584976340568E-4</c:v>
                </c:pt>
                <c:pt idx="26">
                  <c:v>2.4307317832717563E-4</c:v>
                </c:pt>
                <c:pt idx="27">
                  <c:v>2.5870845560935701E-4</c:v>
                </c:pt>
                <c:pt idx="28">
                  <c:v>2.7199844129921122E-4</c:v>
                </c:pt>
                <c:pt idx="29">
                  <c:v>2.9321802514154101E-4</c:v>
                </c:pt>
                <c:pt idx="30">
                  <c:v>3.1125467140752133E-4</c:v>
                </c:pt>
                <c:pt idx="31">
                  <c:v>3.2906659473509319E-4</c:v>
                </c:pt>
                <c:pt idx="32">
                  <c:v>3.4420672956352922E-4</c:v>
                </c:pt>
                <c:pt idx="33">
                  <c:v>3.5955661816918828E-4</c:v>
                </c:pt>
                <c:pt idx="34">
                  <c:v>3.726040234839985E-4</c:v>
                </c:pt>
                <c:pt idx="35">
                  <c:v>3.8617509200307556E-4</c:v>
                </c:pt>
                <c:pt idx="36">
                  <c:v>3.977105002442911E-4</c:v>
                </c:pt>
                <c:pt idx="37">
                  <c:v>4.124771452523012E-4</c:v>
                </c:pt>
                <c:pt idx="38">
                  <c:v>4.250287935091098E-4</c:v>
                </c:pt>
                <c:pt idx="39">
                  <c:v>4.3817846852888567E-4</c:v>
                </c:pt>
                <c:pt idx="40">
                  <c:v>4.4935569229569513E-4</c:v>
                </c:pt>
                <c:pt idx="41">
                  <c:v>4.6381788050046014E-4</c:v>
                </c:pt>
                <c:pt idx="42">
                  <c:v>4.7611074047451045E-4</c:v>
                </c:pt>
                <c:pt idx="43">
                  <c:v>4.9648276745840696E-4</c:v>
                </c:pt>
                <c:pt idx="44">
                  <c:v>5.1379899039471892E-4</c:v>
                </c:pt>
                <c:pt idx="45">
                  <c:v>5.309985538920727E-4</c:v>
                </c:pt>
                <c:pt idx="46">
                  <c:v>5.4561818286482343E-4</c:v>
                </c:pt>
                <c:pt idx="47">
                  <c:v>5.6052564149314992E-4</c:v>
                </c:pt>
                <c:pt idx="48">
                  <c:v>5.7319698132722748E-4</c:v>
                </c:pt>
                <c:pt idx="49">
                  <c:v>5.8644839418768189E-4</c:v>
                </c:pt>
                <c:pt idx="50">
                  <c:v>5.9771209511906814E-4</c:v>
                </c:pt>
                <c:pt idx="51">
                  <c:v>6.0976701491223485E-4</c:v>
                </c:pt>
                <c:pt idx="52">
                  <c:v>6.2001369673642646E-4</c:v>
                </c:pt>
                <c:pt idx="53">
                  <c:v>6.3120415028847796E-4</c:v>
                </c:pt>
                <c:pt idx="54">
                  <c:v>6.4071603580772175E-4</c:v>
                </c:pt>
                <c:pt idx="55">
                  <c:v>6.5128191250056738E-4</c:v>
                </c:pt>
                <c:pt idx="56">
                  <c:v>6.6026290768948618E-4</c:v>
                </c:pt>
                <c:pt idx="57">
                  <c:v>6.7285830160304411E-4</c:v>
                </c:pt>
                <c:pt idx="58">
                  <c:v>6.8356438642956836E-4</c:v>
                </c:pt>
                <c:pt idx="59">
                  <c:v>6.9762610653509088E-4</c:v>
                </c:pt>
                <c:pt idx="60">
                  <c:v>7.0957856862478505E-4</c:v>
                </c:pt>
                <c:pt idx="61">
                  <c:v>7.2718048340549046E-4</c:v>
                </c:pt>
                <c:pt idx="62">
                  <c:v>7.4214211096909003E-4</c:v>
                </c:pt>
                <c:pt idx="63">
                  <c:v>7.6230181640261495E-4</c:v>
                </c:pt>
                <c:pt idx="64">
                  <c:v>7.7943756602111129E-4</c:v>
                </c:pt>
                <c:pt idx="65">
                  <c:v>7.9896450119981005E-4</c:v>
                </c:pt>
                <c:pt idx="66">
                  <c:v>8.1556239610170399E-4</c:v>
                </c:pt>
                <c:pt idx="67">
                  <c:v>8.3215138076980224E-4</c:v>
                </c:pt>
                <c:pt idx="68">
                  <c:v>8.462520177376857E-4</c:v>
                </c:pt>
                <c:pt idx="69">
                  <c:v>8.6567988116485219E-4</c:v>
                </c:pt>
                <c:pt idx="70">
                  <c:v>8.8219356507794361E-4</c:v>
                </c:pt>
                <c:pt idx="71">
                  <c:v>9.0119174440704802E-4</c:v>
                </c:pt>
                <c:pt idx="72">
                  <c:v>9.1734019683678677E-4</c:v>
                </c:pt>
                <c:pt idx="73">
                  <c:v>9.3602792940504129E-4</c:v>
                </c:pt>
                <c:pt idx="74">
                  <c:v>9.5191250208805762E-4</c:v>
                </c:pt>
                <c:pt idx="75">
                  <c:v>9.6789516287011049E-4</c:v>
                </c:pt>
                <c:pt idx="76">
                  <c:v>9.8148042453485547E-4</c:v>
                </c:pt>
                <c:pt idx="77">
                  <c:v>9.9550867095137604E-4</c:v>
                </c:pt>
                <c:pt idx="78">
                  <c:v>1.0074326804054186E-3</c:v>
                </c:pt>
                <c:pt idx="79">
                  <c:v>1.0200488624428437E-3</c:v>
                </c:pt>
                <c:pt idx="80">
                  <c:v>1.0307726171746552E-3</c:v>
                </c:pt>
                <c:pt idx="81">
                  <c:v>1.0423685826981839E-3</c:v>
                </c:pt>
                <c:pt idx="82">
                  <c:v>1.0522251533931833E-3</c:v>
                </c:pt>
                <c:pt idx="83">
                  <c:v>1.0630840124854204E-3</c:v>
                </c:pt>
                <c:pt idx="84">
                  <c:v>1.0723140427138218E-3</c:v>
                </c:pt>
                <c:pt idx="85">
                  <c:v>1.1000057604198706E-3</c:v>
                </c:pt>
                <c:pt idx="86">
                  <c:v>1.1235437204700121E-3</c:v>
                </c:pt>
                <c:pt idx="87">
                  <c:v>1.1460317605141213E-3</c:v>
                </c:pt>
                <c:pt idx="88">
                  <c:v>1.165146594551614E-3</c:v>
                </c:pt>
                <c:pt idx="89">
                  <c:v>1.1838749774849718E-3</c:v>
                </c:pt>
                <c:pt idx="90">
                  <c:v>1.1997941029783259E-3</c:v>
                </c:pt>
                <c:pt idx="91">
                  <c:v>1.2182869076506535E-3</c:v>
                </c:pt>
                <c:pt idx="92">
                  <c:v>1.2340057916221318E-3</c:v>
                </c:pt>
                <c:pt idx="93">
                  <c:v>1.2498476169993775E-3</c:v>
                </c:pt>
                <c:pt idx="94">
                  <c:v>1.2633131685700363E-3</c:v>
                </c:pt>
                <c:pt idx="95">
                  <c:v>1.2772396614065837E-3</c:v>
                </c:pt>
                <c:pt idx="96">
                  <c:v>1.2890771803176491E-3</c:v>
                </c:pt>
                <c:pt idx="97">
                  <c:v>1.30658139339652E-3</c:v>
                </c:pt>
                <c:pt idx="98">
                  <c:v>1.3214599745135604E-3</c:v>
                </c:pt>
                <c:pt idx="99">
                  <c:v>1.3365875424645338E-3</c:v>
                </c:pt>
                <c:pt idx="100">
                  <c:v>1.3494459752228611E-3</c:v>
                </c:pt>
                <c:pt idx="101">
                  <c:v>1.3628564170689269E-3</c:v>
                </c:pt>
                <c:pt idx="102">
                  <c:v>1.3742552926380828E-3</c:v>
                </c:pt>
                <c:pt idx="103">
                  <c:v>1.3938674328778198E-3</c:v>
                </c:pt>
                <c:pt idx="104">
                  <c:v>1.4105377520815961E-3</c:v>
                </c:pt>
                <c:pt idx="105">
                  <c:v>1.4271882974062951E-3</c:v>
                </c:pt>
                <c:pt idx="106">
                  <c:v>1.4413412609322893E-3</c:v>
                </c:pt>
                <c:pt idx="107">
                  <c:v>1.4558520539308718E-3</c:v>
                </c:pt>
                <c:pt idx="108">
                  <c:v>1.4681862279796668E-3</c:v>
                </c:pt>
                <c:pt idx="109">
                  <c:v>1.4811510499226318E-3</c:v>
                </c:pt>
                <c:pt idx="110">
                  <c:v>1.4921711485741519E-3</c:v>
                </c:pt>
                <c:pt idx="111">
                  <c:v>1.5064997804309205E-3</c:v>
                </c:pt>
                <c:pt idx="112">
                  <c:v>1.5186791175091738E-3</c:v>
                </c:pt>
                <c:pt idx="113">
                  <c:v>1.5389546500316439E-3</c:v>
                </c:pt>
                <c:pt idx="114">
                  <c:v>1.5561888526757434E-3</c:v>
                </c:pt>
                <c:pt idx="115">
                  <c:v>1.5757994729262044E-3</c:v>
                </c:pt>
                <c:pt idx="116">
                  <c:v>1.592468500139096E-3</c:v>
                </c:pt>
                <c:pt idx="117">
                  <c:v>1.6165602692760086E-3</c:v>
                </c:pt>
                <c:pt idx="118">
                  <c:v>1.6370382730423842E-3</c:v>
                </c:pt>
                <c:pt idx="119">
                  <c:v>1.6569253502452912E-3</c:v>
                </c:pt>
                <c:pt idx="120">
                  <c:v>1.6738293658677618E-3</c:v>
                </c:pt>
                <c:pt idx="121">
                  <c:v>1.6931593271498398E-3</c:v>
                </c:pt>
                <c:pt idx="122">
                  <c:v>1.7095897942396064E-3</c:v>
                </c:pt>
                <c:pt idx="123">
                  <c:v>1.7334787872718611E-3</c:v>
                </c:pt>
                <c:pt idx="124">
                  <c:v>1.7537844313492775E-3</c:v>
                </c:pt>
                <c:pt idx="125">
                  <c:v>1.7735250028165703E-3</c:v>
                </c:pt>
                <c:pt idx="126">
                  <c:v>1.7903044885637692E-3</c:v>
                </c:pt>
                <c:pt idx="127">
                  <c:v>1.8070478254503758E-3</c:v>
                </c:pt>
                <c:pt idx="128">
                  <c:v>1.8212796618039915E-3</c:v>
                </c:pt>
                <c:pt idx="129">
                  <c:v>1.8383382707075427E-3</c:v>
                </c:pt>
                <c:pt idx="130">
                  <c:v>1.8528380882755612E-3</c:v>
                </c:pt>
                <c:pt idx="131">
                  <c:v>1.8874898992217719E-3</c:v>
                </c:pt>
                <c:pt idx="132">
                  <c:v>1.9169439385260511E-3</c:v>
                </c:pt>
                <c:pt idx="133">
                  <c:v>1.9444606459361774E-3</c:v>
                </c:pt>
                <c:pt idx="134">
                  <c:v>1.9678498472347847E-3</c:v>
                </c:pt>
                <c:pt idx="135">
                  <c:v>1.9926922163415774E-3</c:v>
                </c:pt>
                <c:pt idx="136">
                  <c:v>2.0138082300823514E-3</c:v>
                </c:pt>
                <c:pt idx="137">
                  <c:v>2.0342376157634979E-3</c:v>
                </c:pt>
                <c:pt idx="138">
                  <c:v>2.0516025935924725E-3</c:v>
                </c:pt>
                <c:pt idx="139">
                  <c:v>2.0688435987485901E-3</c:v>
                </c:pt>
                <c:pt idx="140">
                  <c:v>2.0834984531312899E-3</c:v>
                </c:pt>
                <c:pt idx="141">
                  <c:v>2.0984358533580726E-3</c:v>
                </c:pt>
                <c:pt idx="142">
                  <c:v>2.1111326435508376E-3</c:v>
                </c:pt>
                <c:pt idx="143">
                  <c:v>2.1293672372191537E-3</c:v>
                </c:pt>
                <c:pt idx="144">
                  <c:v>2.1448666418372223E-3</c:v>
                </c:pt>
                <c:pt idx="145">
                  <c:v>2.1704450057700238E-3</c:v>
                </c:pt>
                <c:pt idx="146">
                  <c:v>2.1921866151129051E-3</c:v>
                </c:pt>
                <c:pt idx="147">
                  <c:v>2.2205900790603075E-3</c:v>
                </c:pt>
                <c:pt idx="148">
                  <c:v>2.2447330234155994E-3</c:v>
                </c:pt>
                <c:pt idx="149">
                  <c:v>2.2702160741205736E-3</c:v>
                </c:pt>
                <c:pt idx="150">
                  <c:v>2.291876667219802E-3</c:v>
                </c:pt>
                <c:pt idx="151">
                  <c:v>2.3127689453556351E-3</c:v>
                </c:pt>
                <c:pt idx="152">
                  <c:v>2.3305273817710932E-3</c:v>
                </c:pt>
                <c:pt idx="153">
                  <c:v>2.3505836007272096E-3</c:v>
                </c:pt>
                <c:pt idx="154">
                  <c:v>2.3676313868399084E-3</c:v>
                </c:pt>
                <c:pt idx="155">
                  <c:v>2.3994874230461221E-3</c:v>
                </c:pt>
                <c:pt idx="156">
                  <c:v>2.4265650538214038E-3</c:v>
                </c:pt>
                <c:pt idx="157">
                  <c:v>2.4520618139818808E-3</c:v>
                </c:pt>
                <c:pt idx="158">
                  <c:v>2.4737340601182862E-3</c:v>
                </c:pt>
                <c:pt idx="159">
                  <c:v>2.4946362433357198E-3</c:v>
                </c:pt>
                <c:pt idx="160">
                  <c:v>2.5124030990705385E-3</c:v>
                </c:pt>
                <c:pt idx="161">
                  <c:v>2.5349472484495999E-3</c:v>
                </c:pt>
                <c:pt idx="162">
                  <c:v>2.554109775421802E-3</c:v>
                </c:pt>
                <c:pt idx="163">
                  <c:v>2.5828017933556156E-3</c:v>
                </c:pt>
                <c:pt idx="164">
                  <c:v>2.607190008599357E-3</c:v>
                </c:pt>
                <c:pt idx="165">
                  <c:v>2.6328815395595152E-3</c:v>
                </c:pt>
                <c:pt idx="166">
                  <c:v>2.6547193408756496E-3</c:v>
                </c:pt>
                <c:pt idx="167">
                  <c:v>2.6757622459958517E-3</c:v>
                </c:pt>
                <c:pt idx="168">
                  <c:v>2.6936487153480233E-3</c:v>
                </c:pt>
                <c:pt idx="169">
                  <c:v>2.7311791803107657E-3</c:v>
                </c:pt>
                <c:pt idx="170">
                  <c:v>2.7630800755290967E-3</c:v>
                </c:pt>
                <c:pt idx="171">
                  <c:v>2.7926766104661672E-3</c:v>
                </c:pt>
                <c:pt idx="172">
                  <c:v>2.8178336651626772E-3</c:v>
                </c:pt>
                <c:pt idx="173">
                  <c:v>2.8491402576606636E-3</c:v>
                </c:pt>
                <c:pt idx="174">
                  <c:v>2.875750861283952E-3</c:v>
                </c:pt>
                <c:pt idx="175">
                  <c:v>2.9033314223667235E-3</c:v>
                </c:pt>
                <c:pt idx="176">
                  <c:v>2.9267748992870793E-3</c:v>
                </c:pt>
                <c:pt idx="177">
                  <c:v>2.9615864986783126E-3</c:v>
                </c:pt>
                <c:pt idx="178">
                  <c:v>2.9911763581608611E-3</c:v>
                </c:pt>
                <c:pt idx="179">
                  <c:v>3.0212892867240051E-3</c:v>
                </c:pt>
                <c:pt idx="180">
                  <c:v>3.0468852760026778E-3</c:v>
                </c:pt>
                <c:pt idx="181">
                  <c:v>3.0711226408910368E-3</c:v>
                </c:pt>
                <c:pt idx="182">
                  <c:v>3.0917244010461422E-3</c:v>
                </c:pt>
                <c:pt idx="183">
                  <c:v>3.1290820891898895E-3</c:v>
                </c:pt>
                <c:pt idx="184">
                  <c:v>3.1608361241120746E-3</c:v>
                </c:pt>
                <c:pt idx="185">
                  <c:v>3.1952693758003975E-3</c:v>
                </c:pt>
                <c:pt idx="186">
                  <c:v>3.2245376397354716E-3</c:v>
                </c:pt>
                <c:pt idx="187">
                  <c:v>3.2618195340877285E-3</c:v>
                </c:pt>
                <c:pt idx="188">
                  <c:v>3.2935091442871465E-3</c:v>
                </c:pt>
                <c:pt idx="189">
                  <c:v>3.3229260869581394E-3</c:v>
                </c:pt>
                <c:pt idx="190">
                  <c:v>3.3479304882284835E-3</c:v>
                </c:pt>
                <c:pt idx="191">
                  <c:v>3.371665003309765E-3</c:v>
                </c:pt>
                <c:pt idx="192">
                  <c:v>3.3918393411288541E-3</c:v>
                </c:pt>
                <c:pt idx="193">
                  <c:v>3.4114683022765675E-3</c:v>
                </c:pt>
                <c:pt idx="194">
                  <c:v>3.4281529192521235E-3</c:v>
                </c:pt>
                <c:pt idx="195">
                  <c:v>3.4522579396873009E-3</c:v>
                </c:pt>
                <c:pt idx="196">
                  <c:v>3.4727472070572017E-3</c:v>
                </c:pt>
                <c:pt idx="197">
                  <c:v>3.4951246323245938E-3</c:v>
                </c:pt>
                <c:pt idx="198">
                  <c:v>3.5141454438018774E-3</c:v>
                </c:pt>
                <c:pt idx="199">
                  <c:v>3.5377554555620335E-3</c:v>
                </c:pt>
                <c:pt idx="200">
                  <c:v>3.5578239655581663E-3</c:v>
                </c:pt>
                <c:pt idx="201">
                  <c:v>3.5773629730563683E-3</c:v>
                </c:pt>
                <c:pt idx="202">
                  <c:v>3.5939711294298397E-3</c:v>
                </c:pt>
                <c:pt idx="203">
                  <c:v>3.6328958023621747E-3</c:v>
                </c:pt>
                <c:pt idx="204">
                  <c:v>3.6659817743546594E-3</c:v>
                </c:pt>
                <c:pt idx="205">
                  <c:v>3.6965856245497605E-3</c:v>
                </c:pt>
                <c:pt idx="206">
                  <c:v>3.7225988972155967E-3</c:v>
                </c:pt>
                <c:pt idx="207">
                  <c:v>3.7521525009860225E-3</c:v>
                </c:pt>
                <c:pt idx="208">
                  <c:v>3.7772730641908846E-3</c:v>
                </c:pt>
                <c:pt idx="209">
                  <c:v>3.8011063169165063E-3</c:v>
                </c:pt>
                <c:pt idx="210">
                  <c:v>3.8213645817332846E-3</c:v>
                </c:pt>
                <c:pt idx="211">
                  <c:v>3.8410648808290338E-3</c:v>
                </c:pt>
                <c:pt idx="212">
                  <c:v>3.8578101350604205E-3</c:v>
                </c:pt>
                <c:pt idx="213">
                  <c:v>3.8745243751585885E-3</c:v>
                </c:pt>
                <c:pt idx="214">
                  <c:v>3.8887314792420313E-3</c:v>
                </c:pt>
                <c:pt idx="215">
                  <c:v>3.9032882917144451E-3</c:v>
                </c:pt>
                <c:pt idx="216">
                  <c:v>3.9156615823159966E-3</c:v>
                </c:pt>
                <c:pt idx="217">
                  <c:v>3.9286596533288044E-3</c:v>
                </c:pt>
                <c:pt idx="218">
                  <c:v>3.939708013689691E-3</c:v>
                </c:pt>
                <c:pt idx="219">
                  <c:v>3.9515798939979332E-3</c:v>
                </c:pt>
                <c:pt idx="220">
                  <c:v>3.9616709922599396E-3</c:v>
                </c:pt>
                <c:pt idx="221">
                  <c:v>3.975209973785622E-3</c:v>
                </c:pt>
                <c:pt idx="222">
                  <c:v>3.986718108082452E-3</c:v>
                </c:pt>
                <c:pt idx="223">
                  <c:v>4.0014615702377333E-3</c:v>
                </c:pt>
                <c:pt idx="224">
                  <c:v>4.0139935130697225E-3</c:v>
                </c:pt>
                <c:pt idx="225">
                  <c:v>4.0320879864813785E-3</c:v>
                </c:pt>
                <c:pt idx="226">
                  <c:v>4.0474682888812863E-3</c:v>
                </c:pt>
                <c:pt idx="227">
                  <c:v>4.0655030939241851E-3</c:v>
                </c:pt>
                <c:pt idx="228">
                  <c:v>4.0808326782106486E-3</c:v>
                </c:pt>
                <c:pt idx="229">
                  <c:v>4.1062666948615866E-3</c:v>
                </c:pt>
                <c:pt idx="230">
                  <c:v>4.1278856090148832E-3</c:v>
                </c:pt>
                <c:pt idx="231">
                  <c:v>4.1586655560526273E-3</c:v>
                </c:pt>
                <c:pt idx="232">
                  <c:v>4.18482851103471E-3</c:v>
                </c:pt>
                <c:pt idx="233">
                  <c:v>4.2120285707724567E-3</c:v>
                </c:pt>
                <c:pt idx="234">
                  <c:v>4.2351486215495412E-3</c:v>
                </c:pt>
                <c:pt idx="235">
                  <c:v>4.2572814387115522E-3</c:v>
                </c:pt>
                <c:pt idx="236">
                  <c:v>4.2760943332992617E-3</c:v>
                </c:pt>
                <c:pt idx="237">
                  <c:v>4.2945660677003042E-3</c:v>
                </c:pt>
                <c:pt idx="238">
                  <c:v>4.3102670419411897E-3</c:v>
                </c:pt>
                <c:pt idx="239">
                  <c:v>4.3236128700459425E-3</c:v>
                </c:pt>
                <c:pt idx="240">
                  <c:v>4.3374375979364698E-3</c:v>
                </c:pt>
                <c:pt idx="241">
                  <c:v>4.3491886166434181E-3</c:v>
                </c:pt>
                <c:pt idx="242">
                  <c:v>4.3616577565458127E-3</c:v>
                </c:pt>
                <c:pt idx="243">
                  <c:v>4.3722565254628483E-3</c:v>
                </c:pt>
                <c:pt idx="244">
                  <c:v>4.4011116710542366E-3</c:v>
                </c:pt>
                <c:pt idx="245">
                  <c:v>4.4256385448069166E-3</c:v>
                </c:pt>
                <c:pt idx="246">
                  <c:v>4.4514479354996715E-3</c:v>
                </c:pt>
                <c:pt idx="247">
                  <c:v>4.4733859175885128E-3</c:v>
                </c:pt>
                <c:pt idx="248">
                  <c:v>4.4969947503670053E-3</c:v>
                </c:pt>
                <c:pt idx="249">
                  <c:v>4.5170622582287245E-3</c:v>
                </c:pt>
                <c:pt idx="250">
                  <c:v>4.5366004139126732E-3</c:v>
                </c:pt>
                <c:pt idx="251">
                  <c:v>4.5532078462440298E-3</c:v>
                </c:pt>
                <c:pt idx="252">
                  <c:v>4.5797280337331247E-3</c:v>
                </c:pt>
                <c:pt idx="253">
                  <c:v>4.6022701930988549E-3</c:v>
                </c:pt>
                <c:pt idx="254">
                  <c:v>4.6363156725686564E-3</c:v>
                </c:pt>
                <c:pt idx="255">
                  <c:v>4.6652543301179883E-3</c:v>
                </c:pt>
                <c:pt idx="256">
                  <c:v>4.6923329630364097E-3</c:v>
                </c:pt>
                <c:pt idx="257">
                  <c:v>4.7153498010170684E-3</c:v>
                </c:pt>
                <c:pt idx="258">
                  <c:v>4.7398756613036041E-3</c:v>
                </c:pt>
                <c:pt idx="259">
                  <c:v>4.7607226425471589E-3</c:v>
                </c:pt>
                <c:pt idx="260">
                  <c:v>4.7834041246071577E-3</c:v>
                </c:pt>
                <c:pt idx="261">
                  <c:v>4.8026833843581567E-3</c:v>
                </c:pt>
                <c:pt idx="262">
                  <c:v>4.821551529147994E-3</c:v>
                </c:pt>
                <c:pt idx="263">
                  <c:v>4.8375894522193564E-3</c:v>
                </c:pt>
                <c:pt idx="264">
                  <c:v>4.8537024608315028E-3</c:v>
                </c:pt>
                <c:pt idx="265">
                  <c:v>4.8673985181518272E-3</c:v>
                </c:pt>
                <c:pt idx="266">
                  <c:v>4.8815209408755913E-3</c:v>
                </c:pt>
                <c:pt idx="267">
                  <c:v>4.8935250001907902E-3</c:v>
                </c:pt>
                <c:pt idx="268">
                  <c:v>4.9111707726131751E-3</c:v>
                </c:pt>
                <c:pt idx="269">
                  <c:v>4.9261696791722022E-3</c:v>
                </c:pt>
                <c:pt idx="270">
                  <c:v>4.9438802977503533E-3</c:v>
                </c:pt>
                <c:pt idx="271">
                  <c:v>4.9589343235417818E-3</c:v>
                </c:pt>
                <c:pt idx="272">
                  <c:v>4.9915764374764034E-3</c:v>
                </c:pt>
                <c:pt idx="273">
                  <c:v>5.0193222343208315E-3</c:v>
                </c:pt>
                <c:pt idx="274">
                  <c:v>5.050348483643061E-3</c:v>
                </c:pt>
                <c:pt idx="275">
                  <c:v>5.0767207955669559E-3</c:v>
                </c:pt>
                <c:pt idx="276">
                  <c:v>5.1016180347037542E-3</c:v>
                </c:pt>
                <c:pt idx="277">
                  <c:v>5.1227806879700329E-3</c:v>
                </c:pt>
                <c:pt idx="278">
                  <c:v>5.1457304912493479E-3</c:v>
                </c:pt>
                <c:pt idx="279">
                  <c:v>5.1652378240367655E-3</c:v>
                </c:pt>
                <c:pt idx="280">
                  <c:v>5.1991844749164889E-3</c:v>
                </c:pt>
                <c:pt idx="281">
                  <c:v>5.2280391281642538E-3</c:v>
                </c:pt>
                <c:pt idx="282">
                  <c:v>5.2823348714427162E-3</c:v>
                </c:pt>
                <c:pt idx="283">
                  <c:v>5.3284862532294091E-3</c:v>
                </c:pt>
                <c:pt idx="284">
                  <c:v>5.370195701749585E-3</c:v>
                </c:pt>
                <c:pt idx="285">
                  <c:v>5.4056487329917358E-3</c:v>
                </c:pt>
                <c:pt idx="286">
                  <c:v>5.4407453575505416E-3</c:v>
                </c:pt>
                <c:pt idx="287">
                  <c:v>5.4705774884255265E-3</c:v>
                </c:pt>
                <c:pt idx="288">
                  <c:v>5.5008963476722399E-3</c:v>
                </c:pt>
                <c:pt idx="289">
                  <c:v>5.5266673780319468E-3</c:v>
                </c:pt>
                <c:pt idx="290">
                  <c:v>5.5560150758421625E-3</c:v>
                </c:pt>
                <c:pt idx="291">
                  <c:v>5.580960618980846E-3</c:v>
                </c:pt>
                <c:pt idx="292">
                  <c:v>5.6145682006561691E-3</c:v>
                </c:pt>
                <c:pt idx="293">
                  <c:v>5.6431346450801943E-3</c:v>
                </c:pt>
                <c:pt idx="294">
                  <c:v>5.6723776708435909E-3</c:v>
                </c:pt>
                <c:pt idx="295">
                  <c:v>5.6972342427424787E-3</c:v>
                </c:pt>
                <c:pt idx="296">
                  <c:v>5.7233238768595119E-3</c:v>
                </c:pt>
                <c:pt idx="297">
                  <c:v>5.7455000658589899E-3</c:v>
                </c:pt>
                <c:pt idx="298">
                  <c:v>5.7792344705174768E-3</c:v>
                </c:pt>
                <c:pt idx="299">
                  <c:v>5.8079087144771906E-3</c:v>
                </c:pt>
                <c:pt idx="300">
                  <c:v>5.8347625958444348E-3</c:v>
                </c:pt>
                <c:pt idx="301">
                  <c:v>5.857588395006592E-3</c:v>
                </c:pt>
                <c:pt idx="302">
                  <c:v>5.9092403863137775E-3</c:v>
                </c:pt>
                <c:pt idx="303">
                  <c:v>5.9531445789248851E-3</c:v>
                </c:pt>
                <c:pt idx="304">
                  <c:v>5.9929439166458136E-3</c:v>
                </c:pt>
                <c:pt idx="305">
                  <c:v>6.0267733537086032E-3</c:v>
                </c:pt>
                <c:pt idx="306">
                  <c:v>6.0679322452194158E-3</c:v>
                </c:pt>
                <c:pt idx="307">
                  <c:v>6.1029173030036068E-3</c:v>
                </c:pt>
                <c:pt idx="308">
                  <c:v>6.135135376121658E-3</c:v>
                </c:pt>
                <c:pt idx="309">
                  <c:v>6.1625207382720011E-3</c:v>
                </c:pt>
                <c:pt idx="310">
                  <c:v>6.19075984410277E-3</c:v>
                </c:pt>
                <c:pt idx="311">
                  <c:v>6.2147630840589238E-3</c:v>
                </c:pt>
                <c:pt idx="312">
                  <c:v>6.2376466120231426E-3</c:v>
                </c:pt>
                <c:pt idx="313">
                  <c:v>6.2620591587957053E-3</c:v>
                </c:pt>
                <c:pt idx="314">
                  <c:v>6.2828098235523837E-3</c:v>
                </c:pt>
                <c:pt idx="315">
                  <c:v>6.3029286625970495E-3</c:v>
                </c:pt>
                <c:pt idx="316">
                  <c:v>6.3200296757850152E-3</c:v>
                </c:pt>
                <c:pt idx="317">
                  <c:v>6.3420078589992513E-3</c:v>
                </c:pt>
                <c:pt idx="318">
                  <c:v>6.3606893147313522E-3</c:v>
                </c:pt>
                <c:pt idx="319">
                  <c:v>6.3815301001066147E-3</c:v>
                </c:pt>
                <c:pt idx="320">
                  <c:v>6.3992447676755881E-3</c:v>
                </c:pt>
                <c:pt idx="321">
                  <c:v>6.4192637831121911E-3</c:v>
                </c:pt>
                <c:pt idx="322">
                  <c:v>6.4362799462333049E-3</c:v>
                </c:pt>
                <c:pt idx="323">
                  <c:v>6.4581860068907166E-3</c:v>
                </c:pt>
                <c:pt idx="324">
                  <c:v>6.4768061584495164E-3</c:v>
                </c:pt>
                <c:pt idx="325">
                  <c:v>6.5000756092789616E-3</c:v>
                </c:pt>
                <c:pt idx="326">
                  <c:v>6.5198546424839908E-3</c:v>
                </c:pt>
                <c:pt idx="327">
                  <c:v>6.5416283687112428E-3</c:v>
                </c:pt>
                <c:pt idx="328">
                  <c:v>6.5601360360044072E-3</c:v>
                </c:pt>
                <c:pt idx="329">
                  <c:v>6.5783483272050846E-3</c:v>
                </c:pt>
                <c:pt idx="330">
                  <c:v>6.5938287747256607E-3</c:v>
                </c:pt>
                <c:pt idx="331">
                  <c:v>6.6094679291196388E-3</c:v>
                </c:pt>
                <c:pt idx="332">
                  <c:v>6.6227612103545207E-3</c:v>
                </c:pt>
                <c:pt idx="333">
                  <c:v>6.6365412734056585E-3</c:v>
                </c:pt>
                <c:pt idx="334">
                  <c:v>6.6482543269991258E-3</c:v>
                </c:pt>
                <c:pt idx="335">
                  <c:v>6.6656527445580378E-3</c:v>
                </c:pt>
                <c:pt idx="336">
                  <c:v>6.680441399483112E-3</c:v>
                </c:pt>
                <c:pt idx="337">
                  <c:v>6.6954925301709149E-3</c:v>
                </c:pt>
                <c:pt idx="338">
                  <c:v>6.7082859912555469E-3</c:v>
                </c:pt>
                <c:pt idx="339">
                  <c:v>6.7216412071789732E-3</c:v>
                </c:pt>
                <c:pt idx="340">
                  <c:v>6.7329931407138855E-3</c:v>
                </c:pt>
                <c:pt idx="341">
                  <c:v>6.745123058220049E-3</c:v>
                </c:pt>
                <c:pt idx="342">
                  <c:v>6.7554334881002875E-3</c:v>
                </c:pt>
                <c:pt idx="343">
                  <c:v>6.7741204495044447E-3</c:v>
                </c:pt>
                <c:pt idx="344">
                  <c:v>6.7900043666979789E-3</c:v>
                </c:pt>
                <c:pt idx="345">
                  <c:v>6.8059864703139718E-3</c:v>
                </c:pt>
                <c:pt idx="346">
                  <c:v>6.8195712583875657E-3</c:v>
                </c:pt>
                <c:pt idx="347">
                  <c:v>6.8335991022516075E-3</c:v>
                </c:pt>
                <c:pt idx="348">
                  <c:v>6.845522769536044E-3</c:v>
                </c:pt>
                <c:pt idx="349">
                  <c:v>6.8581386607293035E-3</c:v>
                </c:pt>
                <c:pt idx="350">
                  <c:v>6.8688621682435743E-3</c:v>
                </c:pt>
                <c:pt idx="351">
                  <c:v>6.8829386976336799E-3</c:v>
                </c:pt>
                <c:pt idx="352">
                  <c:v>6.8949037476152709E-3</c:v>
                </c:pt>
                <c:pt idx="353">
                  <c:v>6.9100355881025989E-3</c:v>
                </c:pt>
                <c:pt idx="354">
                  <c:v>6.9228976525168278E-3</c:v>
                </c:pt>
                <c:pt idx="355">
                  <c:v>6.9412727292733874E-3</c:v>
                </c:pt>
                <c:pt idx="356">
                  <c:v>6.9568915445164629E-3</c:v>
                </c:pt>
                <c:pt idx="357">
                  <c:v>6.9800906334790327E-3</c:v>
                </c:pt>
                <c:pt idx="358">
                  <c:v>6.9998098590972162E-3</c:v>
                </c:pt>
                <c:pt idx="359">
                  <c:v>7.0190519748741615E-3</c:v>
                </c:pt>
                <c:pt idx="360">
                  <c:v>7.0354077732845653E-3</c:v>
                </c:pt>
                <c:pt idx="361">
                  <c:v>7.0592332979393614E-3</c:v>
                </c:pt>
                <c:pt idx="362">
                  <c:v>7.0794849938959374E-3</c:v>
                </c:pt>
                <c:pt idx="363">
                  <c:v>7.1041412574634928E-3</c:v>
                </c:pt>
                <c:pt idx="364">
                  <c:v>7.1250990814959152E-3</c:v>
                </c:pt>
                <c:pt idx="365">
                  <c:v>7.145394005924963E-3</c:v>
                </c:pt>
                <c:pt idx="366">
                  <c:v>7.1626446916896545E-3</c:v>
                </c:pt>
                <c:pt idx="367">
                  <c:v>7.1847500965941079E-3</c:v>
                </c:pt>
                <c:pt idx="368">
                  <c:v>7.2035396907628932E-3</c:v>
                </c:pt>
                <c:pt idx="369">
                  <c:v>7.2219916198078471E-3</c:v>
                </c:pt>
                <c:pt idx="370">
                  <c:v>7.2376757594960579E-3</c:v>
                </c:pt>
                <c:pt idx="371">
                  <c:v>7.2534880522325262E-3</c:v>
                </c:pt>
                <c:pt idx="372">
                  <c:v>7.2669285010585243E-3</c:v>
                </c:pt>
                <c:pt idx="373">
                  <c:v>7.2833144305635995E-3</c:v>
                </c:pt>
                <c:pt idx="374">
                  <c:v>7.2972424706429133E-3</c:v>
                </c:pt>
                <c:pt idx="375">
                  <c:v>7.3115620787118189E-3</c:v>
                </c:pt>
                <c:pt idx="376">
                  <c:v>7.3237337455703882E-3</c:v>
                </c:pt>
                <c:pt idx="377">
                  <c:v>7.3365604364016603E-3</c:v>
                </c:pt>
                <c:pt idx="378">
                  <c:v>7.347463123608242E-3</c:v>
                </c:pt>
                <c:pt idx="379">
                  <c:v>7.3740958257442557E-3</c:v>
                </c:pt>
                <c:pt idx="380">
                  <c:v>7.3967336225598673E-3</c:v>
                </c:pt>
                <c:pt idx="381">
                  <c:v>7.4184565238546267E-3</c:v>
                </c:pt>
                <c:pt idx="382">
                  <c:v>7.4369209899551713E-3</c:v>
                </c:pt>
                <c:pt idx="383">
                  <c:v>7.4550965601421224E-3</c:v>
                </c:pt>
                <c:pt idx="384">
                  <c:v>7.4705457948010309E-3</c:v>
                </c:pt>
                <c:pt idx="385">
                  <c:v>7.4861584182625918E-3</c:v>
                </c:pt>
                <c:pt idx="386">
                  <c:v>7.499429148204919E-3</c:v>
                </c:pt>
                <c:pt idx="387">
                  <c:v>7.5429593306752469E-3</c:v>
                </c:pt>
                <c:pt idx="388">
                  <c:v>7.5799599857750257E-3</c:v>
                </c:pt>
                <c:pt idx="389">
                  <c:v>7.6486221526321646E-3</c:v>
                </c:pt>
                <c:pt idx="390">
                  <c:v>7.7069849944607326E-3</c:v>
                </c:pt>
                <c:pt idx="391">
                  <c:v>7.7590741840165046E-3</c:v>
                </c:pt>
                <c:pt idx="392">
                  <c:v>7.8033499951389107E-3</c:v>
                </c:pt>
                <c:pt idx="393">
                  <c:v>7.8558690786018851E-3</c:v>
                </c:pt>
                <c:pt idx="394">
                  <c:v>7.900510299545414E-3</c:v>
                </c:pt>
                <c:pt idx="395">
                  <c:v>7.945897659351879E-3</c:v>
                </c:pt>
                <c:pt idx="396">
                  <c:v>7.9844769151873746E-3</c:v>
                </c:pt>
                <c:pt idx="397">
                  <c:v>8.0247116046520111E-3</c:v>
                </c:pt>
                <c:pt idx="398">
                  <c:v>8.0589110906969519E-3</c:v>
                </c:pt>
                <c:pt idx="399">
                  <c:v>8.0954229758396171E-3</c:v>
                </c:pt>
                <c:pt idx="400">
                  <c:v>8.1264580782108818E-3</c:v>
                </c:pt>
                <c:pt idx="401">
                  <c:v>8.1577994632294343E-3</c:v>
                </c:pt>
                <c:pt idx="402">
                  <c:v>8.1844396404952037E-3</c:v>
                </c:pt>
                <c:pt idx="403">
                  <c:v>8.2219684351800392E-3</c:v>
                </c:pt>
                <c:pt idx="404">
                  <c:v>8.2538679106621497E-3</c:v>
                </c:pt>
                <c:pt idx="405">
                  <c:v>8.2859440128249199E-3</c:v>
                </c:pt>
                <c:pt idx="406">
                  <c:v>8.3132086996632742E-3</c:v>
                </c:pt>
                <c:pt idx="407">
                  <c:v>8.3487875534833181E-3</c:v>
                </c:pt>
                <c:pt idx="408">
                  <c:v>8.379029579230356E-3</c:v>
                </c:pt>
                <c:pt idx="409">
                  <c:v>8.4121776231198039E-3</c:v>
                </c:pt>
                <c:pt idx="410">
                  <c:v>8.440353460425834E-3</c:v>
                </c:pt>
                <c:pt idx="411">
                  <c:v>8.4717452441404259E-3</c:v>
                </c:pt>
                <c:pt idx="412">
                  <c:v>8.498428260297829E-3</c:v>
                </c:pt>
                <c:pt idx="413">
                  <c:v>8.5260703720345977E-3</c:v>
                </c:pt>
                <c:pt idx="414">
                  <c:v>8.5495661670108511E-3</c:v>
                </c:pt>
                <c:pt idx="415">
                  <c:v>8.5769799147451323E-3</c:v>
                </c:pt>
                <c:pt idx="416">
                  <c:v>8.6002816003192713E-3</c:v>
                </c:pt>
                <c:pt idx="417">
                  <c:v>8.6300111290632427E-3</c:v>
                </c:pt>
                <c:pt idx="418">
                  <c:v>8.655281228495619E-3</c:v>
                </c:pt>
                <c:pt idx="419">
                  <c:v>8.689164683020582E-3</c:v>
                </c:pt>
                <c:pt idx="420">
                  <c:v>8.7179656193668003E-3</c:v>
                </c:pt>
                <c:pt idx="421">
                  <c:v>8.7449271892625722E-3</c:v>
                </c:pt>
                <c:pt idx="422">
                  <c:v>8.7678445236739778E-3</c:v>
                </c:pt>
                <c:pt idx="423">
                  <c:v>8.7922858059266522E-3</c:v>
                </c:pt>
                <c:pt idx="424">
                  <c:v>8.8130608958414246E-3</c:v>
                </c:pt>
                <c:pt idx="425">
                  <c:v>8.8356812702719573E-3</c:v>
                </c:pt>
                <c:pt idx="426">
                  <c:v>8.854908588537911E-3</c:v>
                </c:pt>
                <c:pt idx="427">
                  <c:v>8.8786941310684368E-3</c:v>
                </c:pt>
                <c:pt idx="428">
                  <c:v>8.8989118422193834E-3</c:v>
                </c:pt>
                <c:pt idx="429">
                  <c:v>8.9210584447006643E-3</c:v>
                </c:pt>
                <c:pt idx="430">
                  <c:v>8.939883056809754E-3</c:v>
                </c:pt>
                <c:pt idx="431">
                  <c:v>8.9583647511039689E-3</c:v>
                </c:pt>
                <c:pt idx="432">
                  <c:v>8.9740741912540511E-3</c:v>
                </c:pt>
                <c:pt idx="433">
                  <c:v>8.9923887633845973E-3</c:v>
                </c:pt>
                <c:pt idx="434">
                  <c:v>9.0079561496955625E-3</c:v>
                </c:pt>
                <c:pt idx="435">
                  <c:v>9.0236692020613726E-3</c:v>
                </c:pt>
                <c:pt idx="436">
                  <c:v>9.037025296572309E-3</c:v>
                </c:pt>
                <c:pt idx="437">
                  <c:v>9.0508587509080928E-3</c:v>
                </c:pt>
                <c:pt idx="438">
                  <c:v>9.0626171870935093E-3</c:v>
                </c:pt>
                <c:pt idx="439">
                  <c:v>9.0775734058540919E-3</c:v>
                </c:pt>
                <c:pt idx="440">
                  <c:v>9.0902861918005871E-3</c:v>
                </c:pt>
                <c:pt idx="441">
                  <c:v>9.1060536078580844E-3</c:v>
                </c:pt>
                <c:pt idx="442">
                  <c:v>9.119455911506957E-3</c:v>
                </c:pt>
                <c:pt idx="443">
                  <c:v>9.1333286436099878E-3</c:v>
                </c:pt>
                <c:pt idx="444">
                  <c:v>9.1451204658975632E-3</c:v>
                </c:pt>
                <c:pt idx="445">
                  <c:v>9.1675473848494456E-3</c:v>
                </c:pt>
                <c:pt idx="446">
                  <c:v>9.1866102659585447E-3</c:v>
                </c:pt>
                <c:pt idx="447">
                  <c:v>9.2052944889027665E-3</c:v>
                </c:pt>
                <c:pt idx="448">
                  <c:v>9.2211760784053562E-3</c:v>
                </c:pt>
                <c:pt idx="449">
                  <c:v>9.24459852548851E-3</c:v>
                </c:pt>
                <c:pt idx="450">
                  <c:v>9.2645076055091913E-3</c:v>
                </c:pt>
                <c:pt idx="451">
                  <c:v>9.2839110975282586E-3</c:v>
                </c:pt>
                <c:pt idx="452">
                  <c:v>9.3004040657444671E-3</c:v>
                </c:pt>
                <c:pt idx="453">
                  <c:v>9.3169038627297328E-3</c:v>
                </c:pt>
                <c:pt idx="454">
                  <c:v>9.3309286901672086E-3</c:v>
                </c:pt>
                <c:pt idx="455">
                  <c:v>9.3502921154935276E-3</c:v>
                </c:pt>
                <c:pt idx="456">
                  <c:v>9.366751027020899E-3</c:v>
                </c:pt>
                <c:pt idx="457">
                  <c:v>9.3956257458280949E-3</c:v>
                </c:pt>
                <c:pt idx="458">
                  <c:v>9.4201692568142113E-3</c:v>
                </c:pt>
                <c:pt idx="459">
                  <c:v>9.4459927891553871E-3</c:v>
                </c:pt>
                <c:pt idx="460">
                  <c:v>9.4679427916453882E-3</c:v>
                </c:pt>
                <c:pt idx="461">
                  <c:v>9.5039657117723074E-3</c:v>
                </c:pt>
                <c:pt idx="462">
                  <c:v>9.5345851938801896E-3</c:v>
                </c:pt>
                <c:pt idx="463">
                  <c:v>9.5655733016748647E-3</c:v>
                </c:pt>
                <c:pt idx="464">
                  <c:v>9.5919131933003398E-3</c:v>
                </c:pt>
                <c:pt idx="465">
                  <c:v>9.6366290671953889E-3</c:v>
                </c:pt>
                <c:pt idx="466">
                  <c:v>9.6746375600061801E-3</c:v>
                </c:pt>
                <c:pt idx="467">
                  <c:v>9.7143871008998194E-3</c:v>
                </c:pt>
                <c:pt idx="468">
                  <c:v>9.7481742106594119E-3</c:v>
                </c:pt>
                <c:pt idx="469">
                  <c:v>9.7942586719654834E-3</c:v>
                </c:pt>
                <c:pt idx="470">
                  <c:v>9.8334304640756449E-3</c:v>
                </c:pt>
                <c:pt idx="471">
                  <c:v>9.8791303573767131E-3</c:v>
                </c:pt>
                <c:pt idx="472">
                  <c:v>9.9179752666826212E-3</c:v>
                </c:pt>
                <c:pt idx="473">
                  <c:v>9.9584357615971116E-3</c:v>
                </c:pt>
                <c:pt idx="474">
                  <c:v>9.9928271822744292E-3</c:v>
                </c:pt>
                <c:pt idx="475">
                  <c:v>1.0027021437853124E-2</c:v>
                </c:pt>
                <c:pt idx="476">
                  <c:v>1.0056086555095016E-2</c:v>
                </c:pt>
                <c:pt idx="477">
                  <c:v>1.0083272678752118E-2</c:v>
                </c:pt>
                <c:pt idx="478">
                  <c:v>1.0106380883860656E-2</c:v>
                </c:pt>
                <c:pt idx="479">
                  <c:v>1.0133465180207368E-2</c:v>
                </c:pt>
                <c:pt idx="480">
                  <c:v>1.0156486832102072E-2</c:v>
                </c:pt>
                <c:pt idx="481">
                  <c:v>1.0185978332218537E-2</c:v>
                </c:pt>
                <c:pt idx="482">
                  <c:v>1.0211046107317533E-2</c:v>
                </c:pt>
                <c:pt idx="483">
                  <c:v>1.0254680682165073E-2</c:v>
                </c:pt>
                <c:pt idx="484">
                  <c:v>1.0291770070785482E-2</c:v>
                </c:pt>
                <c:pt idx="485">
                  <c:v>1.0333219147118778E-2</c:v>
                </c:pt>
                <c:pt idx="486">
                  <c:v>1.036845086200208E-2</c:v>
                </c:pt>
                <c:pt idx="487">
                  <c:v>1.0405840141657359E-2</c:v>
                </c:pt>
                <c:pt idx="488">
                  <c:v>1.0437621029364345E-2</c:v>
                </c:pt>
                <c:pt idx="489">
                  <c:v>1.0474557879921232E-2</c:v>
                </c:pt>
                <c:pt idx="490">
                  <c:v>1.0505954202894588E-2</c:v>
                </c:pt>
                <c:pt idx="491">
                  <c:v>1.0535121851423435E-2</c:v>
                </c:pt>
                <c:pt idx="492">
                  <c:v>1.0559914352672955E-2</c:v>
                </c:pt>
                <c:pt idx="493">
                  <c:v>1.0600834170746946E-2</c:v>
                </c:pt>
                <c:pt idx="494">
                  <c:v>1.0635616016109838E-2</c:v>
                </c:pt>
                <c:pt idx="495">
                  <c:v>1.0682546002678716E-2</c:v>
                </c:pt>
                <c:pt idx="496">
                  <c:v>1.0722436491262264E-2</c:v>
                </c:pt>
                <c:pt idx="497">
                  <c:v>1.0758824180559774E-2</c:v>
                </c:pt>
                <c:pt idx="498">
                  <c:v>1.0789753716462657E-2</c:v>
                </c:pt>
                <c:pt idx="499">
                  <c:v>1.0818524595981588E-2</c:v>
                </c:pt>
                <c:pt idx="500">
                  <c:v>1.084297984357268E-2</c:v>
                </c:pt>
                <c:pt idx="501">
                  <c:v>1.0871209126029577E-2</c:v>
                </c:pt>
                <c:pt idx="502">
                  <c:v>1.0895204016117941E-2</c:v>
                </c:pt>
                <c:pt idx="503">
                  <c:v>1.091808044669453E-2</c:v>
                </c:pt>
                <c:pt idx="504">
                  <c:v>1.0937525412684631E-2</c:v>
                </c:pt>
                <c:pt idx="505">
                  <c:v>1.0956534407777711E-2</c:v>
                </c:pt>
                <c:pt idx="506">
                  <c:v>1.0972692053606828E-2</c:v>
                </c:pt>
                <c:pt idx="507">
                  <c:v>1.0991387600564555E-2</c:v>
                </c:pt>
                <c:pt idx="508">
                  <c:v>1.1007278815478621E-2</c:v>
                </c:pt>
                <c:pt idx="509">
                  <c:v>1.1028228670160048E-2</c:v>
                </c:pt>
                <c:pt idx="510">
                  <c:v>1.1046036046639261E-2</c:v>
                </c:pt>
                <c:pt idx="511">
                  <c:v>1.1073576186654038E-2</c:v>
                </c:pt>
                <c:pt idx="512">
                  <c:v>1.1096985305666598E-2</c:v>
                </c:pt>
                <c:pt idx="513">
                  <c:v>1.1134248474837693E-2</c:v>
                </c:pt>
                <c:pt idx="514">
                  <c:v>1.1165922168633125E-2</c:v>
                </c:pt>
                <c:pt idx="515">
                  <c:v>1.1205248678366671E-2</c:v>
                </c:pt>
                <c:pt idx="516">
                  <c:v>1.1238676211640186E-2</c:v>
                </c:pt>
                <c:pt idx="517">
                  <c:v>1.1269570388924167E-2</c:v>
                </c:pt>
                <c:pt idx="518">
                  <c:v>1.129583043961555E-2</c:v>
                </c:pt>
                <c:pt idx="519">
                  <c:v>1.1320632256704722E-2</c:v>
                </c:pt>
                <c:pt idx="520">
                  <c:v>1.1341713801230519E-2</c:v>
                </c:pt>
                <c:pt idx="521">
                  <c:v>1.1367075436081901E-2</c:v>
                </c:pt>
                <c:pt idx="522">
                  <c:v>1.1388632825705574E-2</c:v>
                </c:pt>
                <c:pt idx="523">
                  <c:v>1.1419360476893143E-2</c:v>
                </c:pt>
                <c:pt idx="524">
                  <c:v>1.1445478980402577E-2</c:v>
                </c:pt>
                <c:pt idx="525">
                  <c:v>1.147016048238709E-2</c:v>
                </c:pt>
                <c:pt idx="526">
                  <c:v>1.1491139759073928E-2</c:v>
                </c:pt>
                <c:pt idx="527">
                  <c:v>1.1511452918259217E-2</c:v>
                </c:pt>
                <c:pt idx="528">
                  <c:v>1.1528719103566714E-2</c:v>
                </c:pt>
                <c:pt idx="529">
                  <c:v>1.1548356909081061E-2</c:v>
                </c:pt>
                <c:pt idx="530">
                  <c:v>1.1565049043768257E-2</c:v>
                </c:pt>
                <c:pt idx="531">
                  <c:v>1.1586679680256843E-2</c:v>
                </c:pt>
                <c:pt idx="532">
                  <c:v>1.160506572127214E-2</c:v>
                </c:pt>
                <c:pt idx="533">
                  <c:v>1.1633097726142589E-2</c:v>
                </c:pt>
                <c:pt idx="534">
                  <c:v>1.1656924930282472E-2</c:v>
                </c:pt>
                <c:pt idx="535">
                  <c:v>1.1689581923808815E-2</c:v>
                </c:pt>
                <c:pt idx="536">
                  <c:v>1.1717340368306206E-2</c:v>
                </c:pt>
                <c:pt idx="537">
                  <c:v>1.1743415820130469E-2</c:v>
                </c:pt>
                <c:pt idx="538">
                  <c:v>1.1765579954181093E-2</c:v>
                </c:pt>
                <c:pt idx="539">
                  <c:v>1.1786900242125619E-2</c:v>
                </c:pt>
                <c:pt idx="540">
                  <c:v>1.1805022486878466E-2</c:v>
                </c:pt>
                <c:pt idx="541">
                  <c:v>1.1827868716922841E-2</c:v>
                </c:pt>
                <c:pt idx="542">
                  <c:v>1.1847288012460558E-2</c:v>
                </c:pt>
                <c:pt idx="543">
                  <c:v>1.1878679057676558E-2</c:v>
                </c:pt>
                <c:pt idx="544">
                  <c:v>1.1905361446110159E-2</c:v>
                </c:pt>
                <c:pt idx="545">
                  <c:v>1.1930522250280198E-2</c:v>
                </c:pt>
                <c:pt idx="546">
                  <c:v>1.1951908933824732E-2</c:v>
                </c:pt>
                <c:pt idx="547">
                  <c:v>1.1977529936842056E-2</c:v>
                </c:pt>
                <c:pt idx="548">
                  <c:v>1.1999307789406784E-2</c:v>
                </c:pt>
                <c:pt idx="549">
                  <c:v>1.2020299738088295E-2</c:v>
                </c:pt>
                <c:pt idx="550">
                  <c:v>1.203814289446758E-2</c:v>
                </c:pt>
                <c:pt idx="551">
                  <c:v>1.2102925057419738E-2</c:v>
                </c:pt>
                <c:pt idx="552">
                  <c:v>1.2157989895929072E-2</c:v>
                </c:pt>
                <c:pt idx="553">
                  <c:v>1.2212237330666476E-2</c:v>
                </c:pt>
                <c:pt idx="554">
                  <c:v>1.2258347650193268E-2</c:v>
                </c:pt>
                <c:pt idx="555">
                  <c:v>1.2302502969794019E-2</c:v>
                </c:pt>
                <c:pt idx="556">
                  <c:v>1.2340034991454658E-2</c:v>
                </c:pt>
                <c:pt idx="557">
                  <c:v>1.2381860305872149E-2</c:v>
                </c:pt>
                <c:pt idx="558">
                  <c:v>1.2417411823127014E-2</c:v>
                </c:pt>
                <c:pt idx="559">
                  <c:v>1.2450111386795146E-2</c:v>
                </c:pt>
                <c:pt idx="560">
                  <c:v>1.2477906015913058E-2</c:v>
                </c:pt>
                <c:pt idx="561">
                  <c:v>1.2508973772667738E-2</c:v>
                </c:pt>
                <c:pt idx="562">
                  <c:v>1.2535381365909218E-2</c:v>
                </c:pt>
                <c:pt idx="563">
                  <c:v>1.2562789368167449E-2</c:v>
                </c:pt>
                <c:pt idx="564">
                  <c:v>1.2586086170086946E-2</c:v>
                </c:pt>
                <c:pt idx="565">
                  <c:v>1.2610849999721509E-2</c:v>
                </c:pt>
                <c:pt idx="566">
                  <c:v>1.2631899254910886E-2</c:v>
                </c:pt>
                <c:pt idx="567">
                  <c:v>1.2652271895823337E-2</c:v>
                </c:pt>
                <c:pt idx="568">
                  <c:v>1.266958864059892E-2</c:v>
                </c:pt>
                <c:pt idx="569">
                  <c:v>1.2686788647659663E-2</c:v>
                </c:pt>
                <c:pt idx="570">
                  <c:v>1.2701408653661294E-2</c:v>
                </c:pt>
                <c:pt idx="571">
                  <c:v>1.2721277980767134E-2</c:v>
                </c:pt>
                <c:pt idx="572">
                  <c:v>1.2738166908807098E-2</c:v>
                </c:pt>
                <c:pt idx="573">
                  <c:v>1.2755003271642563E-2</c:v>
                </c:pt>
                <c:pt idx="574">
                  <c:v>1.2769314180052709E-2</c:v>
                </c:pt>
                <c:pt idx="575">
                  <c:v>1.2791401548207283E-2</c:v>
                </c:pt>
                <c:pt idx="576">
                  <c:v>1.281017581113867E-2</c:v>
                </c:pt>
                <c:pt idx="577">
                  <c:v>1.2831095482633323E-2</c:v>
                </c:pt>
                <c:pt idx="578">
                  <c:v>1.2848877203403778E-2</c:v>
                </c:pt>
                <c:pt idx="579">
                  <c:v>1.2878876310067604E-2</c:v>
                </c:pt>
                <c:pt idx="580">
                  <c:v>1.2904375550731859E-2</c:v>
                </c:pt>
                <c:pt idx="581">
                  <c:v>1.2935973001302423E-2</c:v>
                </c:pt>
                <c:pt idx="582">
                  <c:v>1.2962830834287405E-2</c:v>
                </c:pt>
                <c:pt idx="583">
                  <c:v>1.3003025410335059E-2</c:v>
                </c:pt>
                <c:pt idx="584">
                  <c:v>1.3037190799975566E-2</c:v>
                </c:pt>
                <c:pt idx="585">
                  <c:v>1.308855834718339E-2</c:v>
                </c:pt>
                <c:pt idx="586">
                  <c:v>1.313222076231004E-2</c:v>
                </c:pt>
                <c:pt idx="587">
                  <c:v>1.3171814589169188E-2</c:v>
                </c:pt>
                <c:pt idx="588">
                  <c:v>1.3205469341999464E-2</c:v>
                </c:pt>
                <c:pt idx="589">
                  <c:v>1.3273768265929015E-2</c:v>
                </c:pt>
                <c:pt idx="590">
                  <c:v>1.3331822351269132E-2</c:v>
                </c:pt>
                <c:pt idx="591">
                  <c:v>1.3383649097809713E-2</c:v>
                </c:pt>
                <c:pt idx="592">
                  <c:v>1.3427701832369207E-2</c:v>
                </c:pt>
                <c:pt idx="593">
                  <c:v>1.346762743074627E-2</c:v>
                </c:pt>
                <c:pt idx="594">
                  <c:v>1.3501564189366773E-2</c:v>
                </c:pt>
                <c:pt idx="595">
                  <c:v>1.3535371982197177E-2</c:v>
                </c:pt>
                <c:pt idx="596">
                  <c:v>1.356410860610302E-2</c:v>
                </c:pt>
                <c:pt idx="597">
                  <c:v>1.3591015510424468E-2</c:v>
                </c:pt>
                <c:pt idx="598">
                  <c:v>1.3613886379097698E-2</c:v>
                </c:pt>
                <c:pt idx="599">
                  <c:v>1.3650692035480362E-2</c:v>
                </c:pt>
                <c:pt idx="600">
                  <c:v>1.3681976843405629E-2</c:v>
                </c:pt>
                <c:pt idx="601">
                  <c:v>1.3738338218159969E-2</c:v>
                </c:pt>
                <c:pt idx="602">
                  <c:v>1.3786245386701156E-2</c:v>
                </c:pt>
                <c:pt idx="603">
                  <c:v>1.3831928027964142E-2</c:v>
                </c:pt>
                <c:pt idx="604">
                  <c:v>1.387075827303768E-2</c:v>
                </c:pt>
                <c:pt idx="605">
                  <c:v>1.3913687077356152E-2</c:v>
                </c:pt>
                <c:pt idx="606">
                  <c:v>1.3950176561026853E-2</c:v>
                </c:pt>
                <c:pt idx="607">
                  <c:v>1.3986154170149924E-2</c:v>
                </c:pt>
                <c:pt idx="608">
                  <c:v>1.4016735137904534E-2</c:v>
                </c:pt>
                <c:pt idx="609">
                  <c:v>1.4045209734497433E-2</c:v>
                </c:pt>
                <c:pt idx="610">
                  <c:v>1.4074374689604372E-2</c:v>
                </c:pt>
                <c:pt idx="611">
                  <c:v>1.4106607223449742E-2</c:v>
                </c:pt>
                <c:pt idx="612">
                  <c:v>1.4134004877218305E-2</c:v>
                </c:pt>
                <c:pt idx="613">
                  <c:v>1.4177139074933499E-2</c:v>
                </c:pt>
                <c:pt idx="614">
                  <c:v>1.4213803142991414E-2</c:v>
                </c:pt>
                <c:pt idx="615">
                  <c:v>1.425737147084807E-2</c:v>
                </c:pt>
                <c:pt idx="616">
                  <c:v>1.429440454952623E-2</c:v>
                </c:pt>
                <c:pt idx="617">
                  <c:v>1.4340767310411605E-2</c:v>
                </c:pt>
                <c:pt idx="618">
                  <c:v>1.4380175657164174E-2</c:v>
                </c:pt>
                <c:pt idx="619">
                  <c:v>1.4416153525905338E-2</c:v>
                </c:pt>
                <c:pt idx="620">
                  <c:v>1.4446734714335328E-2</c:v>
                </c:pt>
                <c:pt idx="621">
                  <c:v>1.4475209498502313E-2</c:v>
                </c:pt>
                <c:pt idx="622">
                  <c:v>1.449941306504425E-2</c:v>
                </c:pt>
                <c:pt idx="623">
                  <c:v>1.4544793836619788E-2</c:v>
                </c:pt>
                <c:pt idx="624">
                  <c:v>1.4583367492458994E-2</c:v>
                </c:pt>
                <c:pt idx="625">
                  <c:v>1.4633520517932725E-2</c:v>
                </c:pt>
                <c:pt idx="626">
                  <c:v>1.4676150589585397E-2</c:v>
                </c:pt>
                <c:pt idx="627">
                  <c:v>1.4727270794499106E-2</c:v>
                </c:pt>
                <c:pt idx="628">
                  <c:v>1.4770722968675759E-2</c:v>
                </c:pt>
                <c:pt idx="629">
                  <c:v>1.4810138090727395E-2</c:v>
                </c:pt>
                <c:pt idx="630">
                  <c:v>1.4843640944471286E-2</c:v>
                </c:pt>
                <c:pt idx="631">
                  <c:v>1.4877079918156582E-2</c:v>
                </c:pt>
                <c:pt idx="632">
                  <c:v>1.4905503045789083E-2</c:v>
                </c:pt>
                <c:pt idx="633">
                  <c:v>1.4937105026281166E-2</c:v>
                </c:pt>
                <c:pt idx="634">
                  <c:v>1.4963966709699435E-2</c:v>
                </c:pt>
                <c:pt idx="635">
                  <c:v>1.4994241462609435E-2</c:v>
                </c:pt>
                <c:pt idx="636">
                  <c:v>1.5019975002582935E-2</c:v>
                </c:pt>
                <c:pt idx="637">
                  <c:v>1.50666562515753E-2</c:v>
                </c:pt>
                <c:pt idx="638">
                  <c:v>1.5106335313218809E-2</c:v>
                </c:pt>
                <c:pt idx="639">
                  <c:v>1.5147504837620247E-2</c:v>
                </c:pt>
                <c:pt idx="640">
                  <c:v>1.5182498933361471E-2</c:v>
                </c:pt>
                <c:pt idx="641">
                  <c:v>1.522960933275193E-2</c:v>
                </c:pt>
                <c:pt idx="642">
                  <c:v>1.526965317223382E-2</c:v>
                </c:pt>
                <c:pt idx="643">
                  <c:v>1.5306171209794921E-2</c:v>
                </c:pt>
                <c:pt idx="644">
                  <c:v>1.5337211541721858E-2</c:v>
                </c:pt>
                <c:pt idx="645">
                  <c:v>1.536855737186273E-2</c:v>
                </c:pt>
                <c:pt idx="646">
                  <c:v>1.5395201327482471E-2</c:v>
                </c:pt>
                <c:pt idx="647">
                  <c:v>1.5420329463760743E-2</c:v>
                </c:pt>
                <c:pt idx="648">
                  <c:v>1.5441688379597276E-2</c:v>
                </c:pt>
                <c:pt idx="649">
                  <c:v>1.5464805006061304E-2</c:v>
                </c:pt>
                <c:pt idx="650">
                  <c:v>1.5484454138555728E-2</c:v>
                </c:pt>
                <c:pt idx="651">
                  <c:v>1.5503636675177469E-2</c:v>
                </c:pt>
                <c:pt idx="652">
                  <c:v>1.5519941831305948E-2</c:v>
                </c:pt>
                <c:pt idx="653">
                  <c:v>1.553876276201813E-2</c:v>
                </c:pt>
                <c:pt idx="654">
                  <c:v>1.5554760553123485E-2</c:v>
                </c:pt>
                <c:pt idx="655">
                  <c:v>1.5585724093573457E-2</c:v>
                </c:pt>
                <c:pt idx="656">
                  <c:v>1.5612043102955933E-2</c:v>
                </c:pt>
                <c:pt idx="657">
                  <c:v>1.5636895034932534E-2</c:v>
                </c:pt>
                <c:pt idx="658">
                  <c:v>1.5658019177112643E-2</c:v>
                </c:pt>
                <c:pt idx="659">
                  <c:v>1.5683417019970204E-2</c:v>
                </c:pt>
                <c:pt idx="660">
                  <c:v>1.5705005186399133E-2</c:v>
                </c:pt>
                <c:pt idx="661">
                  <c:v>1.5725835901865201E-2</c:v>
                </c:pt>
                <c:pt idx="662">
                  <c:v>1.5743542010011359E-2</c:v>
                </c:pt>
                <c:pt idx="663">
                  <c:v>1.5761072975937089E-2</c:v>
                </c:pt>
                <c:pt idx="664">
                  <c:v>1.5775974296973961E-2</c:v>
                </c:pt>
                <c:pt idx="665">
                  <c:v>1.5798563515861251E-2</c:v>
                </c:pt>
                <c:pt idx="666">
                  <c:v>1.5817764351915446E-2</c:v>
                </c:pt>
                <c:pt idx="667">
                  <c:v>1.583904661056449E-2</c:v>
                </c:pt>
                <c:pt idx="668">
                  <c:v>1.5857136530416177E-2</c:v>
                </c:pt>
                <c:pt idx="669">
                  <c:v>1.5879955284294582E-2</c:v>
                </c:pt>
                <c:pt idx="670">
                  <c:v>1.5899351225091226E-2</c:v>
                </c:pt>
                <c:pt idx="671">
                  <c:v>1.5920799322771347E-2</c:v>
                </c:pt>
                <c:pt idx="672">
                  <c:v>1.593903020579945E-2</c:v>
                </c:pt>
                <c:pt idx="673">
                  <c:v>1.5971891874383755E-2</c:v>
                </c:pt>
                <c:pt idx="674">
                  <c:v>1.5999824292680417E-2</c:v>
                </c:pt>
                <c:pt idx="675">
                  <c:v>1.6035970718240023E-2</c:v>
                </c:pt>
                <c:pt idx="676">
                  <c:v>1.6066695179965691E-2</c:v>
                </c:pt>
                <c:pt idx="677">
                  <c:v>1.6095291746433985E-2</c:v>
                </c:pt>
                <c:pt idx="678">
                  <c:v>1.6119598827932038E-2</c:v>
                </c:pt>
                <c:pt idx="679">
                  <c:v>1.6142740621206877E-2</c:v>
                </c:pt>
                <c:pt idx="680">
                  <c:v>1.6162411145490489E-2</c:v>
                </c:pt>
                <c:pt idx="681">
                  <c:v>1.619897728314346E-2</c:v>
                </c:pt>
                <c:pt idx="682">
                  <c:v>1.6230058500148487E-2</c:v>
                </c:pt>
                <c:pt idx="683">
                  <c:v>1.6261439082605734E-2</c:v>
                </c:pt>
                <c:pt idx="684">
                  <c:v>1.6288112577694393E-2</c:v>
                </c:pt>
                <c:pt idx="685">
                  <c:v>1.6315746596522743E-2</c:v>
                </c:pt>
                <c:pt idx="686">
                  <c:v>1.6339235512526841E-2</c:v>
                </c:pt>
                <c:pt idx="687">
                  <c:v>1.636664341313478E-2</c:v>
                </c:pt>
                <c:pt idx="688">
                  <c:v>1.6389940128651529E-2</c:v>
                </c:pt>
                <c:pt idx="689">
                  <c:v>1.6459357816870544E-2</c:v>
                </c:pt>
                <c:pt idx="690">
                  <c:v>1.6518362851856708E-2</c:v>
                </c:pt>
                <c:pt idx="691">
                  <c:v>1.6570997905596425E-2</c:v>
                </c:pt>
                <c:pt idx="692">
                  <c:v>1.6615737701275186E-2</c:v>
                </c:pt>
                <c:pt idx="693">
                  <c:v>1.6661208849606601E-2</c:v>
                </c:pt>
                <c:pt idx="694">
                  <c:v>1.6699859325688304E-2</c:v>
                </c:pt>
                <c:pt idx="695">
                  <c:v>1.6745116100365196E-2</c:v>
                </c:pt>
                <c:pt idx="696">
                  <c:v>1.6783584358840555E-2</c:v>
                </c:pt>
                <c:pt idx="697">
                  <c:v>1.6831167022553536E-2</c:v>
                </c:pt>
                <c:pt idx="698">
                  <c:v>1.687161228670957E-2</c:v>
                </c:pt>
                <c:pt idx="699">
                  <c:v>1.6913433083246669E-2</c:v>
                </c:pt>
                <c:pt idx="700">
                  <c:v>1.6948980760303205E-2</c:v>
                </c:pt>
                <c:pt idx="701">
                  <c:v>1.698167705980274E-2</c:v>
                </c:pt>
                <c:pt idx="702">
                  <c:v>1.7009468914377344E-2</c:v>
                </c:pt>
                <c:pt idx="703">
                  <c:v>1.704301508677171E-2</c:v>
                </c:pt>
                <c:pt idx="704">
                  <c:v>1.7071529333306919E-2</c:v>
                </c:pt>
                <c:pt idx="705">
                  <c:v>1.7100727990864838E-2</c:v>
                </c:pt>
                <c:pt idx="706">
                  <c:v>1.7125546849789067E-2</c:v>
                </c:pt>
                <c:pt idx="707">
                  <c:v>1.7149123653876143E-2</c:v>
                </c:pt>
                <c:pt idx="708">
                  <c:v>1.7171644711351651E-2</c:v>
                </c:pt>
                <c:pt idx="709">
                  <c:v>1.7195749158208807E-2</c:v>
                </c:pt>
                <c:pt idx="710">
                  <c:v>1.721623793803739E-2</c:v>
                </c:pt>
                <c:pt idx="711">
                  <c:v>1.7246057270899132E-2</c:v>
                </c:pt>
                <c:pt idx="712">
                  <c:v>1.7271403703831612E-2</c:v>
                </c:pt>
                <c:pt idx="713">
                  <c:v>1.731031358983464E-2</c:v>
                </c:pt>
                <c:pt idx="714">
                  <c:v>1.7343386992937214E-2</c:v>
                </c:pt>
                <c:pt idx="715">
                  <c:v>1.7378941707578855E-2</c:v>
                </c:pt>
                <c:pt idx="716">
                  <c:v>1.740916321502425E-2</c:v>
                </c:pt>
                <c:pt idx="717">
                  <c:v>1.7437332270354333E-2</c:v>
                </c:pt>
                <c:pt idx="718">
                  <c:v>1.74612759673849E-2</c:v>
                </c:pt>
                <c:pt idx="719">
                  <c:v>1.7484108883862363E-2</c:v>
                </c:pt>
                <c:pt idx="720">
                  <c:v>1.7503516862868208E-2</c:v>
                </c:pt>
                <c:pt idx="721">
                  <c:v>1.7522494419024672E-2</c:v>
                </c:pt>
                <c:pt idx="722">
                  <c:v>1.7538625341757666E-2</c:v>
                </c:pt>
                <c:pt idx="723">
                  <c:v>1.7559778948085181E-2</c:v>
                </c:pt>
                <c:pt idx="724">
                  <c:v>1.7577759513463569E-2</c:v>
                </c:pt>
                <c:pt idx="725">
                  <c:v>1.7598004542038172E-2</c:v>
                </c:pt>
                <c:pt idx="726">
                  <c:v>1.7615212816326588E-2</c:v>
                </c:pt>
                <c:pt idx="727">
                  <c:v>1.7634801397474715E-2</c:v>
                </c:pt>
                <c:pt idx="728">
                  <c:v>1.7651451691450621E-2</c:v>
                </c:pt>
                <c:pt idx="729">
                  <c:v>1.7668085215331638E-2</c:v>
                </c:pt>
                <c:pt idx="730">
                  <c:v>1.7682223710630503E-2</c:v>
                </c:pt>
                <c:pt idx="731">
                  <c:v>1.7696722205636017E-2</c:v>
                </c:pt>
                <c:pt idx="732">
                  <c:v>1.7709045926390703E-2</c:v>
                </c:pt>
                <c:pt idx="733">
                  <c:v>1.7726963411036658E-2</c:v>
                </c:pt>
                <c:pt idx="734">
                  <c:v>1.7742193272985721E-2</c:v>
                </c:pt>
                <c:pt idx="735">
                  <c:v>1.7760100203645397E-2</c:v>
                </c:pt>
                <c:pt idx="736">
                  <c:v>1.7775321094706122E-2</c:v>
                </c:pt>
                <c:pt idx="737">
                  <c:v>1.7793220400110714E-2</c:v>
                </c:pt>
                <c:pt idx="738">
                  <c:v>1.7810915583706111E-2</c:v>
                </c:pt>
                <c:pt idx="739">
                  <c:v>1.784332190777262E-2</c:v>
                </c:pt>
                <c:pt idx="740">
                  <c:v>1.7870867283229151E-2</c:v>
                </c:pt>
                <c:pt idx="741">
                  <c:v>1.7899242400370177E-2</c:v>
                </c:pt>
                <c:pt idx="742">
                  <c:v>1.792336124994005E-2</c:v>
                </c:pt>
                <c:pt idx="743">
                  <c:v>1.7948823820077415E-2</c:v>
                </c:pt>
                <c:pt idx="744">
                  <c:v>1.7970467004694176E-2</c:v>
                </c:pt>
                <c:pt idx="745">
                  <c:v>1.8006229129628844E-2</c:v>
                </c:pt>
                <c:pt idx="746">
                  <c:v>1.8036626935823311E-2</c:v>
                </c:pt>
                <c:pt idx="747">
                  <c:v>1.8064945845090091E-2</c:v>
                </c:pt>
                <c:pt idx="748">
                  <c:v>1.8089016917966851E-2</c:v>
                </c:pt>
                <c:pt idx="749">
                  <c:v>1.8116919651916568E-2</c:v>
                </c:pt>
                <c:pt idx="750">
                  <c:v>1.8140636975773828E-2</c:v>
                </c:pt>
                <c:pt idx="751">
                  <c:v>1.8163277475053991E-2</c:v>
                </c:pt>
                <c:pt idx="752">
                  <c:v>1.8182521899442132E-2</c:v>
                </c:pt>
                <c:pt idx="753">
                  <c:v>1.8203841208175028E-2</c:v>
                </c:pt>
                <c:pt idx="754">
                  <c:v>1.8221962620597987E-2</c:v>
                </c:pt>
                <c:pt idx="755">
                  <c:v>1.8239846595158985E-2</c:v>
                </c:pt>
                <c:pt idx="756">
                  <c:v>1.8255047973535832E-2</c:v>
                </c:pt>
                <c:pt idx="757">
                  <c:v>1.8270449919157647E-2</c:v>
                </c:pt>
                <c:pt idx="758">
                  <c:v>1.8288503120939166E-2</c:v>
                </c:pt>
                <c:pt idx="759">
                  <c:v>1.8303848342453456E-2</c:v>
                </c:pt>
                <c:pt idx="760">
                  <c:v>1.8319372554742096E-2</c:v>
                </c:pt>
                <c:pt idx="761">
                  <c:v>1.8332568135187442E-2</c:v>
                </c:pt>
                <c:pt idx="762">
                  <c:v>1.8346265152567463E-2</c:v>
                </c:pt>
                <c:pt idx="763">
                  <c:v>1.8357907617340481E-2</c:v>
                </c:pt>
                <c:pt idx="764">
                  <c:v>1.8385169130407969E-2</c:v>
                </c:pt>
                <c:pt idx="765">
                  <c:v>1.8408341416515334E-2</c:v>
                </c:pt>
                <c:pt idx="766">
                  <c:v>1.8432999407709569E-2</c:v>
                </c:pt>
                <c:pt idx="767">
                  <c:v>1.8453958700224669E-2</c:v>
                </c:pt>
                <c:pt idx="768">
                  <c:v>1.8499062612878873E-2</c:v>
                </c:pt>
                <c:pt idx="769">
                  <c:v>1.8537400938634947E-2</c:v>
                </c:pt>
                <c:pt idx="770">
                  <c:v>1.8574950063530597E-2</c:v>
                </c:pt>
                <c:pt idx="771">
                  <c:v>1.8606866819691901E-2</c:v>
                </c:pt>
                <c:pt idx="772">
                  <c:v>1.8646399932436442E-2</c:v>
                </c:pt>
                <c:pt idx="773">
                  <c:v>1.8680003078269301E-2</c:v>
                </c:pt>
                <c:pt idx="774">
                  <c:v>1.8711046526228726E-2</c:v>
                </c:pt>
                <c:pt idx="775">
                  <c:v>1.8737433456994235E-2</c:v>
                </c:pt>
                <c:pt idx="776">
                  <c:v>1.8782189314158312E-2</c:v>
                </c:pt>
                <c:pt idx="777">
                  <c:v>1.8820231792747777E-2</c:v>
                </c:pt>
                <c:pt idx="778">
                  <c:v>1.8857529447551799E-2</c:v>
                </c:pt>
                <c:pt idx="779">
                  <c:v>1.8889232454135218E-2</c:v>
                </c:pt>
                <c:pt idx="780">
                  <c:v>1.8918660783732621E-2</c:v>
                </c:pt>
                <c:pt idx="781">
                  <c:v>1.8943674863890411E-2</c:v>
                </c:pt>
                <c:pt idx="782">
                  <c:v>1.8969898380027508E-2</c:v>
                </c:pt>
                <c:pt idx="783">
                  <c:v>1.8992188368744039E-2</c:v>
                </c:pt>
                <c:pt idx="784">
                  <c:v>1.9016096407156069E-2</c:v>
                </c:pt>
                <c:pt idx="785">
                  <c:v>1.9036418239806296E-2</c:v>
                </c:pt>
                <c:pt idx="786">
                  <c:v>1.9056172571560483E-2</c:v>
                </c:pt>
                <c:pt idx="787">
                  <c:v>1.9072963753551539E-2</c:v>
                </c:pt>
                <c:pt idx="788">
                  <c:v>1.9094678580248391E-2</c:v>
                </c:pt>
                <c:pt idx="789">
                  <c:v>1.9113136182940717E-2</c:v>
                </c:pt>
                <c:pt idx="790">
                  <c:v>1.9141229015236641E-2</c:v>
                </c:pt>
                <c:pt idx="791">
                  <c:v>1.9165107922688173E-2</c:v>
                </c:pt>
                <c:pt idx="792">
                  <c:v>1.9192847316026447E-2</c:v>
                </c:pt>
                <c:pt idx="793">
                  <c:v>1.9216425800363979E-2</c:v>
                </c:pt>
                <c:pt idx="794">
                  <c:v>1.9246390608056833E-2</c:v>
                </c:pt>
                <c:pt idx="795">
                  <c:v>1.9271860694595758E-2</c:v>
                </c:pt>
                <c:pt idx="796">
                  <c:v>1.9295991042155337E-2</c:v>
                </c:pt>
                <c:pt idx="797">
                  <c:v>1.931650183758098E-2</c:v>
                </c:pt>
                <c:pt idx="798">
                  <c:v>1.9341378335697233E-2</c:v>
                </c:pt>
                <c:pt idx="799">
                  <c:v>1.9362523359096051E-2</c:v>
                </c:pt>
                <c:pt idx="800">
                  <c:v>1.9397862046995465E-2</c:v>
                </c:pt>
                <c:pt idx="801">
                  <c:v>1.9427899931709965E-2</c:v>
                </c:pt>
                <c:pt idx="802">
                  <c:v>1.9458393681720264E-2</c:v>
                </c:pt>
                <c:pt idx="803">
                  <c:v>1.9484313369229019E-2</c:v>
                </c:pt>
                <c:pt idx="804">
                  <c:v>1.9508825877612955E-2</c:v>
                </c:pt>
                <c:pt idx="805">
                  <c:v>1.95296615097393E-2</c:v>
                </c:pt>
                <c:pt idx="806">
                  <c:v>1.9554814119051165E-2</c:v>
                </c:pt>
                <c:pt idx="807">
                  <c:v>1.9576193836966252E-2</c:v>
                </c:pt>
                <c:pt idx="808">
                  <c:v>1.9604289693200022E-2</c:v>
                </c:pt>
                <c:pt idx="809">
                  <c:v>1.9628171170998729E-2</c:v>
                </c:pt>
                <c:pt idx="810">
                  <c:v>1.9658393523133581E-2</c:v>
                </c:pt>
                <c:pt idx="811">
                  <c:v>1.9684082522448205E-2</c:v>
                </c:pt>
                <c:pt idx="812">
                  <c:v>1.9713360493870104E-2</c:v>
                </c:pt>
                <c:pt idx="813">
                  <c:v>1.9738246769578718E-2</c:v>
                </c:pt>
                <c:pt idx="814">
                  <c:v>1.9764361651934011E-2</c:v>
                </c:pt>
                <c:pt idx="815">
                  <c:v>1.9786559301936013E-2</c:v>
                </c:pt>
                <c:pt idx="816">
                  <c:v>1.9835196592455581E-2</c:v>
                </c:pt>
                <c:pt idx="817">
                  <c:v>1.987653828939721E-2</c:v>
                </c:pt>
                <c:pt idx="818">
                  <c:v>1.9916640279800574E-2</c:v>
                </c:pt>
                <c:pt idx="819">
                  <c:v>1.9950726971643434E-2</c:v>
                </c:pt>
                <c:pt idx="820">
                  <c:v>2.0024354591736654E-2</c:v>
                </c:pt>
                <c:pt idx="821">
                  <c:v>2.0086938068815889E-2</c:v>
                </c:pt>
                <c:pt idx="822">
                  <c:v>2.0152537894340686E-2</c:v>
                </c:pt>
                <c:pt idx="823">
                  <c:v>2.0208297746036764E-2</c:v>
                </c:pt>
                <c:pt idx="824">
                  <c:v>2.026561671598438E-2</c:v>
                </c:pt>
                <c:pt idx="825">
                  <c:v>2.0314337840439855E-2</c:v>
                </c:pt>
                <c:pt idx="826">
                  <c:v>2.0360712344229981E-2</c:v>
                </c:pt>
                <c:pt idx="827">
                  <c:v>2.040013067245159E-2</c:v>
                </c:pt>
                <c:pt idx="828">
                  <c:v>2.0436117025441451E-2</c:v>
                </c:pt>
                <c:pt idx="829">
                  <c:v>2.0466705425482831E-2</c:v>
                </c:pt>
                <c:pt idx="830">
                  <c:v>2.0500147887522458E-2</c:v>
                </c:pt>
                <c:pt idx="831">
                  <c:v>2.0528573980256141E-2</c:v>
                </c:pt>
                <c:pt idx="832">
                  <c:v>2.0557697707082764E-2</c:v>
                </c:pt>
                <c:pt idx="833">
                  <c:v>2.0582452874885394E-2</c:v>
                </c:pt>
                <c:pt idx="834">
                  <c:v>2.0608456315520603E-2</c:v>
                </c:pt>
                <c:pt idx="835">
                  <c:v>2.063055924006053E-2</c:v>
                </c:pt>
                <c:pt idx="836">
                  <c:v>2.0656789047923924E-2</c:v>
                </c:pt>
                <c:pt idx="837">
                  <c:v>2.0679084384607808E-2</c:v>
                </c:pt>
                <c:pt idx="838">
                  <c:v>2.070547774279358E-2</c:v>
                </c:pt>
                <c:pt idx="839">
                  <c:v>2.0727912097251489E-2</c:v>
                </c:pt>
                <c:pt idx="840">
                  <c:v>2.0756904394546659E-2</c:v>
                </c:pt>
                <c:pt idx="841">
                  <c:v>2.0781547847247554E-2</c:v>
                </c:pt>
                <c:pt idx="842">
                  <c:v>2.0814898652050759E-2</c:v>
                </c:pt>
                <c:pt idx="843">
                  <c:v>2.0843246836133485E-2</c:v>
                </c:pt>
                <c:pt idx="844">
                  <c:v>2.0872304340606777E-2</c:v>
                </c:pt>
                <c:pt idx="845">
                  <c:v>2.0897003219409075E-2</c:v>
                </c:pt>
                <c:pt idx="846">
                  <c:v>2.0920478040392525E-2</c:v>
                </c:pt>
                <c:pt idx="847">
                  <c:v>2.0940431638228455E-2</c:v>
                </c:pt>
                <c:pt idx="848">
                  <c:v>2.0964834518393469E-2</c:v>
                </c:pt>
                <c:pt idx="849">
                  <c:v>2.0985576966533727E-2</c:v>
                </c:pt>
                <c:pt idx="850">
                  <c:v>2.1005688821454427E-2</c:v>
                </c:pt>
                <c:pt idx="851">
                  <c:v>2.1022783898137019E-2</c:v>
                </c:pt>
                <c:pt idx="852">
                  <c:v>2.1039795487318724E-2</c:v>
                </c:pt>
                <c:pt idx="853">
                  <c:v>2.1054255338123169E-2</c:v>
                </c:pt>
                <c:pt idx="854">
                  <c:v>2.1071507759309924E-2</c:v>
                </c:pt>
                <c:pt idx="855">
                  <c:v>2.1086172317318665E-2</c:v>
                </c:pt>
                <c:pt idx="856">
                  <c:v>2.1103598739629068E-2</c:v>
                </c:pt>
                <c:pt idx="857">
                  <c:v>2.111841119859291E-2</c:v>
                </c:pt>
                <c:pt idx="858">
                  <c:v>2.1133482562713655E-2</c:v>
                </c:pt>
                <c:pt idx="859">
                  <c:v>2.1146293222216291E-2</c:v>
                </c:pt>
                <c:pt idx="860">
                  <c:v>2.1169586152800977E-2</c:v>
                </c:pt>
                <c:pt idx="861">
                  <c:v>2.1189385143797961E-2</c:v>
                </c:pt>
                <c:pt idx="862">
                  <c:v>2.1211175834148371E-2</c:v>
                </c:pt>
                <c:pt idx="863">
                  <c:v>2.1229697920946217E-2</c:v>
                </c:pt>
                <c:pt idx="864">
                  <c:v>2.1247922468725887E-2</c:v>
                </c:pt>
                <c:pt idx="865">
                  <c:v>2.12634133343386E-2</c:v>
                </c:pt>
                <c:pt idx="866">
                  <c:v>2.1279061344110905E-2</c:v>
                </c:pt>
                <c:pt idx="867">
                  <c:v>2.1292362152417366E-2</c:v>
                </c:pt>
                <c:pt idx="868">
                  <c:v>2.1311110161482311E-2</c:v>
                </c:pt>
                <c:pt idx="869">
                  <c:v>2.1327045969187514E-2</c:v>
                </c:pt>
                <c:pt idx="870">
                  <c:v>2.134307217973843E-2</c:v>
                </c:pt>
                <c:pt idx="871">
                  <c:v>2.135669445870671E-2</c:v>
                </c:pt>
                <c:pt idx="872">
                  <c:v>2.1385638813840167E-2</c:v>
                </c:pt>
                <c:pt idx="873">
                  <c:v>2.1410241515703605E-2</c:v>
                </c:pt>
                <c:pt idx="874">
                  <c:v>2.1433634586289007E-2</c:v>
                </c:pt>
                <c:pt idx="875">
                  <c:v>2.1453518696286599E-2</c:v>
                </c:pt>
                <c:pt idx="876">
                  <c:v>2.1472900963786051E-2</c:v>
                </c:pt>
                <c:pt idx="877">
                  <c:v>2.1489375891160584E-2</c:v>
                </c:pt>
                <c:pt idx="878">
                  <c:v>2.1513302675434887E-2</c:v>
                </c:pt>
                <c:pt idx="879">
                  <c:v>2.1533640442068042E-2</c:v>
                </c:pt>
                <c:pt idx="880">
                  <c:v>2.1558369865710695E-2</c:v>
                </c:pt>
                <c:pt idx="881">
                  <c:v>2.1579389875806952E-2</c:v>
                </c:pt>
                <c:pt idx="882">
                  <c:v>2.1602218432391743E-2</c:v>
                </c:pt>
                <c:pt idx="883">
                  <c:v>2.1621622705488817E-2</c:v>
                </c:pt>
                <c:pt idx="884">
                  <c:v>2.1650520207628775E-2</c:v>
                </c:pt>
                <c:pt idx="885">
                  <c:v>2.1675083084447738E-2</c:v>
                </c:pt>
                <c:pt idx="886">
                  <c:v>2.1710846173752782E-2</c:v>
                </c:pt>
                <c:pt idx="887">
                  <c:v>2.1741244799662066E-2</c:v>
                </c:pt>
                <c:pt idx="888">
                  <c:v>2.1781968275693901E-2</c:v>
                </c:pt>
                <c:pt idx="889">
                  <c:v>2.1816583230320961E-2</c:v>
                </c:pt>
                <c:pt idx="890">
                  <c:v>2.1855929037759909E-2</c:v>
                </c:pt>
                <c:pt idx="891">
                  <c:v>2.1889372974083016E-2</c:v>
                </c:pt>
                <c:pt idx="892">
                  <c:v>2.1922761867960633E-2</c:v>
                </c:pt>
                <c:pt idx="893">
                  <c:v>2.1951142427756608E-2</c:v>
                </c:pt>
                <c:pt idx="894">
                  <c:v>2.1977746677584682E-2</c:v>
                </c:pt>
                <c:pt idx="895">
                  <c:v>2.2000360289938545E-2</c:v>
                </c:pt>
                <c:pt idx="896">
                  <c:v>2.2027024182443785E-2</c:v>
                </c:pt>
                <c:pt idx="897">
                  <c:v>2.2049688491073235E-2</c:v>
                </c:pt>
                <c:pt idx="898">
                  <c:v>2.2071433927409765E-2</c:v>
                </c:pt>
                <c:pt idx="899">
                  <c:v>2.2089917548295816E-2</c:v>
                </c:pt>
                <c:pt idx="900">
                  <c:v>2.2120513270057884E-2</c:v>
                </c:pt>
                <c:pt idx="901">
                  <c:v>2.2146519633555642E-2</c:v>
                </c:pt>
                <c:pt idx="902">
                  <c:v>2.2176067364533206E-2</c:v>
                </c:pt>
                <c:pt idx="903">
                  <c:v>2.2201182935864136E-2</c:v>
                </c:pt>
                <c:pt idx="904">
                  <c:v>2.2239896589505845E-2</c:v>
                </c:pt>
                <c:pt idx="905">
                  <c:v>2.22728031951013E-2</c:v>
                </c:pt>
                <c:pt idx="906">
                  <c:v>2.2303254583858918E-2</c:v>
                </c:pt>
                <c:pt idx="907">
                  <c:v>2.232913826430289E-2</c:v>
                </c:pt>
                <c:pt idx="908">
                  <c:v>2.2356100940683257E-2</c:v>
                </c:pt>
                <c:pt idx="909">
                  <c:v>2.2379019215606567E-2</c:v>
                </c:pt>
                <c:pt idx="910">
                  <c:v>2.2408422845297333E-2</c:v>
                </c:pt>
                <c:pt idx="911">
                  <c:v>2.2433415930534484E-2</c:v>
                </c:pt>
                <c:pt idx="912">
                  <c:v>2.2459621600989035E-2</c:v>
                </c:pt>
                <c:pt idx="913">
                  <c:v>2.2481896420875405E-2</c:v>
                </c:pt>
                <c:pt idx="914">
                  <c:v>2.25033107917803E-2</c:v>
                </c:pt>
                <c:pt idx="915">
                  <c:v>2.2521513007049458E-2</c:v>
                </c:pt>
                <c:pt idx="916">
                  <c:v>2.2541946438031236E-2</c:v>
                </c:pt>
                <c:pt idx="917">
                  <c:v>2.2559314854365749E-2</c:v>
                </c:pt>
                <c:pt idx="918">
                  <c:v>2.2579039556253056E-2</c:v>
                </c:pt>
                <c:pt idx="919">
                  <c:v>2.2595805552857267E-2</c:v>
                </c:pt>
                <c:pt idx="920">
                  <c:v>2.2627422067981268E-2</c:v>
                </c:pt>
                <c:pt idx="921">
                  <c:v>2.2654296105836667E-2</c:v>
                </c:pt>
                <c:pt idx="922">
                  <c:v>2.2679619812015238E-2</c:v>
                </c:pt>
                <c:pt idx="923">
                  <c:v>2.2701144962267022E-2</c:v>
                </c:pt>
                <c:pt idx="924">
                  <c:v>2.2761614498006351E-2</c:v>
                </c:pt>
                <c:pt idx="925">
                  <c:v>2.281301360338478E-2</c:v>
                </c:pt>
                <c:pt idx="926">
                  <c:v>2.2861664390959418E-2</c:v>
                </c:pt>
                <c:pt idx="927">
                  <c:v>2.2903017560397861E-2</c:v>
                </c:pt>
                <c:pt idx="928">
                  <c:v>2.2945610076425007E-2</c:v>
                </c:pt>
                <c:pt idx="929">
                  <c:v>2.298181371504808E-2</c:v>
                </c:pt>
                <c:pt idx="930">
                  <c:v>2.301506758187917E-2</c:v>
                </c:pt>
                <c:pt idx="931">
                  <c:v>2.3043333368685599E-2</c:v>
                </c:pt>
                <c:pt idx="932">
                  <c:v>2.3077282383477015E-2</c:v>
                </c:pt>
                <c:pt idx="933">
                  <c:v>2.3106139046049717E-2</c:v>
                </c:pt>
                <c:pt idx="934">
                  <c:v>2.3148032627246934E-2</c:v>
                </c:pt>
                <c:pt idx="935">
                  <c:v>2.3183642171264569E-2</c:v>
                </c:pt>
                <c:pt idx="936">
                  <c:v>2.3216391057681054E-2</c:v>
                </c:pt>
                <c:pt idx="937">
                  <c:v>2.3244227611135065E-2</c:v>
                </c:pt>
                <c:pt idx="938">
                  <c:v>2.3275331003575445E-2</c:v>
                </c:pt>
                <c:pt idx="939">
                  <c:v>2.3301768887149771E-2</c:v>
                </c:pt>
                <c:pt idx="940">
                  <c:v>2.33316834101924E-2</c:v>
                </c:pt>
                <c:pt idx="941">
                  <c:v>2.3357110754778636E-2</c:v>
                </c:pt>
                <c:pt idx="942">
                  <c:v>2.3378723997676935E-2</c:v>
                </c:pt>
                <c:pt idx="943">
                  <c:v>2.339709525414049E-2</c:v>
                </c:pt>
                <c:pt idx="944">
                  <c:v>2.3420153144138978E-2</c:v>
                </c:pt>
                <c:pt idx="945">
                  <c:v>2.3439752350637694E-2</c:v>
                </c:pt>
                <c:pt idx="946">
                  <c:v>2.3466334772167554E-2</c:v>
                </c:pt>
                <c:pt idx="947">
                  <c:v>2.3488929830467936E-2</c:v>
                </c:pt>
                <c:pt idx="948">
                  <c:v>2.3510616404024753E-2</c:v>
                </c:pt>
                <c:pt idx="949">
                  <c:v>2.3529049991548048E-2</c:v>
                </c:pt>
                <c:pt idx="950">
                  <c:v>2.3547199314944329E-2</c:v>
                </c:pt>
                <c:pt idx="951">
                  <c:v>2.3562626239831169E-2</c:v>
                </c:pt>
                <c:pt idx="952">
                  <c:v>2.3583181447989453E-2</c:v>
                </c:pt>
                <c:pt idx="953">
                  <c:v>2.3600653374923994E-2</c:v>
                </c:pt>
                <c:pt idx="954">
                  <c:v>2.3627908382825802E-2</c:v>
                </c:pt>
                <c:pt idx="955">
                  <c:v>2.3651075139542337E-2</c:v>
                </c:pt>
                <c:pt idx="956">
                  <c:v>2.3675728430754366E-2</c:v>
                </c:pt>
                <c:pt idx="957">
                  <c:v>2.3696683728284592E-2</c:v>
                </c:pt>
                <c:pt idx="958">
                  <c:v>2.372689960119273E-2</c:v>
                </c:pt>
                <c:pt idx="959">
                  <c:v>2.3752583093164643E-2</c:v>
                </c:pt>
                <c:pt idx="960">
                  <c:v>2.3776894835342254E-2</c:v>
                </c:pt>
                <c:pt idx="961">
                  <c:v>2.379755981619322E-2</c:v>
                </c:pt>
                <c:pt idx="962">
                  <c:v>2.3820086597919531E-2</c:v>
                </c:pt>
                <c:pt idx="963">
                  <c:v>2.3839234362386896E-2</c:v>
                </c:pt>
                <c:pt idx="964">
                  <c:v>2.3865433058190107E-2</c:v>
                </c:pt>
                <c:pt idx="965">
                  <c:v>2.3887701949622836E-2</c:v>
                </c:pt>
                <c:pt idx="966">
                  <c:v>2.3919034377348103E-2</c:v>
                </c:pt>
                <c:pt idx="967">
                  <c:v>2.394566694091458E-2</c:v>
                </c:pt>
                <c:pt idx="968">
                  <c:v>2.3970785393947563E-2</c:v>
                </c:pt>
                <c:pt idx="969">
                  <c:v>2.3992136079025596E-2</c:v>
                </c:pt>
                <c:pt idx="970">
                  <c:v>2.4032611127355323E-2</c:v>
                </c:pt>
                <c:pt idx="971">
                  <c:v>2.4067014918435589E-2</c:v>
                </c:pt>
                <c:pt idx="972">
                  <c:v>2.4111142784862757E-2</c:v>
                </c:pt>
                <c:pt idx="973">
                  <c:v>2.4148651471325847E-2</c:v>
                </c:pt>
                <c:pt idx="974">
                  <c:v>2.4183014628820953E-2</c:v>
                </c:pt>
                <c:pt idx="975">
                  <c:v>2.4212223312691794E-2</c:v>
                </c:pt>
                <c:pt idx="976">
                  <c:v>2.4239531467983504E-2</c:v>
                </c:pt>
                <c:pt idx="977">
                  <c:v>2.4262743399981457E-2</c:v>
                </c:pt>
                <c:pt idx="978">
                  <c:v>2.4284954316181197E-2</c:v>
                </c:pt>
                <c:pt idx="979">
                  <c:v>2.4303833594950978E-2</c:v>
                </c:pt>
                <c:pt idx="980">
                  <c:v>2.432484252990828E-2</c:v>
                </c:pt>
                <c:pt idx="981">
                  <c:v>2.4342700124621988E-2</c:v>
                </c:pt>
                <c:pt idx="982">
                  <c:v>2.4360359854130119E-2</c:v>
                </c:pt>
                <c:pt idx="983">
                  <c:v>2.4375370624212033E-2</c:v>
                </c:pt>
                <c:pt idx="984">
                  <c:v>2.4390610552783153E-2</c:v>
                </c:pt>
                <c:pt idx="985">
                  <c:v>2.4403564492068604E-2</c:v>
                </c:pt>
                <c:pt idx="986">
                  <c:v>2.4417056114462717E-2</c:v>
                </c:pt>
                <c:pt idx="987">
                  <c:v>2.4428523993497715E-2</c:v>
                </c:pt>
                <c:pt idx="988">
                  <c:v>2.4445714012681932E-2</c:v>
                </c:pt>
                <c:pt idx="989">
                  <c:v>2.4460325528988518E-2</c:v>
                </c:pt>
                <c:pt idx="990">
                  <c:v>2.4475226091850592E-2</c:v>
                </c:pt>
                <c:pt idx="991">
                  <c:v>2.4487891570283356E-2</c:v>
                </c:pt>
                <c:pt idx="992">
                  <c:v>2.451106109695865E-2</c:v>
                </c:pt>
                <c:pt idx="993">
                  <c:v>2.4530755194632652E-2</c:v>
                </c:pt>
                <c:pt idx="994">
                  <c:v>2.4574783691671924E-2</c:v>
                </c:pt>
                <c:pt idx="995">
                  <c:v>2.4612207914155304E-2</c:v>
                </c:pt>
                <c:pt idx="996">
                  <c:v>2.4653941599272144E-2</c:v>
                </c:pt>
                <c:pt idx="997">
                  <c:v>2.4689415231621457E-2</c:v>
                </c:pt>
                <c:pt idx="998">
                  <c:v>2.4727010141122829E-2</c:v>
                </c:pt>
                <c:pt idx="999">
                  <c:v>2.4758965814198994E-2</c:v>
                </c:pt>
                <c:pt idx="1000">
                  <c:v>2.4791089684316724E-2</c:v>
                </c:pt>
                <c:pt idx="1001">
                  <c:v>2.4818394973916792E-2</c:v>
                </c:pt>
                <c:pt idx="1002">
                  <c:v>2.4844085244078329E-2</c:v>
                </c:pt>
                <c:pt idx="1003">
                  <c:v>2.4865921973715642E-2</c:v>
                </c:pt>
                <c:pt idx="1004">
                  <c:v>2.4891925515911826E-2</c:v>
                </c:pt>
                <c:pt idx="1005">
                  <c:v>2.491402852677858E-2</c:v>
                </c:pt>
                <c:pt idx="1006">
                  <c:v>2.4940258408019795E-2</c:v>
                </c:pt>
                <c:pt idx="1007">
                  <c:v>2.4962553807074826E-2</c:v>
                </c:pt>
                <c:pt idx="1008">
                  <c:v>2.498398567027308E-2</c:v>
                </c:pt>
                <c:pt idx="1009">
                  <c:v>2.5002202753991599E-2</c:v>
                </c:pt>
                <c:pt idx="1010">
                  <c:v>2.5035052693162762E-2</c:v>
                </c:pt>
                <c:pt idx="1011">
                  <c:v>2.5062975141458249E-2</c:v>
                </c:pt>
                <c:pt idx="1012">
                  <c:v>2.5089189996510906E-2</c:v>
                </c:pt>
                <c:pt idx="1013">
                  <c:v>2.5111472623305667E-2</c:v>
                </c:pt>
                <c:pt idx="1014">
                  <c:v>2.5132893630082691E-2</c:v>
                </c:pt>
                <c:pt idx="1015">
                  <c:v>2.5151101485843163E-2</c:v>
                </c:pt>
                <c:pt idx="1016">
                  <c:v>2.5178982033247008E-2</c:v>
                </c:pt>
                <c:pt idx="1017">
                  <c:v>2.5202680498540277E-2</c:v>
                </c:pt>
                <c:pt idx="1018">
                  <c:v>2.5237708838048479E-2</c:v>
                </c:pt>
                <c:pt idx="1019">
                  <c:v>2.526748292663045E-2</c:v>
                </c:pt>
                <c:pt idx="1020">
                  <c:v>2.5297752449928115E-2</c:v>
                </c:pt>
                <c:pt idx="1021">
                  <c:v>2.5323481544731134E-2</c:v>
                </c:pt>
                <c:pt idx="1022">
                  <c:v>2.5365197467325597E-2</c:v>
                </c:pt>
                <c:pt idx="1023">
                  <c:v>2.5400656001530891E-2</c:v>
                </c:pt>
                <c:pt idx="1024">
                  <c:v>2.5433276529606884E-2</c:v>
                </c:pt>
                <c:pt idx="1025">
                  <c:v>2.546100397847148E-2</c:v>
                </c:pt>
                <c:pt idx="1026">
                  <c:v>2.5487053084007866E-2</c:v>
                </c:pt>
                <c:pt idx="1027">
                  <c:v>2.5509194823713794E-2</c:v>
                </c:pt>
                <c:pt idx="1028">
                  <c:v>2.5542899946472773E-2</c:v>
                </c:pt>
                <c:pt idx="1029">
                  <c:v>2.5571549300817904E-2</c:v>
                </c:pt>
                <c:pt idx="1030">
                  <c:v>2.5610785896020193E-2</c:v>
                </c:pt>
                <c:pt idx="1031">
                  <c:v>2.5644137001942138E-2</c:v>
                </c:pt>
                <c:pt idx="1032">
                  <c:v>2.5679927763980263E-2</c:v>
                </c:pt>
                <c:pt idx="1033">
                  <c:v>2.5710349911712668E-2</c:v>
                </c:pt>
                <c:pt idx="1034">
                  <c:v>2.574613183329116E-2</c:v>
                </c:pt>
                <c:pt idx="1035">
                  <c:v>2.5776546466632879E-2</c:v>
                </c:pt>
                <c:pt idx="1036">
                  <c:v>2.5807360452976318E-2</c:v>
                </c:pt>
                <c:pt idx="1037">
                  <c:v>2.5838513889371216E-2</c:v>
                </c:pt>
                <c:pt idx="1038">
                  <c:v>2.586499431030688E-2</c:v>
                </c:pt>
                <c:pt idx="1039">
                  <c:v>2.5899906538109634E-2</c:v>
                </c:pt>
                <c:pt idx="1040">
                  <c:v>2.5929581931741975E-2</c:v>
                </c:pt>
                <c:pt idx="1041">
                  <c:v>2.5957286790330963E-2</c:v>
                </c:pt>
                <c:pt idx="1042">
                  <c:v>2.5980835920131604E-2</c:v>
                </c:pt>
                <c:pt idx="1043">
                  <c:v>2.6008295002466601E-2</c:v>
                </c:pt>
                <c:pt idx="1044">
                  <c:v>2.603163522245135E-2</c:v>
                </c:pt>
                <c:pt idx="1045">
                  <c:v>2.6053955183439885E-2</c:v>
                </c:pt>
                <c:pt idx="1046">
                  <c:v>2.6072927150280138E-2</c:v>
                </c:pt>
                <c:pt idx="1047">
                  <c:v>2.6091534096095832E-2</c:v>
                </c:pt>
                <c:pt idx="1048">
                  <c:v>2.6107350000039171E-2</c:v>
                </c:pt>
                <c:pt idx="1049">
                  <c:v>2.6123274292392508E-2</c:v>
                </c:pt>
                <c:pt idx="1050">
                  <c:v>2.6136809940892843E-2</c:v>
                </c:pt>
                <c:pt idx="1051">
                  <c:v>2.6160719112125572E-2</c:v>
                </c:pt>
                <c:pt idx="1052">
                  <c:v>2.618104190767339E-2</c:v>
                </c:pt>
                <c:pt idx="1053">
                  <c:v>2.6210720153896479E-2</c:v>
                </c:pt>
                <c:pt idx="1054">
                  <c:v>2.6235946663186106E-2</c:v>
                </c:pt>
                <c:pt idx="1055">
                  <c:v>2.626731229208824E-2</c:v>
                </c:pt>
                <c:pt idx="1056">
                  <c:v>2.6293973076655056E-2</c:v>
                </c:pt>
                <c:pt idx="1057">
                  <c:v>2.6319115517538329E-2</c:v>
                </c:pt>
                <c:pt idx="1058">
                  <c:v>2.634048659228911E-2</c:v>
                </c:pt>
                <c:pt idx="1059">
                  <c:v>2.636361355383026E-2</c:v>
                </c:pt>
                <c:pt idx="1060">
                  <c:v>2.6383271471140241E-2</c:v>
                </c:pt>
                <c:pt idx="1061">
                  <c:v>2.6409903796859674E-2</c:v>
                </c:pt>
                <c:pt idx="1062">
                  <c:v>2.6432541273721192E-2</c:v>
                </c:pt>
                <c:pt idx="1063">
                  <c:v>2.6454263903054963E-2</c:v>
                </c:pt>
                <c:pt idx="1064">
                  <c:v>2.647272813798867E-2</c:v>
                </c:pt>
                <c:pt idx="1065">
                  <c:v>2.6493384285685293E-2</c:v>
                </c:pt>
                <c:pt idx="1066">
                  <c:v>2.6510942011227424E-2</c:v>
                </c:pt>
                <c:pt idx="1067">
                  <c:v>2.6528346851939728E-2</c:v>
                </c:pt>
                <c:pt idx="1068">
                  <c:v>2.6543140966545187E-2</c:v>
                </c:pt>
                <c:pt idx="1069">
                  <c:v>2.6558196737961323E-2</c:v>
                </c:pt>
                <c:pt idx="1070">
                  <c:v>2.6570994143665039E-2</c:v>
                </c:pt>
                <c:pt idx="1071">
                  <c:v>2.6584352712514678E-2</c:v>
                </c:pt>
                <c:pt idx="1072">
                  <c:v>2.6595707496036868E-2</c:v>
                </c:pt>
                <c:pt idx="1073">
                  <c:v>2.6612801384035201E-2</c:v>
                </c:pt>
                <c:pt idx="1074">
                  <c:v>2.6627331188833786E-2</c:v>
                </c:pt>
                <c:pt idx="1075">
                  <c:v>2.6644643070915557E-2</c:v>
                </c:pt>
                <c:pt idx="1076">
                  <c:v>2.6659358170685061E-2</c:v>
                </c:pt>
                <c:pt idx="1077">
                  <c:v>2.6674346779490637E-2</c:v>
                </c:pt>
                <c:pt idx="1078">
                  <c:v>2.6687087096975377E-2</c:v>
                </c:pt>
                <c:pt idx="1079">
                  <c:v>2.6715281784847812E-2</c:v>
                </c:pt>
                <c:pt idx="1080">
                  <c:v>2.6739247269539378E-2</c:v>
                </c:pt>
                <c:pt idx="1081">
                  <c:v>2.6767060253531681E-2</c:v>
                </c:pt>
                <c:pt idx="1082">
                  <c:v>2.6790701289925136E-2</c:v>
                </c:pt>
                <c:pt idx="1083">
                  <c:v>2.6820719266865523E-2</c:v>
                </c:pt>
                <c:pt idx="1084">
                  <c:v>2.6846234547264855E-2</c:v>
                </c:pt>
                <c:pt idx="1085">
                  <c:v>2.6870403309605783E-2</c:v>
                </c:pt>
                <c:pt idx="1086">
                  <c:v>2.6890946757595572E-2</c:v>
                </c:pt>
                <c:pt idx="1087">
                  <c:v>2.6920812558394337E-2</c:v>
                </c:pt>
                <c:pt idx="1088">
                  <c:v>2.6946198489073286E-2</c:v>
                </c:pt>
                <c:pt idx="1089">
                  <c:v>2.6975218852154863E-2</c:v>
                </c:pt>
                <c:pt idx="1090">
                  <c:v>2.6999886160774204E-2</c:v>
                </c:pt>
                <c:pt idx="1091">
                  <c:v>2.7028295695105099E-2</c:v>
                </c:pt>
                <c:pt idx="1092">
                  <c:v>2.7052443799286362E-2</c:v>
                </c:pt>
                <c:pt idx="1093">
                  <c:v>2.7077931235843407E-2</c:v>
                </c:pt>
                <c:pt idx="1094">
                  <c:v>2.7099595556916895E-2</c:v>
                </c:pt>
                <c:pt idx="1095">
                  <c:v>2.7120491003830856E-2</c:v>
                </c:pt>
                <c:pt idx="1096">
                  <c:v>2.7138252133707724E-2</c:v>
                </c:pt>
                <c:pt idx="1097">
                  <c:v>2.7155829868104539E-2</c:v>
                </c:pt>
                <c:pt idx="1098">
                  <c:v>2.7170770942341833E-2</c:v>
                </c:pt>
                <c:pt idx="1099">
                  <c:v>2.7195874725450979E-2</c:v>
                </c:pt>
                <c:pt idx="1100">
                  <c:v>2.7217212941093753E-2</c:v>
                </c:pt>
                <c:pt idx="1101">
                  <c:v>2.7262638938406476E-2</c:v>
                </c:pt>
                <c:pt idx="1102">
                  <c:v>2.7301251036122295E-2</c:v>
                </c:pt>
                <c:pt idx="1103">
                  <c:v>2.7336552093182233E-2</c:v>
                </c:pt>
                <c:pt idx="1104">
                  <c:v>2.736655799168318E-2</c:v>
                </c:pt>
                <c:pt idx="1105">
                  <c:v>2.7399505327413455E-2</c:v>
                </c:pt>
                <c:pt idx="1106">
                  <c:v>2.7427510562784189E-2</c:v>
                </c:pt>
                <c:pt idx="1107">
                  <c:v>2.7453795786850796E-2</c:v>
                </c:pt>
                <c:pt idx="1108">
                  <c:v>2.747613822730741E-2</c:v>
                </c:pt>
                <c:pt idx="1109">
                  <c:v>2.7505052397701499E-2</c:v>
                </c:pt>
                <c:pt idx="1110">
                  <c:v>2.7529629442536473E-2</c:v>
                </c:pt>
                <c:pt idx="1111">
                  <c:v>2.756044302665215E-2</c:v>
                </c:pt>
                <c:pt idx="1112">
                  <c:v>2.7586634573150477E-2</c:v>
                </c:pt>
                <c:pt idx="1113">
                  <c:v>2.7616339709678524E-2</c:v>
                </c:pt>
                <c:pt idx="1114">
                  <c:v>2.7641589075727366E-2</c:v>
                </c:pt>
                <c:pt idx="1115">
                  <c:v>2.7680416454879286E-2</c:v>
                </c:pt>
                <c:pt idx="1116">
                  <c:v>2.771341972715842E-2</c:v>
                </c:pt>
                <c:pt idx="1117">
                  <c:v>2.7743953282597177E-2</c:v>
                </c:pt>
                <c:pt idx="1118">
                  <c:v>2.7769906804720121E-2</c:v>
                </c:pt>
                <c:pt idx="1119">
                  <c:v>2.7794448072526116E-2</c:v>
                </c:pt>
                <c:pt idx="1120">
                  <c:v>2.7815308150161214E-2</c:v>
                </c:pt>
                <c:pt idx="1121">
                  <c:v>2.7842962312156997E-2</c:v>
                </c:pt>
                <c:pt idx="1122">
                  <c:v>2.7866468349853412E-2</c:v>
                </c:pt>
                <c:pt idx="1123">
                  <c:v>2.7888929255896845E-2</c:v>
                </c:pt>
                <c:pt idx="1124">
                  <c:v>2.7908021026033764E-2</c:v>
                </c:pt>
                <c:pt idx="1125">
                  <c:v>2.7929210578653135E-2</c:v>
                </c:pt>
                <c:pt idx="1126">
                  <c:v>2.7947221698379598E-2</c:v>
                </c:pt>
                <c:pt idx="1127">
                  <c:v>2.7969973472151549E-2</c:v>
                </c:pt>
                <c:pt idx="1128">
                  <c:v>2.7989312479857708E-2</c:v>
                </c:pt>
                <c:pt idx="1129">
                  <c:v>2.8008231410409437E-2</c:v>
                </c:pt>
                <c:pt idx="1130">
                  <c:v>2.8024312501378407E-2</c:v>
                </c:pt>
                <c:pt idx="1131">
                  <c:v>2.8040462202703509E-2</c:v>
                </c:pt>
                <c:pt idx="1132">
                  <c:v>2.8054189448829848E-2</c:v>
                </c:pt>
                <c:pt idx="1133">
                  <c:v>2.8068338382038729E-2</c:v>
                </c:pt>
                <c:pt idx="1134">
                  <c:v>2.8080364975266277E-2</c:v>
                </c:pt>
                <c:pt idx="1135">
                  <c:v>2.8100510675515646E-2</c:v>
                </c:pt>
                <c:pt idx="1136">
                  <c:v>2.8117634520727609E-2</c:v>
                </c:pt>
                <c:pt idx="1137">
                  <c:v>2.8139632111162247E-2</c:v>
                </c:pt>
                <c:pt idx="1138">
                  <c:v>2.815833006303169E-2</c:v>
                </c:pt>
                <c:pt idx="1139">
                  <c:v>2.8186627192128159E-2</c:v>
                </c:pt>
                <c:pt idx="1140">
                  <c:v>2.821067975186016E-2</c:v>
                </c:pt>
                <c:pt idx="1141">
                  <c:v>2.8236085975635334E-2</c:v>
                </c:pt>
                <c:pt idx="1142">
                  <c:v>2.8257681265844232E-2</c:v>
                </c:pt>
                <c:pt idx="1143">
                  <c:v>2.8293402680532216E-2</c:v>
                </c:pt>
                <c:pt idx="1144">
                  <c:v>2.8323765883017001E-2</c:v>
                </c:pt>
                <c:pt idx="1145">
                  <c:v>2.8366940023139491E-2</c:v>
                </c:pt>
                <c:pt idx="1146">
                  <c:v>2.8403638042243606E-2</c:v>
                </c:pt>
                <c:pt idx="1147">
                  <c:v>2.844227368048656E-2</c:v>
                </c:pt>
                <c:pt idx="1148">
                  <c:v>2.8475113972993071E-2</c:v>
                </c:pt>
                <c:pt idx="1149">
                  <c:v>2.8517912865632544E-2</c:v>
                </c:pt>
                <c:pt idx="1150">
                  <c:v>2.8554291924376099E-2</c:v>
                </c:pt>
                <c:pt idx="1151">
                  <c:v>2.8590175672311095E-2</c:v>
                </c:pt>
                <c:pt idx="1152">
                  <c:v>2.8620676858055839E-2</c:v>
                </c:pt>
                <c:pt idx="1153">
                  <c:v>2.8649083639940353E-2</c:v>
                </c:pt>
                <c:pt idx="1154">
                  <c:v>2.8673229404542189E-2</c:v>
                </c:pt>
                <c:pt idx="1155">
                  <c:v>2.8703676400459715E-2</c:v>
                </c:pt>
                <c:pt idx="1156">
                  <c:v>2.8729556346989614E-2</c:v>
                </c:pt>
                <c:pt idx="1157">
                  <c:v>2.8754035075541508E-2</c:v>
                </c:pt>
                <c:pt idx="1158">
                  <c:v>2.8774841994810618E-2</c:v>
                </c:pt>
                <c:pt idx="1159">
                  <c:v>2.8802450972195325E-2</c:v>
                </c:pt>
                <c:pt idx="1160">
                  <c:v>2.8825918602972327E-2</c:v>
                </c:pt>
                <c:pt idx="1161">
                  <c:v>2.8863231507143199E-2</c:v>
                </c:pt>
                <c:pt idx="1162">
                  <c:v>2.8894947475688441E-2</c:v>
                </c:pt>
                <c:pt idx="1163">
                  <c:v>2.892934837095635E-2</c:v>
                </c:pt>
                <c:pt idx="1164">
                  <c:v>2.8958589131934071E-2</c:v>
                </c:pt>
                <c:pt idx="1165">
                  <c:v>2.8985924552766627E-2</c:v>
                </c:pt>
                <c:pt idx="1166">
                  <c:v>2.9009159660474303E-2</c:v>
                </c:pt>
                <c:pt idx="1167">
                  <c:v>2.9031390276027306E-2</c:v>
                </c:pt>
                <c:pt idx="1168">
                  <c:v>2.9050286299247358E-2</c:v>
                </c:pt>
                <c:pt idx="1169">
                  <c:v>2.9076271014990367E-2</c:v>
                </c:pt>
                <c:pt idx="1170">
                  <c:v>2.9098358023371927E-2</c:v>
                </c:pt>
                <c:pt idx="1171">
                  <c:v>2.9119612754497731E-2</c:v>
                </c:pt>
                <c:pt idx="1172">
                  <c:v>2.9137679275954665E-2</c:v>
                </c:pt>
                <c:pt idx="1173">
                  <c:v>2.9155516593194552E-2</c:v>
                </c:pt>
                <c:pt idx="1174">
                  <c:v>2.9170678312848457E-2</c:v>
                </c:pt>
                <c:pt idx="1175">
                  <c:v>2.9193488870560228E-2</c:v>
                </c:pt>
                <c:pt idx="1176">
                  <c:v>2.9212877844615234E-2</c:v>
                </c:pt>
                <c:pt idx="1177">
                  <c:v>2.9234320020564964E-2</c:v>
                </c:pt>
                <c:pt idx="1178">
                  <c:v>2.9252545870122233E-2</c:v>
                </c:pt>
                <c:pt idx="1179">
                  <c:v>2.9275480164250384E-2</c:v>
                </c:pt>
                <c:pt idx="1180">
                  <c:v>2.9294974314259307E-2</c:v>
                </c:pt>
                <c:pt idx="1181">
                  <c:v>2.9316505889769872E-2</c:v>
                </c:pt>
                <c:pt idx="1182">
                  <c:v>2.933480772895385E-2</c:v>
                </c:pt>
                <c:pt idx="1183">
                  <c:v>2.9355325840263204E-2</c:v>
                </c:pt>
                <c:pt idx="1184">
                  <c:v>2.9372766234876158E-2</c:v>
                </c:pt>
                <c:pt idx="1185">
                  <c:v>2.9392552118300143E-2</c:v>
                </c:pt>
                <c:pt idx="1186">
                  <c:v>2.9409370119210531E-2</c:v>
                </c:pt>
                <c:pt idx="1187">
                  <c:v>2.9426146193985855E-2</c:v>
                </c:pt>
                <c:pt idx="1188">
                  <c:v>2.9440405857544882E-2</c:v>
                </c:pt>
                <c:pt idx="1189">
                  <c:v>2.9457488119573029E-2</c:v>
                </c:pt>
                <c:pt idx="1190">
                  <c:v>2.9472008042296955E-2</c:v>
                </c:pt>
                <c:pt idx="1191">
                  <c:v>2.9486830750613771E-2</c:v>
                </c:pt>
                <c:pt idx="1192">
                  <c:v>2.9499430052683066E-2</c:v>
                </c:pt>
                <c:pt idx="1193">
                  <c:v>2.9512620233443459E-2</c:v>
                </c:pt>
                <c:pt idx="1194">
                  <c:v>2.9523831887089794E-2</c:v>
                </c:pt>
                <c:pt idx="1195">
                  <c:v>2.9535842566690673E-2</c:v>
                </c:pt>
                <c:pt idx="1196">
                  <c:v>2.9546051644351423E-2</c:v>
                </c:pt>
                <c:pt idx="1197">
                  <c:v>2.9562171682367515E-2</c:v>
                </c:pt>
                <c:pt idx="1198">
                  <c:v>2.9575873714681192E-2</c:v>
                </c:pt>
                <c:pt idx="1199">
                  <c:v>2.9654501340188016E-2</c:v>
                </c:pt>
                <c:pt idx="1200">
                  <c:v>2.9721334821868818E-2</c:v>
                </c:pt>
                <c:pt idx="1201">
                  <c:v>2.9783104829300473E-2</c:v>
                </c:pt>
                <c:pt idx="1202">
                  <c:v>2.983560933561738E-2</c:v>
                </c:pt>
                <c:pt idx="1203">
                  <c:v>2.9882718939988232E-2</c:v>
                </c:pt>
                <c:pt idx="1204">
                  <c:v>2.9922762103703454E-2</c:v>
                </c:pt>
                <c:pt idx="1205">
                  <c:v>2.9964241114865866E-2</c:v>
                </c:pt>
                <c:pt idx="1206">
                  <c:v>2.9999498274353917E-2</c:v>
                </c:pt>
                <c:pt idx="1207">
                  <c:v>3.0034428407921733E-2</c:v>
                </c:pt>
                <c:pt idx="1208">
                  <c:v>3.0064119021454377E-2</c:v>
                </c:pt>
                <c:pt idx="1209">
                  <c:v>3.0099279138963077E-2</c:v>
                </c:pt>
                <c:pt idx="1210">
                  <c:v>3.0129165238845471E-2</c:v>
                </c:pt>
                <c:pt idx="1211">
                  <c:v>3.0157049197747001E-2</c:v>
                </c:pt>
                <c:pt idx="1212">
                  <c:v>3.0180750562813302E-2</c:v>
                </c:pt>
                <c:pt idx="1213">
                  <c:v>3.020585827112263E-2</c:v>
                </c:pt>
                <c:pt idx="1214">
                  <c:v>3.0227199823185558E-2</c:v>
                </c:pt>
                <c:pt idx="1215">
                  <c:v>3.0247820916440543E-2</c:v>
                </c:pt>
                <c:pt idx="1216">
                  <c:v>3.0265348845707279E-2</c:v>
                </c:pt>
                <c:pt idx="1217">
                  <c:v>3.0285209133586982E-2</c:v>
                </c:pt>
                <c:pt idx="1218">
                  <c:v>3.030209037828473E-2</c:v>
                </c:pt>
                <c:pt idx="1219">
                  <c:v>3.0318920210279293E-2</c:v>
                </c:pt>
                <c:pt idx="1220">
                  <c:v>3.033322556747467E-2</c:v>
                </c:pt>
                <c:pt idx="1221">
                  <c:v>3.0350346669093718E-2</c:v>
                </c:pt>
                <c:pt idx="1222">
                  <c:v>3.0364899605469911E-2</c:v>
                </c:pt>
                <c:pt idx="1223">
                  <c:v>3.0379750375391167E-2</c:v>
                </c:pt>
                <c:pt idx="1224">
                  <c:v>3.0392373529824237E-2</c:v>
                </c:pt>
                <c:pt idx="1225">
                  <c:v>3.0405583985093826E-2</c:v>
                </c:pt>
                <c:pt idx="1226">
                  <c:v>3.0416812872072974E-2</c:v>
                </c:pt>
                <c:pt idx="1227">
                  <c:v>3.0433799748009725E-2</c:v>
                </c:pt>
                <c:pt idx="1228">
                  <c:v>3.0448238592555962E-2</c:v>
                </c:pt>
                <c:pt idx="1229">
                  <c:v>3.0465473158423236E-2</c:v>
                </c:pt>
                <c:pt idx="1230">
                  <c:v>3.0480122539410421E-2</c:v>
                </c:pt>
                <c:pt idx="1231">
                  <c:v>3.0497536061252502E-2</c:v>
                </c:pt>
                <c:pt idx="1232">
                  <c:v>3.0512337554818272E-2</c:v>
                </c:pt>
                <c:pt idx="1233">
                  <c:v>3.0527399598350671E-2</c:v>
                </c:pt>
                <c:pt idx="1234">
                  <c:v>3.0540202335353213E-2</c:v>
                </c:pt>
                <c:pt idx="1235">
                  <c:v>3.0556046209808348E-2</c:v>
                </c:pt>
                <c:pt idx="1236">
                  <c:v>3.0569513503095211E-2</c:v>
                </c:pt>
                <c:pt idx="1237">
                  <c:v>3.0585922250392018E-2</c:v>
                </c:pt>
                <c:pt idx="1238">
                  <c:v>3.0599869685594305E-2</c:v>
                </c:pt>
                <c:pt idx="1239">
                  <c:v>3.062660964952519E-2</c:v>
                </c:pt>
                <c:pt idx="1240">
                  <c:v>3.0649338618866439E-2</c:v>
                </c:pt>
                <c:pt idx="1241">
                  <c:v>3.0673619790809476E-2</c:v>
                </c:pt>
                <c:pt idx="1242">
                  <c:v>3.0694258786961057E-2</c:v>
                </c:pt>
                <c:pt idx="1243">
                  <c:v>3.0719244255694358E-2</c:v>
                </c:pt>
                <c:pt idx="1244">
                  <c:v>3.0740481904117666E-2</c:v>
                </c:pt>
                <c:pt idx="1245">
                  <c:v>3.0773418549286415E-2</c:v>
                </c:pt>
                <c:pt idx="1246">
                  <c:v>3.0801414697679854E-2</c:v>
                </c:pt>
                <c:pt idx="1247">
                  <c:v>3.0830172971817251E-2</c:v>
                </c:pt>
                <c:pt idx="1248">
                  <c:v>3.0854617504834037E-2</c:v>
                </c:pt>
                <c:pt idx="1249">
                  <c:v>3.0882837679902776E-2</c:v>
                </c:pt>
                <c:pt idx="1250">
                  <c:v>3.0906824828711203E-2</c:v>
                </c:pt>
                <c:pt idx="1251">
                  <c:v>3.0939617775205812E-2</c:v>
                </c:pt>
                <c:pt idx="1252">
                  <c:v>3.0967491779726228E-2</c:v>
                </c:pt>
                <c:pt idx="1253">
                  <c:v>3.0996146231571556E-2</c:v>
                </c:pt>
                <c:pt idx="1254">
                  <c:v>3.1020502515640085E-2</c:v>
                </c:pt>
                <c:pt idx="1255">
                  <c:v>3.1056090001107262E-2</c:v>
                </c:pt>
                <c:pt idx="1256">
                  <c:v>3.1086339363754361E-2</c:v>
                </c:pt>
                <c:pt idx="1257">
                  <c:v>3.1121974418010345E-2</c:v>
                </c:pt>
                <c:pt idx="1258">
                  <c:v>3.1152264214127933E-2</c:v>
                </c:pt>
                <c:pt idx="1259">
                  <c:v>3.1180491314829376E-2</c:v>
                </c:pt>
                <c:pt idx="1260">
                  <c:v>3.1204484350425603E-2</c:v>
                </c:pt>
                <c:pt idx="1261">
                  <c:v>3.1232320752686865E-2</c:v>
                </c:pt>
                <c:pt idx="1262">
                  <c:v>3.1255981694608942E-2</c:v>
                </c:pt>
                <c:pt idx="1263">
                  <c:v>3.128353581724716E-2</c:v>
                </c:pt>
                <c:pt idx="1264">
                  <c:v>3.1306956821489644E-2</c:v>
                </c:pt>
                <c:pt idx="1265">
                  <c:v>3.1329345449097254E-2</c:v>
                </c:pt>
                <c:pt idx="1266">
                  <c:v>3.134837578256372E-2</c:v>
                </c:pt>
                <c:pt idx="1267">
                  <c:v>3.1367032340011695E-2</c:v>
                </c:pt>
                <c:pt idx="1268">
                  <c:v>3.1382890413842478E-2</c:v>
                </c:pt>
                <c:pt idx="1269">
                  <c:v>3.1406292872604609E-2</c:v>
                </c:pt>
                <c:pt idx="1270">
                  <c:v>3.1426184962552416E-2</c:v>
                </c:pt>
                <c:pt idx="1271">
                  <c:v>3.1445574013009528E-2</c:v>
                </c:pt>
                <c:pt idx="1272">
                  <c:v>3.1462054705898079E-2</c:v>
                </c:pt>
                <c:pt idx="1273">
                  <c:v>3.1483505616857817E-2</c:v>
                </c:pt>
                <c:pt idx="1274">
                  <c:v>3.1501738891173595E-2</c:v>
                </c:pt>
                <c:pt idx="1275">
                  <c:v>3.1524679496346478E-2</c:v>
                </c:pt>
                <c:pt idx="1276">
                  <c:v>3.1544179010743426E-2</c:v>
                </c:pt>
                <c:pt idx="1277">
                  <c:v>3.1563234371982316E-2</c:v>
                </c:pt>
                <c:pt idx="1278">
                  <c:v>3.1579431429035368E-2</c:v>
                </c:pt>
                <c:pt idx="1279">
                  <c:v>3.1595679701531959E-2</c:v>
                </c:pt>
                <c:pt idx="1280">
                  <c:v>3.1609490733154062E-2</c:v>
                </c:pt>
                <c:pt idx="1281">
                  <c:v>3.1623710884034324E-2</c:v>
                </c:pt>
                <c:pt idx="1282">
                  <c:v>3.163579801228255E-2</c:v>
                </c:pt>
                <c:pt idx="1283">
                  <c:v>3.1648552845295039E-2</c:v>
                </c:pt>
                <c:pt idx="1284">
                  <c:v>3.1659394453355652E-2</c:v>
                </c:pt>
                <c:pt idx="1285">
                  <c:v>3.1671090594208653E-2</c:v>
                </c:pt>
                <c:pt idx="1286">
                  <c:v>3.1681032313933703E-2</c:v>
                </c:pt>
                <c:pt idx="1287">
                  <c:v>3.169692509770447E-2</c:v>
                </c:pt>
                <c:pt idx="1288">
                  <c:v>3.1710433963909615E-2</c:v>
                </c:pt>
                <c:pt idx="1289">
                  <c:v>3.1731839596189942E-2</c:v>
                </c:pt>
                <c:pt idx="1290">
                  <c:v>3.1750034383628223E-2</c:v>
                </c:pt>
                <c:pt idx="1291">
                  <c:v>3.1770461500953737E-2</c:v>
                </c:pt>
                <c:pt idx="1292">
                  <c:v>3.1787824550680424E-2</c:v>
                </c:pt>
                <c:pt idx="1293">
                  <c:v>3.1805063916949601E-2</c:v>
                </c:pt>
                <c:pt idx="1294">
                  <c:v>3.1819717378278399E-2</c:v>
                </c:pt>
                <c:pt idx="1295">
                  <c:v>3.1837134368410853E-2</c:v>
                </c:pt>
                <c:pt idx="1296">
                  <c:v>3.185193881002344E-2</c:v>
                </c:pt>
                <c:pt idx="1297">
                  <c:v>3.1869484133397109E-2</c:v>
                </c:pt>
                <c:pt idx="1298">
                  <c:v>3.1884397658264729E-2</c:v>
                </c:pt>
                <c:pt idx="1299">
                  <c:v>3.1899554928403705E-2</c:v>
                </c:pt>
                <c:pt idx="1300">
                  <c:v>3.1912438608021829E-2</c:v>
                </c:pt>
                <c:pt idx="1301">
                  <c:v>3.1925870509698716E-2</c:v>
                </c:pt>
                <c:pt idx="1302">
                  <c:v>3.1937287626124071E-2</c:v>
                </c:pt>
                <c:pt idx="1303">
                  <c:v>3.1949472949087121E-2</c:v>
                </c:pt>
                <c:pt idx="1304">
                  <c:v>3.1959830473605712E-2</c:v>
                </c:pt>
                <c:pt idx="1305">
                  <c:v>3.198103823945396E-2</c:v>
                </c:pt>
                <c:pt idx="1306">
                  <c:v>3.1999064840424973E-2</c:v>
                </c:pt>
                <c:pt idx="1307">
                  <c:v>3.2016868225251807E-2</c:v>
                </c:pt>
                <c:pt idx="1308">
                  <c:v>3.2032001102354615E-2</c:v>
                </c:pt>
                <c:pt idx="1309">
                  <c:v>3.2054787143897971E-2</c:v>
                </c:pt>
                <c:pt idx="1310">
                  <c:v>3.2074155279209822E-2</c:v>
                </c:pt>
                <c:pt idx="1311">
                  <c:v>3.2098060516229349E-2</c:v>
                </c:pt>
                <c:pt idx="1312">
                  <c:v>3.2118379967695954E-2</c:v>
                </c:pt>
                <c:pt idx="1313">
                  <c:v>3.2140613049445543E-2</c:v>
                </c:pt>
                <c:pt idx="1314">
                  <c:v>3.2159511168932689E-2</c:v>
                </c:pt>
                <c:pt idx="1315">
                  <c:v>3.217805534449826E-2</c:v>
                </c:pt>
                <c:pt idx="1316">
                  <c:v>3.2193817893728993E-2</c:v>
                </c:pt>
                <c:pt idx="1317">
                  <c:v>3.2209696834576612E-2</c:v>
                </c:pt>
                <c:pt idx="1318">
                  <c:v>3.2223193934297088E-2</c:v>
                </c:pt>
                <c:pt idx="1319">
                  <c:v>3.2242108791063949E-2</c:v>
                </c:pt>
                <c:pt idx="1320">
                  <c:v>3.2258186419315785E-2</c:v>
                </c:pt>
                <c:pt idx="1321">
                  <c:v>3.2274333177331339E-2</c:v>
                </c:pt>
                <c:pt idx="1322">
                  <c:v>3.2288057921644554E-2</c:v>
                </c:pt>
                <c:pt idx="1323">
                  <c:v>3.2302204728312273E-2</c:v>
                </c:pt>
                <c:pt idx="1324">
                  <c:v>3.2314229513979831E-2</c:v>
                </c:pt>
                <c:pt idx="1325">
                  <c:v>3.2341815999807677E-2</c:v>
                </c:pt>
                <c:pt idx="1326">
                  <c:v>3.2365264512761345E-2</c:v>
                </c:pt>
                <c:pt idx="1327">
                  <c:v>3.2397599618779409E-2</c:v>
                </c:pt>
                <c:pt idx="1328">
                  <c:v>3.2425084458894762E-2</c:v>
                </c:pt>
                <c:pt idx="1329">
                  <c:v>3.2453408120995786E-2</c:v>
                </c:pt>
                <c:pt idx="1330">
                  <c:v>3.2477483233781655E-2</c:v>
                </c:pt>
                <c:pt idx="1331">
                  <c:v>3.2500427853651141E-2</c:v>
                </c:pt>
                <c:pt idx="1332">
                  <c:v>3.2519930780540204E-2</c:v>
                </c:pt>
                <c:pt idx="1333">
                  <c:v>3.2538989042397388E-2</c:v>
                </c:pt>
                <c:pt idx="1334">
                  <c:v>3.2555188564975995E-2</c:v>
                </c:pt>
                <c:pt idx="1335">
                  <c:v>3.2573919707170801E-2</c:v>
                </c:pt>
                <c:pt idx="1336">
                  <c:v>3.2589841178036386E-2</c:v>
                </c:pt>
                <c:pt idx="1337">
                  <c:v>3.2608335976275105E-2</c:v>
                </c:pt>
                <c:pt idx="1338">
                  <c:v>3.2624056554778021E-2</c:v>
                </c:pt>
                <c:pt idx="1339">
                  <c:v>3.2639899820506975E-2</c:v>
                </c:pt>
                <c:pt idx="1340">
                  <c:v>3.265336659637659E-2</c:v>
                </c:pt>
                <c:pt idx="1341">
                  <c:v>3.2672255677870229E-2</c:v>
                </c:pt>
                <c:pt idx="1342">
                  <c:v>3.2688311397139826E-2</c:v>
                </c:pt>
                <c:pt idx="1343">
                  <c:v>3.2704439532520474E-2</c:v>
                </c:pt>
                <c:pt idx="1344">
                  <c:v>3.2718148447594027E-2</c:v>
                </c:pt>
                <c:pt idx="1345">
                  <c:v>3.2734762573409522E-2</c:v>
                </c:pt>
                <c:pt idx="1346">
                  <c:v>3.2748884580352688E-2</c:v>
                </c:pt>
                <c:pt idx="1347">
                  <c:v>3.2770811382260338E-2</c:v>
                </c:pt>
                <c:pt idx="1348">
                  <c:v>3.2789449163881837E-2</c:v>
                </c:pt>
                <c:pt idx="1349">
                  <c:v>3.2812733600264578E-2</c:v>
                </c:pt>
                <c:pt idx="1350">
                  <c:v>3.2832525371189906E-2</c:v>
                </c:pt>
                <c:pt idx="1351">
                  <c:v>3.2854309924479415E-2</c:v>
                </c:pt>
                <c:pt idx="1352">
                  <c:v>3.2872826794775496E-2</c:v>
                </c:pt>
                <c:pt idx="1353">
                  <c:v>3.2891046908528648E-2</c:v>
                </c:pt>
                <c:pt idx="1354">
                  <c:v>3.2906534005218827E-2</c:v>
                </c:pt>
                <c:pt idx="1355">
                  <c:v>3.2922178811406973E-2</c:v>
                </c:pt>
                <c:pt idx="1356">
                  <c:v>3.2935476896666899E-2</c:v>
                </c:pt>
                <c:pt idx="1357">
                  <c:v>3.295670336514378E-2</c:v>
                </c:pt>
                <c:pt idx="1358">
                  <c:v>3.2974745863349128E-2</c:v>
                </c:pt>
                <c:pt idx="1359">
                  <c:v>3.2995043534826657E-2</c:v>
                </c:pt>
                <c:pt idx="1360">
                  <c:v>3.3012296555582549E-2</c:v>
                </c:pt>
                <c:pt idx="1361">
                  <c:v>3.3029442397226556E-2</c:v>
                </c:pt>
                <c:pt idx="1362">
                  <c:v>3.3044016362623961E-2</c:v>
                </c:pt>
                <c:pt idx="1363">
                  <c:v>3.3068808103219202E-2</c:v>
                </c:pt>
                <c:pt idx="1364">
                  <c:v>3.3089881082725155E-2</c:v>
                </c:pt>
                <c:pt idx="1365">
                  <c:v>3.3120196985312642E-2</c:v>
                </c:pt>
                <c:pt idx="1366">
                  <c:v>3.3145965502512011E-2</c:v>
                </c:pt>
                <c:pt idx="1367">
                  <c:v>3.3170349516132971E-2</c:v>
                </c:pt>
                <c:pt idx="1368">
                  <c:v>3.3191075927710784E-2</c:v>
                </c:pt>
                <c:pt idx="1369">
                  <c:v>3.3213654925554899E-2</c:v>
                </c:pt>
                <c:pt idx="1370">
                  <c:v>3.3232847073722399E-2</c:v>
                </c:pt>
                <c:pt idx="1371">
                  <c:v>3.3251641173666267E-2</c:v>
                </c:pt>
                <c:pt idx="1372">
                  <c:v>3.3267616158618556E-2</c:v>
                </c:pt>
                <c:pt idx="1373">
                  <c:v>3.3286156443830976E-2</c:v>
                </c:pt>
                <c:pt idx="1374">
                  <c:v>3.3301915686261535E-2</c:v>
                </c:pt>
                <c:pt idx="1375">
                  <c:v>3.33376380083409E-2</c:v>
                </c:pt>
                <c:pt idx="1376">
                  <c:v>3.3368001982108361E-2</c:v>
                </c:pt>
                <c:pt idx="1377">
                  <c:v>3.3403734455816653E-2</c:v>
                </c:pt>
                <c:pt idx="1378">
                  <c:v>3.3434107058468707E-2</c:v>
                </c:pt>
                <c:pt idx="1379">
                  <c:v>3.346240454472444E-2</c:v>
                </c:pt>
                <c:pt idx="1380">
                  <c:v>3.348645740804182E-2</c:v>
                </c:pt>
                <c:pt idx="1381">
                  <c:v>3.3524267759872009E-2</c:v>
                </c:pt>
                <c:pt idx="1382">
                  <c:v>3.3556406558927672E-2</c:v>
                </c:pt>
                <c:pt idx="1383">
                  <c:v>3.3588686086127958E-2</c:v>
                </c:pt>
                <c:pt idx="1384">
                  <c:v>3.3616123684248204E-2</c:v>
                </c:pt>
                <c:pt idx="1385">
                  <c:v>3.364688796465487E-2</c:v>
                </c:pt>
                <c:pt idx="1386">
                  <c:v>3.3673037603000534E-2</c:v>
                </c:pt>
                <c:pt idx="1387">
                  <c:v>3.3702707117598818E-2</c:v>
                </c:pt>
                <c:pt idx="1388">
                  <c:v>3.3727926205007364E-2</c:v>
                </c:pt>
                <c:pt idx="1389">
                  <c:v>3.3759285525310573E-2</c:v>
                </c:pt>
                <c:pt idx="1390">
                  <c:v>3.3785940947568302E-2</c:v>
                </c:pt>
                <c:pt idx="1391">
                  <c:v>3.3811078830488867E-2</c:v>
                </c:pt>
                <c:pt idx="1392">
                  <c:v>3.3832446030971346E-2</c:v>
                </c:pt>
                <c:pt idx="1393">
                  <c:v>3.3853088925382947E-2</c:v>
                </c:pt>
                <c:pt idx="1394">
                  <c:v>3.3870635385632814E-2</c:v>
                </c:pt>
                <c:pt idx="1395">
                  <c:v>3.3892992198849649E-2</c:v>
                </c:pt>
                <c:pt idx="1396">
                  <c:v>3.391199549008396E-2</c:v>
                </c:pt>
                <c:pt idx="1397">
                  <c:v>3.3935590609637592E-2</c:v>
                </c:pt>
                <c:pt idx="1398">
                  <c:v>3.3955646461258183E-2</c:v>
                </c:pt>
                <c:pt idx="1399">
                  <c:v>3.3977655483138663E-2</c:v>
                </c:pt>
                <c:pt idx="1400">
                  <c:v>3.3996363151737069E-2</c:v>
                </c:pt>
                <c:pt idx="1401">
                  <c:v>3.4032110862057631E-2</c:v>
                </c:pt>
                <c:pt idx="1402">
                  <c:v>3.4062496415830104E-2</c:v>
                </c:pt>
                <c:pt idx="1403">
                  <c:v>3.4090804910538189E-2</c:v>
                </c:pt>
                <c:pt idx="1404">
                  <c:v>3.4114867131040061E-2</c:v>
                </c:pt>
                <c:pt idx="1405">
                  <c:v>3.4140281566469623E-2</c:v>
                </c:pt>
                <c:pt idx="1406">
                  <c:v>3.416188383658475E-2</c:v>
                </c:pt>
                <c:pt idx="1407">
                  <c:v>3.4185207314185589E-2</c:v>
                </c:pt>
                <c:pt idx="1408">
                  <c:v>3.4205032270146304E-2</c:v>
                </c:pt>
                <c:pt idx="1409">
                  <c:v>3.4231806578718875E-2</c:v>
                </c:pt>
                <c:pt idx="1410">
                  <c:v>3.4254564741005557E-2</c:v>
                </c:pt>
                <c:pt idx="1411">
                  <c:v>3.4276389952950716E-2</c:v>
                </c:pt>
                <c:pt idx="1412">
                  <c:v>3.4294941383104099E-2</c:v>
                </c:pt>
                <c:pt idx="1413">
                  <c:v>3.4318152420738948E-2</c:v>
                </c:pt>
                <c:pt idx="1414">
                  <c:v>3.4337881802728572E-2</c:v>
                </c:pt>
                <c:pt idx="1415">
                  <c:v>3.4362094099424222E-2</c:v>
                </c:pt>
                <c:pt idx="1416">
                  <c:v>3.4382674551615519E-2</c:v>
                </c:pt>
                <c:pt idx="1417">
                  <c:v>3.4402648709979611E-2</c:v>
                </c:pt>
                <c:pt idx="1418">
                  <c:v>3.441962674458908E-2</c:v>
                </c:pt>
                <c:pt idx="1419">
                  <c:v>3.4436538848008631E-2</c:v>
                </c:pt>
                <c:pt idx="1420">
                  <c:v>3.4450914135915243E-2</c:v>
                </c:pt>
                <c:pt idx="1421">
                  <c:v>3.4468094678638844E-2</c:v>
                </c:pt>
                <c:pt idx="1422">
                  <c:v>3.4482698139953902E-2</c:v>
                </c:pt>
                <c:pt idx="1423">
                  <c:v>3.4497591856073179E-2</c:v>
                </c:pt>
                <c:pt idx="1424">
                  <c:v>3.4510251514774569E-2</c:v>
                </c:pt>
                <c:pt idx="1425">
                  <c:v>3.4525973772673739E-2</c:v>
                </c:pt>
                <c:pt idx="1426">
                  <c:v>3.4539337691888036E-2</c:v>
                </c:pt>
                <c:pt idx="1427">
                  <c:v>3.4558139345224642E-2</c:v>
                </c:pt>
                <c:pt idx="1428">
                  <c:v>3.4574120750560759E-2</c:v>
                </c:pt>
                <c:pt idx="1429">
                  <c:v>3.4597628041102405E-2</c:v>
                </c:pt>
                <c:pt idx="1430">
                  <c:v>3.4617609238062799E-2</c:v>
                </c:pt>
                <c:pt idx="1431">
                  <c:v>3.463707402948063E-2</c:v>
                </c:pt>
                <c:pt idx="1432">
                  <c:v>3.4653619102185791E-2</c:v>
                </c:pt>
                <c:pt idx="1433">
                  <c:v>3.468008628399262E-2</c:v>
                </c:pt>
                <c:pt idx="1434">
                  <c:v>3.4702583388528427E-2</c:v>
                </c:pt>
                <c:pt idx="1435">
                  <c:v>3.4729148249388331E-2</c:v>
                </c:pt>
                <c:pt idx="1436">
                  <c:v>3.475172838111925E-2</c:v>
                </c:pt>
                <c:pt idx="1437">
                  <c:v>3.477340226709201E-2</c:v>
                </c:pt>
                <c:pt idx="1438">
                  <c:v>3.4791825070168855E-2</c:v>
                </c:pt>
                <c:pt idx="1439">
                  <c:v>3.4809965226785672E-2</c:v>
                </c:pt>
                <c:pt idx="1440">
                  <c:v>3.4825384359909964E-2</c:v>
                </c:pt>
                <c:pt idx="1441">
                  <c:v>3.4843452171068587E-2</c:v>
                </c:pt>
                <c:pt idx="1442">
                  <c:v>3.4858809810553414E-2</c:v>
                </c:pt>
                <c:pt idx="1443">
                  <c:v>3.4876825352118494E-2</c:v>
                </c:pt>
                <c:pt idx="1444">
                  <c:v>3.4892138562448813E-2</c:v>
                </c:pt>
                <c:pt idx="1445">
                  <c:v>3.4929962531244474E-2</c:v>
                </c:pt>
                <c:pt idx="1446">
                  <c:v>3.4962112904720788E-2</c:v>
                </c:pt>
                <c:pt idx="1447">
                  <c:v>3.4991921496177136E-2</c:v>
                </c:pt>
                <c:pt idx="1448">
                  <c:v>3.5017258798915027E-2</c:v>
                </c:pt>
                <c:pt idx="1449">
                  <c:v>3.5041276280243727E-2</c:v>
                </c:pt>
                <c:pt idx="1450">
                  <c:v>3.5061691139373123E-2</c:v>
                </c:pt>
                <c:pt idx="1451">
                  <c:v>3.5081524543634598E-2</c:v>
                </c:pt>
                <c:pt idx="1452">
                  <c:v>3.5098382937256853E-2</c:v>
                </c:pt>
                <c:pt idx="1453">
                  <c:v>3.5117674119838738E-2</c:v>
                </c:pt>
                <c:pt idx="1454">
                  <c:v>3.513407162503334E-2</c:v>
                </c:pt>
                <c:pt idx="1455">
                  <c:v>3.5152971052451742E-2</c:v>
                </c:pt>
                <c:pt idx="1456">
                  <c:v>3.5169035565757387E-2</c:v>
                </c:pt>
                <c:pt idx="1457">
                  <c:v>3.5190132724071642E-2</c:v>
                </c:pt>
                <c:pt idx="1458">
                  <c:v>3.5208065308638757E-2</c:v>
                </c:pt>
                <c:pt idx="1459">
                  <c:v>3.5225788779522295E-2</c:v>
                </c:pt>
                <c:pt idx="1460">
                  <c:v>3.5240853729773307E-2</c:v>
                </c:pt>
                <c:pt idx="1461">
                  <c:v>3.5258620485489639E-2</c:v>
                </c:pt>
                <c:pt idx="1462">
                  <c:v>3.5273722227848525E-2</c:v>
                </c:pt>
                <c:pt idx="1463">
                  <c:v>3.529152025685655E-2</c:v>
                </c:pt>
                <c:pt idx="1464">
                  <c:v>3.5306648581513375E-2</c:v>
                </c:pt>
                <c:pt idx="1465">
                  <c:v>3.5334392301480597E-2</c:v>
                </c:pt>
                <c:pt idx="1466">
                  <c:v>3.5357974463452735E-2</c:v>
                </c:pt>
                <c:pt idx="1467">
                  <c:v>3.538050007513055E-2</c:v>
                </c:pt>
                <c:pt idx="1468">
                  <c:v>3.5399646845056691E-2</c:v>
                </c:pt>
                <c:pt idx="1469">
                  <c:v>3.541840237349541E-2</c:v>
                </c:pt>
                <c:pt idx="1470">
                  <c:v>3.5434344572668315E-2</c:v>
                </c:pt>
                <c:pt idx="1471">
                  <c:v>3.5450376215966771E-2</c:v>
                </c:pt>
                <c:pt idx="1472">
                  <c:v>3.5464003112770454E-2</c:v>
                </c:pt>
                <c:pt idx="1473">
                  <c:v>3.5487989845061033E-2</c:v>
                </c:pt>
                <c:pt idx="1474">
                  <c:v>3.550837856750802E-2</c:v>
                </c:pt>
                <c:pt idx="1475">
                  <c:v>3.5528189755589454E-2</c:v>
                </c:pt>
                <c:pt idx="1476">
                  <c:v>3.5545029265458675E-2</c:v>
                </c:pt>
                <c:pt idx="1477">
                  <c:v>3.5561823622848994E-2</c:v>
                </c:pt>
                <c:pt idx="1478">
                  <c:v>3.5576098826630764E-2</c:v>
                </c:pt>
                <c:pt idx="1479">
                  <c:v>3.5590713523846761E-2</c:v>
                </c:pt>
                <c:pt idx="1480">
                  <c:v>3.5603136016480359E-2</c:v>
                </c:pt>
                <c:pt idx="1481">
                  <c:v>3.5618656683221894E-2</c:v>
                </c:pt>
                <c:pt idx="1482">
                  <c:v>3.5631849249952198E-2</c:v>
                </c:pt>
                <c:pt idx="1483">
                  <c:v>3.5645543705674437E-2</c:v>
                </c:pt>
                <c:pt idx="1484">
                  <c:v>3.5657183993038341E-2</c:v>
                </c:pt>
                <c:pt idx="1485">
                  <c:v>3.5686924429309576E-2</c:v>
                </c:pt>
                <c:pt idx="1486">
                  <c:v>3.5712203800140126E-2</c:v>
                </c:pt>
                <c:pt idx="1487">
                  <c:v>3.5756018231359488E-2</c:v>
                </c:pt>
                <c:pt idx="1488">
                  <c:v>3.5793260497895947E-2</c:v>
                </c:pt>
                <c:pt idx="1489">
                  <c:v>3.5827397198453431E-2</c:v>
                </c:pt>
                <c:pt idx="1490">
                  <c:v>3.585641339392729E-2</c:v>
                </c:pt>
                <c:pt idx="1491">
                  <c:v>3.5883557934081552E-2</c:v>
                </c:pt>
                <c:pt idx="1492">
                  <c:v>3.5906630793212671E-2</c:v>
                </c:pt>
                <c:pt idx="1493">
                  <c:v>3.5928723497475619E-2</c:v>
                </c:pt>
                <c:pt idx="1494">
                  <c:v>3.5947502296099124E-2</c:v>
                </c:pt>
                <c:pt idx="1495">
                  <c:v>3.5965945048930581E-2</c:v>
                </c:pt>
                <c:pt idx="1496">
                  <c:v>3.5981621388837322E-2</c:v>
                </c:pt>
                <c:pt idx="1497">
                  <c:v>3.5997427051759547E-2</c:v>
                </c:pt>
                <c:pt idx="1498">
                  <c:v>3.6010861865243438E-2</c:v>
                </c:pt>
                <c:pt idx="1499">
                  <c:v>3.6027243004707721E-2</c:v>
                </c:pt>
                <c:pt idx="1500">
                  <c:v>3.604116697325236E-2</c:v>
                </c:pt>
                <c:pt idx="1501">
                  <c:v>3.6062925442521251E-2</c:v>
                </c:pt>
                <c:pt idx="1502">
                  <c:v>3.6081420141399811E-2</c:v>
                </c:pt>
                <c:pt idx="1503">
                  <c:v>3.6099621409448085E-2</c:v>
                </c:pt>
                <c:pt idx="1504">
                  <c:v>3.611509248728912E-2</c:v>
                </c:pt>
                <c:pt idx="1505">
                  <c:v>3.6130723677455477E-2</c:v>
                </c:pt>
                <c:pt idx="1506">
                  <c:v>3.6144010189096881E-2</c:v>
                </c:pt>
                <c:pt idx="1507">
                  <c:v>3.6157784497993568E-2</c:v>
                </c:pt>
                <c:pt idx="1508">
                  <c:v>3.6169492660555753E-2</c:v>
                </c:pt>
                <c:pt idx="1509">
                  <c:v>3.618192537273509E-2</c:v>
                </c:pt>
                <c:pt idx="1510">
                  <c:v>3.6192493178087523E-2</c:v>
                </c:pt>
                <c:pt idx="1511">
                  <c:v>3.6206437360640081E-2</c:v>
                </c:pt>
                <c:pt idx="1512">
                  <c:v>3.6218289915809762E-2</c:v>
                </c:pt>
                <c:pt idx="1513">
                  <c:v>3.6233326135706963E-2</c:v>
                </c:pt>
                <c:pt idx="1514">
                  <c:v>3.6246106922619585E-2</c:v>
                </c:pt>
                <c:pt idx="1515">
                  <c:v>3.6269374461502746E-2</c:v>
                </c:pt>
                <c:pt idx="1516">
                  <c:v>3.6289151869553428E-2</c:v>
                </c:pt>
                <c:pt idx="1517">
                  <c:v>3.6308443440398006E-2</c:v>
                </c:pt>
                <c:pt idx="1518">
                  <c:v>3.6324841275615895E-2</c:v>
                </c:pt>
                <c:pt idx="1519">
                  <c:v>3.6343740983554078E-2</c:v>
                </c:pt>
                <c:pt idx="1520">
                  <c:v>3.635980573530153E-2</c:v>
                </c:pt>
                <c:pt idx="1521">
                  <c:v>3.6383383870292815E-2</c:v>
                </c:pt>
                <c:pt idx="1522">
                  <c:v>3.6403425285035408E-2</c:v>
                </c:pt>
                <c:pt idx="1523">
                  <c:v>3.6425422035569602E-2</c:v>
                </c:pt>
                <c:pt idx="1524">
                  <c:v>3.6444119273523666E-2</c:v>
                </c:pt>
                <c:pt idx="1525">
                  <c:v>3.6467454247789077E-2</c:v>
                </c:pt>
                <c:pt idx="1526">
                  <c:v>3.6487288975914675E-2</c:v>
                </c:pt>
                <c:pt idx="1527">
                  <c:v>3.6509110042824408E-2</c:v>
                </c:pt>
                <c:pt idx="1528">
                  <c:v>3.652765794969768E-2</c:v>
                </c:pt>
                <c:pt idx="1529">
                  <c:v>3.654838521854295E-2</c:v>
                </c:pt>
                <c:pt idx="1530">
                  <c:v>3.6566003397061432E-2</c:v>
                </c:pt>
                <c:pt idx="1531">
                  <c:v>3.6585940396805114E-2</c:v>
                </c:pt>
                <c:pt idx="1532">
                  <c:v>3.6602886846587246E-2</c:v>
                </c:pt>
                <c:pt idx="1533">
                  <c:v>3.6622252876905036E-2</c:v>
                </c:pt>
                <c:pt idx="1534">
                  <c:v>3.6638714002675155E-2</c:v>
                </c:pt>
                <c:pt idx="1535">
                  <c:v>3.6662629055585705E-2</c:v>
                </c:pt>
                <c:pt idx="1536">
                  <c:v>3.6682956850559674E-2</c:v>
                </c:pt>
                <c:pt idx="1537">
                  <c:v>3.6710158572293497E-2</c:v>
                </c:pt>
                <c:pt idx="1538">
                  <c:v>3.673328003576725E-2</c:v>
                </c:pt>
                <c:pt idx="1539">
                  <c:v>3.675541405372143E-2</c:v>
                </c:pt>
                <c:pt idx="1540">
                  <c:v>3.6774227968982484E-2</c:v>
                </c:pt>
                <c:pt idx="1541">
                  <c:v>3.6795181344957351E-2</c:v>
                </c:pt>
                <c:pt idx="1542">
                  <c:v>3.6812991714535989E-2</c:v>
                </c:pt>
                <c:pt idx="1543">
                  <c:v>3.6833092076680812E-2</c:v>
                </c:pt>
                <c:pt idx="1544">
                  <c:v>3.6850177384503913E-2</c:v>
                </c:pt>
                <c:pt idx="1545">
                  <c:v>3.6869661444156515E-2</c:v>
                </c:pt>
                <c:pt idx="1546">
                  <c:v>3.6886222894861237E-2</c:v>
                </c:pt>
                <c:pt idx="1547">
                  <c:v>3.6907742449964719E-2</c:v>
                </c:pt>
                <c:pt idx="1548">
                  <c:v>3.6926034071802678E-2</c:v>
                </c:pt>
                <c:pt idx="1549">
                  <c:v>3.6951505046370889E-2</c:v>
                </c:pt>
                <c:pt idx="1550">
                  <c:v>3.6973155374753867E-2</c:v>
                </c:pt>
                <c:pt idx="1551">
                  <c:v>3.6994038927880897E-2</c:v>
                </c:pt>
                <c:pt idx="1552">
                  <c:v>3.7011789948038873E-2</c:v>
                </c:pt>
                <c:pt idx="1553">
                  <c:v>3.7044243733183574E-2</c:v>
                </c:pt>
                <c:pt idx="1554">
                  <c:v>3.7071829450556565E-2</c:v>
                </c:pt>
                <c:pt idx="1555">
                  <c:v>3.7100238858326584E-2</c:v>
                </c:pt>
                <c:pt idx="1556">
                  <c:v>3.71243868549311E-2</c:v>
                </c:pt>
                <c:pt idx="1557">
                  <c:v>3.7147393426046421E-2</c:v>
                </c:pt>
                <c:pt idx="1558">
                  <c:v>3.7166949011494442E-2</c:v>
                </c:pt>
                <c:pt idx="1559">
                  <c:v>3.7186052033126756E-2</c:v>
                </c:pt>
                <c:pt idx="1560">
                  <c:v>3.720228960151422E-2</c:v>
                </c:pt>
                <c:pt idx="1561">
                  <c:v>3.7218572308645059E-2</c:v>
                </c:pt>
                <c:pt idx="1562">
                  <c:v>3.7232412609706271E-2</c:v>
                </c:pt>
                <c:pt idx="1563">
                  <c:v>3.7251619187612758E-2</c:v>
                </c:pt>
                <c:pt idx="1564">
                  <c:v>3.7267944778833273E-2</c:v>
                </c:pt>
                <c:pt idx="1565">
                  <c:v>3.7286783079373685E-2</c:v>
                </c:pt>
                <c:pt idx="1566">
                  <c:v>3.7302795634833033E-2</c:v>
                </c:pt>
                <c:pt idx="1567">
                  <c:v>3.7318887080974979E-2</c:v>
                </c:pt>
                <c:pt idx="1568">
                  <c:v>3.7332564810195631E-2</c:v>
                </c:pt>
                <c:pt idx="1569">
                  <c:v>3.7346671654034672E-2</c:v>
                </c:pt>
                <c:pt idx="1570">
                  <c:v>3.7358662471297856E-2</c:v>
                </c:pt>
                <c:pt idx="1571">
                  <c:v>3.7378777761977525E-2</c:v>
                </c:pt>
                <c:pt idx="1572">
                  <c:v>3.7395875759055237E-2</c:v>
                </c:pt>
                <c:pt idx="1573">
                  <c:v>3.7415370604574269E-2</c:v>
                </c:pt>
                <c:pt idx="1574">
                  <c:v>3.7431941223265444E-2</c:v>
                </c:pt>
                <c:pt idx="1575">
                  <c:v>3.7448507023154429E-2</c:v>
                </c:pt>
                <c:pt idx="1576">
                  <c:v>3.746258795306006E-2</c:v>
                </c:pt>
                <c:pt idx="1577">
                  <c:v>3.7479518291482834E-2</c:v>
                </c:pt>
                <c:pt idx="1578">
                  <c:v>3.7493909079142199E-2</c:v>
                </c:pt>
                <c:pt idx="1579">
                  <c:v>3.7508622022654134E-2</c:v>
                </c:pt>
                <c:pt idx="1580">
                  <c:v>3.7521128024639278E-2</c:v>
                </c:pt>
                <c:pt idx="1581">
                  <c:v>3.7539200448331124E-2</c:v>
                </c:pt>
                <c:pt idx="1582">
                  <c:v>3.7554562008469197E-2</c:v>
                </c:pt>
                <c:pt idx="1583">
                  <c:v>3.7570100108588037E-2</c:v>
                </c:pt>
                <c:pt idx="1584">
                  <c:v>3.7583307493689051E-2</c:v>
                </c:pt>
                <c:pt idx="1585">
                  <c:v>3.7597014545026411E-2</c:v>
                </c:pt>
                <c:pt idx="1586">
                  <c:v>3.7608665538663162E-2</c:v>
                </c:pt>
                <c:pt idx="1587">
                  <c:v>3.7621049657255899E-2</c:v>
                </c:pt>
                <c:pt idx="1588">
                  <c:v>3.7631576158059725E-2</c:v>
                </c:pt>
                <c:pt idx="1589">
                  <c:v>3.7643004457744454E-2</c:v>
                </c:pt>
                <c:pt idx="1590">
                  <c:v>3.7652718512476473E-2</c:v>
                </c:pt>
                <c:pt idx="1591">
                  <c:v>3.7668417781003161E-2</c:v>
                </c:pt>
                <c:pt idx="1592">
                  <c:v>3.7681762159250842E-2</c:v>
                </c:pt>
                <c:pt idx="1593">
                  <c:v>3.7698066428764346E-2</c:v>
                </c:pt>
                <c:pt idx="1594">
                  <c:v>3.7711925057850829E-2</c:v>
                </c:pt>
                <c:pt idx="1595">
                  <c:v>3.7736108762581787E-2</c:v>
                </c:pt>
                <c:pt idx="1596">
                  <c:v>3.7756664911603101E-2</c:v>
                </c:pt>
                <c:pt idx="1597">
                  <c:v>3.77766184122727E-2</c:v>
                </c:pt>
                <c:pt idx="1598">
                  <c:v>3.7793578887841857E-2</c:v>
                </c:pt>
                <c:pt idx="1599">
                  <c:v>3.7810476066077132E-2</c:v>
                </c:pt>
                <c:pt idx="1600">
                  <c:v>3.7824838667577118E-2</c:v>
                </c:pt>
                <c:pt idx="1601">
                  <c:v>3.7839527652853588E-2</c:v>
                </c:pt>
                <c:pt idx="1602">
                  <c:v>3.7852013290338583E-2</c:v>
                </c:pt>
                <c:pt idx="1603">
                  <c:v>3.7865106856202327E-2</c:v>
                </c:pt>
                <c:pt idx="1604">
                  <c:v>3.7876236387186506E-2</c:v>
                </c:pt>
                <c:pt idx="1605">
                  <c:v>3.7888177262524553E-2</c:v>
                </c:pt>
                <c:pt idx="1606">
                  <c:v>3.7898327006561892E-2</c:v>
                </c:pt>
                <c:pt idx="1607">
                  <c:v>3.7914396610998088E-2</c:v>
                </c:pt>
                <c:pt idx="1608">
                  <c:v>3.7928055774768855E-2</c:v>
                </c:pt>
                <c:pt idx="1609">
                  <c:v>3.7942146837975498E-2</c:v>
                </c:pt>
                <c:pt idx="1610">
                  <c:v>3.7954124241701144E-2</c:v>
                </c:pt>
                <c:pt idx="1611">
                  <c:v>3.7981670452878369E-2</c:v>
                </c:pt>
                <c:pt idx="1612">
                  <c:v>3.8005084732379006E-2</c:v>
                </c:pt>
                <c:pt idx="1613">
                  <c:v>3.8029948417957524E-2</c:v>
                </c:pt>
                <c:pt idx="1614">
                  <c:v>3.8051082550699264E-2</c:v>
                </c:pt>
                <c:pt idx="1615">
                  <c:v>3.8071527337531226E-2</c:v>
                </c:pt>
                <c:pt idx="1616">
                  <c:v>3.8088905406338393E-2</c:v>
                </c:pt>
                <c:pt idx="1617">
                  <c:v>3.8106157538825979E-2</c:v>
                </c:pt>
                <c:pt idx="1618">
                  <c:v>3.8120821851440424E-2</c:v>
                </c:pt>
                <c:pt idx="1619">
                  <c:v>3.8140728839167179E-2</c:v>
                </c:pt>
                <c:pt idx="1620">
                  <c:v>3.8157649778734912E-2</c:v>
                </c:pt>
                <c:pt idx="1621">
                  <c:v>3.8174513351368969E-2</c:v>
                </c:pt>
                <c:pt idx="1622">
                  <c:v>3.8188847388107912E-2</c:v>
                </c:pt>
                <c:pt idx="1623">
                  <c:v>3.820351209333752E-2</c:v>
                </c:pt>
                <c:pt idx="1624">
                  <c:v>3.8215977092782683E-2</c:v>
                </c:pt>
                <c:pt idx="1625">
                  <c:v>3.8234014664315537E-2</c:v>
                </c:pt>
                <c:pt idx="1626">
                  <c:v>3.8249346600118465E-2</c:v>
                </c:pt>
                <c:pt idx="1627">
                  <c:v>3.8269821067555408E-2</c:v>
                </c:pt>
                <c:pt idx="1628">
                  <c:v>3.8287224364876811E-2</c:v>
                </c:pt>
                <c:pt idx="1629">
                  <c:v>3.8304497941601498E-2</c:v>
                </c:pt>
                <c:pt idx="1630">
                  <c:v>3.8319180481817483E-2</c:v>
                </c:pt>
                <c:pt idx="1631">
                  <c:v>3.8339102963005522E-2</c:v>
                </c:pt>
                <c:pt idx="1632">
                  <c:v>3.8356037072015355E-2</c:v>
                </c:pt>
                <c:pt idx="1633">
                  <c:v>3.8387796482684138E-2</c:v>
                </c:pt>
                <c:pt idx="1634">
                  <c:v>3.84147919817526E-2</c:v>
                </c:pt>
                <c:pt idx="1635">
                  <c:v>3.8440218929962286E-2</c:v>
                </c:pt>
                <c:pt idx="1636">
                  <c:v>3.846183183594052E-2</c:v>
                </c:pt>
                <c:pt idx="1637">
                  <c:v>3.8490125902027973E-2</c:v>
                </c:pt>
                <c:pt idx="1638">
                  <c:v>3.8514175858202306E-2</c:v>
                </c:pt>
                <c:pt idx="1639">
                  <c:v>3.8537099094951982E-2</c:v>
                </c:pt>
                <c:pt idx="1640">
                  <c:v>3.8556583846189207E-2</c:v>
                </c:pt>
                <c:pt idx="1641">
                  <c:v>3.8575626658742326E-2</c:v>
                </c:pt>
                <c:pt idx="1642">
                  <c:v>3.8591813049412477E-2</c:v>
                </c:pt>
                <c:pt idx="1643">
                  <c:v>3.8610533029485104E-2</c:v>
                </c:pt>
                <c:pt idx="1644">
                  <c:v>3.8626445012546834E-2</c:v>
                </c:pt>
                <c:pt idx="1645">
                  <c:v>3.8654854842158227E-2</c:v>
                </c:pt>
                <c:pt idx="1646">
                  <c:v>3.8679003197327914E-2</c:v>
                </c:pt>
                <c:pt idx="1647">
                  <c:v>3.8711933169229586E-2</c:v>
                </c:pt>
                <c:pt idx="1648">
                  <c:v>3.8739923645346008E-2</c:v>
                </c:pt>
                <c:pt idx="1649">
                  <c:v>3.8766196324046445E-2</c:v>
                </c:pt>
                <c:pt idx="1650">
                  <c:v>3.878852810094182E-2</c:v>
                </c:pt>
                <c:pt idx="1651">
                  <c:v>3.8814952433307362E-2</c:v>
                </c:pt>
                <c:pt idx="1652">
                  <c:v>3.8837413115818072E-2</c:v>
                </c:pt>
                <c:pt idx="1653">
                  <c:v>3.8863947017956646E-2</c:v>
                </c:pt>
                <c:pt idx="1654">
                  <c:v>3.8886500834774435E-2</c:v>
                </c:pt>
                <c:pt idx="1655">
                  <c:v>3.8927998545082949E-2</c:v>
                </c:pt>
                <c:pt idx="1656">
                  <c:v>3.8963271598845189E-2</c:v>
                </c:pt>
                <c:pt idx="1657">
                  <c:v>3.8995734468544575E-2</c:v>
                </c:pt>
                <c:pt idx="1658">
                  <c:v>3.9023327907789049E-2</c:v>
                </c:pt>
                <c:pt idx="1659">
                  <c:v>3.9049263105148349E-2</c:v>
                </c:pt>
                <c:pt idx="1660">
                  <c:v>3.9071308022903754E-2</c:v>
                </c:pt>
                <c:pt idx="1661">
                  <c:v>3.9092526976997326E-2</c:v>
                </c:pt>
                <c:pt idx="1662">
                  <c:v>3.9110563087976863E-2</c:v>
                </c:pt>
                <c:pt idx="1663">
                  <c:v>3.9133336104313937E-2</c:v>
                </c:pt>
                <c:pt idx="1664">
                  <c:v>3.9152693168200449E-2</c:v>
                </c:pt>
                <c:pt idx="1665">
                  <c:v>3.9171627446505479E-2</c:v>
                </c:pt>
                <c:pt idx="1666">
                  <c:v>3.9187721583064758E-2</c:v>
                </c:pt>
                <c:pt idx="1667">
                  <c:v>3.9206363147143118E-2</c:v>
                </c:pt>
                <c:pt idx="1668">
                  <c:v>3.9222208476609725E-2</c:v>
                </c:pt>
                <c:pt idx="1669">
                  <c:v>3.9240638554659313E-2</c:v>
                </c:pt>
                <c:pt idx="1670">
                  <c:v>3.9256304121001465E-2</c:v>
                </c:pt>
                <c:pt idx="1671">
                  <c:v>3.9272100626393795E-2</c:v>
                </c:pt>
                <c:pt idx="1672">
                  <c:v>3.9285527655977273E-2</c:v>
                </c:pt>
                <c:pt idx="1673">
                  <c:v>3.9309344501130661E-2</c:v>
                </c:pt>
                <c:pt idx="1674">
                  <c:v>3.9329588819511034E-2</c:v>
                </c:pt>
                <c:pt idx="1675">
                  <c:v>3.9349277264135847E-2</c:v>
                </c:pt>
                <c:pt idx="1676">
                  <c:v>3.9366012442066937E-2</c:v>
                </c:pt>
                <c:pt idx="1677">
                  <c:v>3.9382718117309846E-2</c:v>
                </c:pt>
                <c:pt idx="1678">
                  <c:v>3.9396917941266318E-2</c:v>
                </c:pt>
                <c:pt idx="1679">
                  <c:v>3.9411468565630811E-2</c:v>
                </c:pt>
                <c:pt idx="1680">
                  <c:v>3.9423836596340633E-2</c:v>
                </c:pt>
                <c:pt idx="1681">
                  <c:v>3.9451714840454399E-2</c:v>
                </c:pt>
                <c:pt idx="1682">
                  <c:v>3.94754113479511E-2</c:v>
                </c:pt>
                <c:pt idx="1683">
                  <c:v>3.9500514927326279E-2</c:v>
                </c:pt>
                <c:pt idx="1684">
                  <c:v>3.9521852969795178E-2</c:v>
                </c:pt>
                <c:pt idx="1685">
                  <c:v>3.9552394175901187E-2</c:v>
                </c:pt>
                <c:pt idx="1686">
                  <c:v>3.9578354201091293E-2</c:v>
                </c:pt>
                <c:pt idx="1687">
                  <c:v>3.9602900996504375E-2</c:v>
                </c:pt>
                <c:pt idx="1688">
                  <c:v>3.9623765772605499E-2</c:v>
                </c:pt>
                <c:pt idx="1689">
                  <c:v>3.9648943154295908E-2</c:v>
                </c:pt>
                <c:pt idx="1690">
                  <c:v>3.9670343928732754E-2</c:v>
                </c:pt>
                <c:pt idx="1691">
                  <c:v>3.9693496135007049E-2</c:v>
                </c:pt>
                <c:pt idx="1692">
                  <c:v>3.9713175510340197E-2</c:v>
                </c:pt>
                <c:pt idx="1693">
                  <c:v>3.9739826075379341E-2</c:v>
                </c:pt>
                <c:pt idx="1694">
                  <c:v>3.9762479055662617E-2</c:v>
                </c:pt>
                <c:pt idx="1695">
                  <c:v>3.9786695636906372E-2</c:v>
                </c:pt>
                <c:pt idx="1696">
                  <c:v>3.9807279730963561E-2</c:v>
                </c:pt>
                <c:pt idx="1697">
                  <c:v>3.9834699306918124E-2</c:v>
                </c:pt>
                <c:pt idx="1698">
                  <c:v>3.9858005946479501E-2</c:v>
                </c:pt>
                <c:pt idx="1699">
                  <c:v>3.9882778138109649E-2</c:v>
                </c:pt>
                <c:pt idx="1700">
                  <c:v>3.9903834500995272E-2</c:v>
                </c:pt>
                <c:pt idx="1701">
                  <c:v>3.9926693957451034E-2</c:v>
                </c:pt>
                <c:pt idx="1702">
                  <c:v>3.9946124495438426E-2</c:v>
                </c:pt>
                <c:pt idx="1703">
                  <c:v>3.9967602000730691E-2</c:v>
                </c:pt>
                <c:pt idx="1704">
                  <c:v>3.9988338654230605E-2</c:v>
                </c:pt>
                <c:pt idx="1705">
                  <c:v>4.0005964809705537E-2</c:v>
                </c:pt>
                <c:pt idx="1706">
                  <c:v>4.00259085898622E-2</c:v>
                </c:pt>
                <c:pt idx="1707">
                  <c:v>4.0042860802995364E-2</c:v>
                </c:pt>
                <c:pt idx="1708">
                  <c:v>4.0067193280164504E-2</c:v>
                </c:pt>
                <c:pt idx="1709">
                  <c:v>4.0087875885758267E-2</c:v>
                </c:pt>
                <c:pt idx="1710">
                  <c:v>4.0112898422517446E-2</c:v>
                </c:pt>
                <c:pt idx="1711">
                  <c:v>4.0134167578762744E-2</c:v>
                </c:pt>
                <c:pt idx="1712">
                  <c:v>4.0169611779581664E-2</c:v>
                </c:pt>
                <c:pt idx="1713">
                  <c:v>4.0199739350277749E-2</c:v>
                </c:pt>
                <c:pt idx="1714">
                  <c:v>4.0235270881375372E-2</c:v>
                </c:pt>
                <c:pt idx="1715">
                  <c:v>4.0265472682808348E-2</c:v>
                </c:pt>
                <c:pt idx="1716">
                  <c:v>4.0310990406038298E-2</c:v>
                </c:pt>
                <c:pt idx="1717">
                  <c:v>4.0349680470783751E-2</c:v>
                </c:pt>
                <c:pt idx="1718">
                  <c:v>4.0387528573820365E-2</c:v>
                </c:pt>
                <c:pt idx="1719">
                  <c:v>4.0419699461401483E-2</c:v>
                </c:pt>
                <c:pt idx="1720">
                  <c:v>4.0449525489846913E-2</c:v>
                </c:pt>
                <c:pt idx="1721">
                  <c:v>4.0474877614025531E-2</c:v>
                </c:pt>
                <c:pt idx="1722">
                  <c:v>4.0516273111589271E-2</c:v>
                </c:pt>
                <c:pt idx="1723">
                  <c:v>4.0551459284518449E-2</c:v>
                </c:pt>
                <c:pt idx="1724">
                  <c:v>4.0586329079511228E-2</c:v>
                </c:pt>
                <c:pt idx="1725">
                  <c:v>4.0615968405255089E-2</c:v>
                </c:pt>
                <c:pt idx="1726">
                  <c:v>4.0658527250147784E-2</c:v>
                </c:pt>
                <c:pt idx="1727">
                  <c:v>4.0694702268306578E-2</c:v>
                </c:pt>
                <c:pt idx="1728">
                  <c:v>4.0727931807743055E-2</c:v>
                </c:pt>
                <c:pt idx="1729">
                  <c:v>4.0756176916264056E-2</c:v>
                </c:pt>
                <c:pt idx="1730">
                  <c:v>4.0792589128514335E-2</c:v>
                </c:pt>
                <c:pt idx="1731">
                  <c:v>4.0823539508927073E-2</c:v>
                </c:pt>
                <c:pt idx="1732">
                  <c:v>4.0852328106279395E-2</c:v>
                </c:pt>
                <c:pt idx="1733">
                  <c:v>4.0876798414028873E-2</c:v>
                </c:pt>
                <c:pt idx="1734">
                  <c:v>4.0900078949617419E-2</c:v>
                </c:pt>
                <c:pt idx="1735">
                  <c:v>4.0919867404867687E-2</c:v>
                </c:pt>
                <c:pt idx="1736">
                  <c:v>4.0944129913834865E-2</c:v>
                </c:pt>
                <c:pt idx="1737">
                  <c:v>4.096475304645697E-2</c:v>
                </c:pt>
                <c:pt idx="1738">
                  <c:v>4.0984763483187248E-2</c:v>
                </c:pt>
                <c:pt idx="1739">
                  <c:v>4.1001772354407988E-2</c:v>
                </c:pt>
                <c:pt idx="1740">
                  <c:v>4.1018710668947099E-2</c:v>
                </c:pt>
                <c:pt idx="1741">
                  <c:v>4.1033108236305342E-2</c:v>
                </c:pt>
                <c:pt idx="1742">
                  <c:v>4.1047826942561344E-2</c:v>
                </c:pt>
                <c:pt idx="1743">
                  <c:v>4.1060337842878949E-2</c:v>
                </c:pt>
                <c:pt idx="1744">
                  <c:v>4.1073452882150391E-2</c:v>
                </c:pt>
                <c:pt idx="1745">
                  <c:v>4.1084600665531115E-2</c:v>
                </c:pt>
                <c:pt idx="1746">
                  <c:v>4.1101518603409201E-2</c:v>
                </c:pt>
                <c:pt idx="1747">
                  <c:v>4.1115898850605577E-2</c:v>
                </c:pt>
                <c:pt idx="1748">
                  <c:v>4.1140525930729942E-2</c:v>
                </c:pt>
                <c:pt idx="1749">
                  <c:v>4.1161458948835647E-2</c:v>
                </c:pt>
                <c:pt idx="1750">
                  <c:v>4.1184213562228469E-2</c:v>
                </c:pt>
                <c:pt idx="1751">
                  <c:v>4.1203554983612369E-2</c:v>
                </c:pt>
                <c:pt idx="1752">
                  <c:v>4.1222475965790178E-2</c:v>
                </c:pt>
                <c:pt idx="1753">
                  <c:v>4.1238558800641326E-2</c:v>
                </c:pt>
                <c:pt idx="1754">
                  <c:v>4.1267113854273722E-2</c:v>
                </c:pt>
                <c:pt idx="1755">
                  <c:v>4.1291385649861262E-2</c:v>
                </c:pt>
                <c:pt idx="1756">
                  <c:v>4.1321939772116616E-2</c:v>
                </c:pt>
                <c:pt idx="1757">
                  <c:v>4.1347910776033669E-2</c:v>
                </c:pt>
                <c:pt idx="1758">
                  <c:v>4.1384870773372107E-2</c:v>
                </c:pt>
                <c:pt idx="1759">
                  <c:v>4.1416286771109777E-2</c:v>
                </c:pt>
                <c:pt idx="1760">
                  <c:v>4.1447951917189772E-2</c:v>
                </c:pt>
                <c:pt idx="1761">
                  <c:v>4.147486729135777E-2</c:v>
                </c:pt>
                <c:pt idx="1762">
                  <c:v>4.1502706907403542E-2</c:v>
                </c:pt>
                <c:pt idx="1763">
                  <c:v>4.1526370581042443E-2</c:v>
                </c:pt>
                <c:pt idx="1764">
                  <c:v>4.1548965477637007E-2</c:v>
                </c:pt>
                <c:pt idx="1765">
                  <c:v>4.1568171139742385E-2</c:v>
                </c:pt>
                <c:pt idx="1766">
                  <c:v>4.1591938274536409E-2</c:v>
                </c:pt>
                <c:pt idx="1767">
                  <c:v>4.1612140339111328E-2</c:v>
                </c:pt>
                <c:pt idx="1768">
                  <c:v>4.1636754416004479E-2</c:v>
                </c:pt>
                <c:pt idx="1769">
                  <c:v>4.1657676381363661E-2</c:v>
                </c:pt>
                <c:pt idx="1770">
                  <c:v>4.1682902373923435E-2</c:v>
                </c:pt>
                <c:pt idx="1771">
                  <c:v>4.1704344467599248E-2</c:v>
                </c:pt>
                <c:pt idx="1772">
                  <c:v>4.1725051021225167E-2</c:v>
                </c:pt>
                <c:pt idx="1773">
                  <c:v>4.1742651591807199E-2</c:v>
                </c:pt>
                <c:pt idx="1774">
                  <c:v>4.1760092850803419E-2</c:v>
                </c:pt>
                <c:pt idx="1775">
                  <c:v>4.1774917920950207E-2</c:v>
                </c:pt>
                <c:pt idx="1776">
                  <c:v>4.179992310058242E-2</c:v>
                </c:pt>
                <c:pt idx="1777">
                  <c:v>4.1821177503269802E-2</c:v>
                </c:pt>
                <c:pt idx="1778">
                  <c:v>4.1844205293557049E-2</c:v>
                </c:pt>
                <c:pt idx="1779">
                  <c:v>4.1863778915301207E-2</c:v>
                </c:pt>
                <c:pt idx="1780">
                  <c:v>4.188289726778522E-2</c:v>
                </c:pt>
                <c:pt idx="1781">
                  <c:v>4.1899147867396631E-2</c:v>
                </c:pt>
                <c:pt idx="1782">
                  <c:v>4.1915441651067836E-2</c:v>
                </c:pt>
                <c:pt idx="1783">
                  <c:v>4.1929291367188357E-2</c:v>
                </c:pt>
                <c:pt idx="1784">
                  <c:v>4.1943544399892271E-2</c:v>
                </c:pt>
                <c:pt idx="1785">
                  <c:v>4.1955659477690602E-2</c:v>
                </c:pt>
                <c:pt idx="1786">
                  <c:v>4.1968438067820676E-2</c:v>
                </c:pt>
                <c:pt idx="1787">
                  <c:v>4.1979299869431247E-2</c:v>
                </c:pt>
                <c:pt idx="1788">
                  <c:v>4.1993493948803202E-2</c:v>
                </c:pt>
                <c:pt idx="1789">
                  <c:v>4.2005558916269371E-2</c:v>
                </c:pt>
                <c:pt idx="1790">
                  <c:v>4.2023256460620079E-2</c:v>
                </c:pt>
                <c:pt idx="1791">
                  <c:v>4.2038299373318183E-2</c:v>
                </c:pt>
                <c:pt idx="1792">
                  <c:v>4.2053566623113048E-2</c:v>
                </c:pt>
                <c:pt idx="1793">
                  <c:v>4.2066543785438684E-2</c:v>
                </c:pt>
                <c:pt idx="1794">
                  <c:v>4.2080055147416973E-2</c:v>
                </c:pt>
                <c:pt idx="1795">
                  <c:v>4.2091539805098513E-2</c:v>
                </c:pt>
                <c:pt idx="1796">
                  <c:v>4.2111224860133772E-2</c:v>
                </c:pt>
                <c:pt idx="1797">
                  <c:v>4.212795715691374E-2</c:v>
                </c:pt>
                <c:pt idx="1798">
                  <c:v>4.2149621931181193E-2</c:v>
                </c:pt>
                <c:pt idx="1799">
                  <c:v>4.2168036989308523E-2</c:v>
                </c:pt>
                <c:pt idx="1800">
                  <c:v>4.2196093658724197E-2</c:v>
                </c:pt>
                <c:pt idx="1801">
                  <c:v>4.2219941827727522E-2</c:v>
                </c:pt>
                <c:pt idx="1802">
                  <c:v>4.2252616641387776E-2</c:v>
                </c:pt>
                <c:pt idx="1803">
                  <c:v>4.2280390232998989E-2</c:v>
                </c:pt>
                <c:pt idx="1804">
                  <c:v>4.230647855987002E-2</c:v>
                </c:pt>
                <c:pt idx="1805">
                  <c:v>4.2328653637710392E-2</c:v>
                </c:pt>
                <c:pt idx="1806">
                  <c:v>4.236238709788364E-2</c:v>
                </c:pt>
                <c:pt idx="1807">
                  <c:v>4.2391060539030898E-2</c:v>
                </c:pt>
                <c:pt idx="1808">
                  <c:v>4.2422875286010533E-2</c:v>
                </c:pt>
                <c:pt idx="1809">
                  <c:v>4.2449917820943227E-2</c:v>
                </c:pt>
                <c:pt idx="1810">
                  <c:v>4.247538474963751E-2</c:v>
                </c:pt>
                <c:pt idx="1811">
                  <c:v>4.2497031639027648E-2</c:v>
                </c:pt>
                <c:pt idx="1812">
                  <c:v>4.2517912269010749E-2</c:v>
                </c:pt>
                <c:pt idx="1813">
                  <c:v>4.2535660804496382E-2</c:v>
                </c:pt>
                <c:pt idx="1814">
                  <c:v>4.2553227833660667E-2</c:v>
                </c:pt>
                <c:pt idx="1815">
                  <c:v>4.2568159808450308E-2</c:v>
                </c:pt>
                <c:pt idx="1816">
                  <c:v>4.2583332761022982E-2</c:v>
                </c:pt>
                <c:pt idx="1817">
                  <c:v>4.2596229770709759E-2</c:v>
                </c:pt>
                <c:pt idx="1818">
                  <c:v>4.260967300294502E-2</c:v>
                </c:pt>
                <c:pt idx="1819">
                  <c:v>4.262109975034499E-2</c:v>
                </c:pt>
                <c:pt idx="1820">
                  <c:v>4.2643216355642409E-2</c:v>
                </c:pt>
                <c:pt idx="1821">
                  <c:v>4.2662015470145212E-2</c:v>
                </c:pt>
                <c:pt idx="1822">
                  <c:v>4.2685437039477046E-2</c:v>
                </c:pt>
                <c:pt idx="1823">
                  <c:v>4.2705345373409108E-2</c:v>
                </c:pt>
                <c:pt idx="1824">
                  <c:v>4.2729709779255831E-2</c:v>
                </c:pt>
                <c:pt idx="1825">
                  <c:v>4.2750419524225543E-2</c:v>
                </c:pt>
                <c:pt idx="1826">
                  <c:v>4.2775465129454265E-2</c:v>
                </c:pt>
                <c:pt idx="1827">
                  <c:v>4.2796753893898684E-2</c:v>
                </c:pt>
                <c:pt idx="1828">
                  <c:v>4.2819810891679418E-2</c:v>
                </c:pt>
                <c:pt idx="1829">
                  <c:v>4.2839409339793043E-2</c:v>
                </c:pt>
                <c:pt idx="1830">
                  <c:v>4.2868471890697063E-2</c:v>
                </c:pt>
                <c:pt idx="1831">
                  <c:v>4.2893175058965484E-2</c:v>
                </c:pt>
                <c:pt idx="1832">
                  <c:v>4.2919134299996616E-2</c:v>
                </c:pt>
                <c:pt idx="1833">
                  <c:v>4.2941199654873079E-2</c:v>
                </c:pt>
                <c:pt idx="1834">
                  <c:v>4.2972359076525517E-2</c:v>
                </c:pt>
                <c:pt idx="1835">
                  <c:v>4.2998844584930092E-2</c:v>
                </c:pt>
                <c:pt idx="1836">
                  <c:v>4.3038722685084393E-2</c:v>
                </c:pt>
                <c:pt idx="1837">
                  <c:v>4.3072619070215555E-2</c:v>
                </c:pt>
                <c:pt idx="1838">
                  <c:v>4.3108873319581492E-2</c:v>
                </c:pt>
                <c:pt idx="1839">
                  <c:v>4.313968943154254E-2</c:v>
                </c:pt>
                <c:pt idx="1840">
                  <c:v>4.3170844674712411E-2</c:v>
                </c:pt>
                <c:pt idx="1841">
                  <c:v>4.3197326631406796E-2</c:v>
                </c:pt>
                <c:pt idx="1842">
                  <c:v>4.3222317068598526E-2</c:v>
                </c:pt>
                <c:pt idx="1843">
                  <c:v>4.3243558940211493E-2</c:v>
                </c:pt>
                <c:pt idx="1844">
                  <c:v>4.3266576079085489E-2</c:v>
                </c:pt>
                <c:pt idx="1845">
                  <c:v>4.3286140647128386E-2</c:v>
                </c:pt>
                <c:pt idx="1846">
                  <c:v>4.3312693625970795E-2</c:v>
                </c:pt>
                <c:pt idx="1847">
                  <c:v>4.3335263657986844E-2</c:v>
                </c:pt>
                <c:pt idx="1848">
                  <c:v>4.3356928959201978E-2</c:v>
                </c:pt>
                <c:pt idx="1849">
                  <c:v>4.3375344465234847E-2</c:v>
                </c:pt>
                <c:pt idx="1850">
                  <c:v>4.3400920741368733E-2</c:v>
                </c:pt>
                <c:pt idx="1851">
                  <c:v>4.3422660576082538E-2</c:v>
                </c:pt>
                <c:pt idx="1852">
                  <c:v>4.3456024079598213E-2</c:v>
                </c:pt>
                <c:pt idx="1853">
                  <c:v>4.3484383057586534E-2</c:v>
                </c:pt>
                <c:pt idx="1854">
                  <c:v>4.3510968962878087E-2</c:v>
                </c:pt>
                <c:pt idx="1855">
                  <c:v>4.3533566982375906E-2</c:v>
                </c:pt>
                <c:pt idx="1856">
                  <c:v>4.3580063812965426E-2</c:v>
                </c:pt>
                <c:pt idx="1857">
                  <c:v>4.3619586118966519E-2</c:v>
                </c:pt>
                <c:pt idx="1858">
                  <c:v>4.3660622401071915E-2</c:v>
                </c:pt>
                <c:pt idx="1859">
                  <c:v>4.3695503240861501E-2</c:v>
                </c:pt>
                <c:pt idx="1860">
                  <c:v>4.3732594276687117E-2</c:v>
                </c:pt>
                <c:pt idx="1861">
                  <c:v>4.3764121657138895E-2</c:v>
                </c:pt>
                <c:pt idx="1862">
                  <c:v>4.379588147852588E-2</c:v>
                </c:pt>
                <c:pt idx="1863">
                  <c:v>4.3822877326704812E-2</c:v>
                </c:pt>
                <c:pt idx="1864">
                  <c:v>4.3848304571658406E-2</c:v>
                </c:pt>
                <c:pt idx="1865">
                  <c:v>4.3869917729868965E-2</c:v>
                </c:pt>
                <c:pt idx="1866">
                  <c:v>4.3890769688349408E-2</c:v>
                </c:pt>
                <c:pt idx="1867">
                  <c:v>4.3908493853057791E-2</c:v>
                </c:pt>
                <c:pt idx="1868">
                  <c:v>4.3933482489065867E-2</c:v>
                </c:pt>
                <c:pt idx="1869">
                  <c:v>4.3954722829672735E-2</c:v>
                </c:pt>
                <c:pt idx="1870">
                  <c:v>4.3985180989196015E-2</c:v>
                </c:pt>
                <c:pt idx="1871">
                  <c:v>4.4011070424790799E-2</c:v>
                </c:pt>
                <c:pt idx="1872">
                  <c:v>4.4035557219047859E-2</c:v>
                </c:pt>
                <c:pt idx="1873">
                  <c:v>4.4056370994166365E-2</c:v>
                </c:pt>
                <c:pt idx="1874">
                  <c:v>4.4079024251020067E-2</c:v>
                </c:pt>
                <c:pt idx="1875">
                  <c:v>4.4098279519345716E-2</c:v>
                </c:pt>
                <c:pt idx="1876">
                  <c:v>4.4124569593428468E-2</c:v>
                </c:pt>
                <c:pt idx="1877">
                  <c:v>4.4146916156398812E-2</c:v>
                </c:pt>
                <c:pt idx="1878">
                  <c:v>4.4168391508925098E-2</c:v>
                </c:pt>
                <c:pt idx="1879">
                  <c:v>4.4186645558572435E-2</c:v>
                </c:pt>
                <c:pt idx="1880">
                  <c:v>4.4207123048775651E-2</c:v>
                </c:pt>
                <c:pt idx="1881">
                  <c:v>4.4224528915448383E-2</c:v>
                </c:pt>
                <c:pt idx="1882">
                  <c:v>4.4241804676121682E-2</c:v>
                </c:pt>
                <c:pt idx="1883">
                  <c:v>4.4256489072693986E-2</c:v>
                </c:pt>
                <c:pt idx="1884">
                  <c:v>4.4271451583781943E-2</c:v>
                </c:pt>
                <c:pt idx="1885">
                  <c:v>4.4284169718206708E-2</c:v>
                </c:pt>
                <c:pt idx="1886">
                  <c:v>4.4297460906469237E-2</c:v>
                </c:pt>
                <c:pt idx="1887">
                  <c:v>4.4308758416492386E-2</c:v>
                </c:pt>
                <c:pt idx="1888">
                  <c:v>4.4330765170019507E-2</c:v>
                </c:pt>
                <c:pt idx="1889">
                  <c:v>4.4349470910517566E-2</c:v>
                </c:pt>
                <c:pt idx="1890">
                  <c:v>4.4375293885946875E-2</c:v>
                </c:pt>
                <c:pt idx="1891">
                  <c:v>4.4397243415061786E-2</c:v>
                </c:pt>
                <c:pt idx="1892">
                  <c:v>4.441838128881094E-2</c:v>
                </c:pt>
                <c:pt idx="1893">
                  <c:v>4.4436348481497724E-2</c:v>
                </c:pt>
                <c:pt idx="1894">
                  <c:v>4.4456582143284462E-2</c:v>
                </c:pt>
                <c:pt idx="1895">
                  <c:v>4.4473780755803188E-2</c:v>
                </c:pt>
                <c:pt idx="1896">
                  <c:v>4.449336112444708E-2</c:v>
                </c:pt>
                <c:pt idx="1897">
                  <c:v>4.451000443779439E-2</c:v>
                </c:pt>
                <c:pt idx="1898">
                  <c:v>4.4531593576144071E-2</c:v>
                </c:pt>
                <c:pt idx="1899">
                  <c:v>4.45499443437413E-2</c:v>
                </c:pt>
                <c:pt idx="1900">
                  <c:v>4.4597792558218295E-2</c:v>
                </c:pt>
                <c:pt idx="1901">
                  <c:v>4.463846354052374E-2</c:v>
                </c:pt>
                <c:pt idx="1902">
                  <c:v>4.4680476197487842E-2</c:v>
                </c:pt>
                <c:pt idx="1903">
                  <c:v>4.4716186955907331E-2</c:v>
                </c:pt>
                <c:pt idx="1904">
                  <c:v>4.4751502648566865E-2</c:v>
                </c:pt>
                <c:pt idx="1905">
                  <c:v>4.4781520987327468E-2</c:v>
                </c:pt>
                <c:pt idx="1906">
                  <c:v>4.4816959671279945E-2</c:v>
                </c:pt>
                <c:pt idx="1907">
                  <c:v>4.4847082552639549E-2</c:v>
                </c:pt>
                <c:pt idx="1908">
                  <c:v>4.4892533193807115E-2</c:v>
                </c:pt>
                <c:pt idx="1909">
                  <c:v>4.4931166238799551E-2</c:v>
                </c:pt>
                <c:pt idx="1910">
                  <c:v>4.4966485101044611E-2</c:v>
                </c:pt>
                <c:pt idx="1911">
                  <c:v>4.4996506133952917E-2</c:v>
                </c:pt>
                <c:pt idx="1912">
                  <c:v>4.5034427881932404E-2</c:v>
                </c:pt>
                <c:pt idx="1913">
                  <c:v>4.5066661367714964E-2</c:v>
                </c:pt>
                <c:pt idx="1914">
                  <c:v>4.5096540604631634E-2</c:v>
                </c:pt>
                <c:pt idx="1915">
                  <c:v>4.5121937956010806E-2</c:v>
                </c:pt>
                <c:pt idx="1916">
                  <c:v>4.5148487252686074E-2</c:v>
                </c:pt>
                <c:pt idx="1917">
                  <c:v>4.5171054154860057E-2</c:v>
                </c:pt>
                <c:pt idx="1918">
                  <c:v>4.5197678343712418E-2</c:v>
                </c:pt>
                <c:pt idx="1919">
                  <c:v>4.5220308904236922E-2</c:v>
                </c:pt>
                <c:pt idx="1920">
                  <c:v>4.5259391072694645E-2</c:v>
                </c:pt>
                <c:pt idx="1921">
                  <c:v>4.5292610915883713E-2</c:v>
                </c:pt>
                <c:pt idx="1922">
                  <c:v>4.5323328556595911E-2</c:v>
                </c:pt>
                <c:pt idx="1923">
                  <c:v>4.5349438551201285E-2</c:v>
                </c:pt>
                <c:pt idx="1924">
                  <c:v>4.5374112820617332E-2</c:v>
                </c:pt>
                <c:pt idx="1925">
                  <c:v>4.5395085949620967E-2</c:v>
                </c:pt>
                <c:pt idx="1926">
                  <c:v>4.5415393883275555E-2</c:v>
                </c:pt>
                <c:pt idx="1927">
                  <c:v>4.5432655626881951E-2</c:v>
                </c:pt>
                <c:pt idx="1928">
                  <c:v>4.5464693526957811E-2</c:v>
                </c:pt>
                <c:pt idx="1929">
                  <c:v>4.5491925742022293E-2</c:v>
                </c:pt>
                <c:pt idx="1930">
                  <c:v>4.5517553898828597E-2</c:v>
                </c:pt>
                <c:pt idx="1931">
                  <c:v>4.5539337832113953E-2</c:v>
                </c:pt>
                <c:pt idx="1932">
                  <c:v>4.5562815723409485E-2</c:v>
                </c:pt>
                <c:pt idx="1933">
                  <c:v>4.5582771931010686E-2</c:v>
                </c:pt>
                <c:pt idx="1934">
                  <c:v>4.5607177029476163E-2</c:v>
                </c:pt>
                <c:pt idx="1935">
                  <c:v>4.5627921363171814E-2</c:v>
                </c:pt>
                <c:pt idx="1936">
                  <c:v>4.5648034820814615E-2</c:v>
                </c:pt>
                <c:pt idx="1937">
                  <c:v>4.566513125981099E-2</c:v>
                </c:pt>
                <c:pt idx="1938">
                  <c:v>4.5682144006959399E-2</c:v>
                </c:pt>
                <c:pt idx="1939">
                  <c:v>4.569660484203554E-2</c:v>
                </c:pt>
                <c:pt idx="1940">
                  <c:v>4.5723781195859202E-2</c:v>
                </c:pt>
                <c:pt idx="1941">
                  <c:v>4.5746881096609314E-2</c:v>
                </c:pt>
                <c:pt idx="1942">
                  <c:v>4.5771477560249886E-2</c:v>
                </c:pt>
                <c:pt idx="1943">
                  <c:v>4.5792384554344374E-2</c:v>
                </c:pt>
                <c:pt idx="1944">
                  <c:v>4.5839924787342549E-2</c:v>
                </c:pt>
                <c:pt idx="1945">
                  <c:v>4.5880333985391E-2</c:v>
                </c:pt>
                <c:pt idx="1946">
                  <c:v>4.5917162577733664E-2</c:v>
                </c:pt>
                <c:pt idx="1947">
                  <c:v>4.5948466881224927E-2</c:v>
                </c:pt>
                <c:pt idx="1948">
                  <c:v>4.5989960183201443E-2</c:v>
                </c:pt>
                <c:pt idx="1949">
                  <c:v>4.6025229489881483E-2</c:v>
                </c:pt>
                <c:pt idx="1950">
                  <c:v>4.6065131496565465E-2</c:v>
                </c:pt>
                <c:pt idx="1951">
                  <c:v>4.6099048202246848E-2</c:v>
                </c:pt>
                <c:pt idx="1952">
                  <c:v>4.6132838950078997E-2</c:v>
                </c:pt>
                <c:pt idx="1953">
                  <c:v>4.6161561085736325E-2</c:v>
                </c:pt>
                <c:pt idx="1954">
                  <c:v>4.618845567504655E-2</c:v>
                </c:pt>
                <c:pt idx="1955">
                  <c:v>4.621131607596024E-2</c:v>
                </c:pt>
                <c:pt idx="1956">
                  <c:v>4.6233228190738357E-2</c:v>
                </c:pt>
                <c:pt idx="1957">
                  <c:v>4.6251853488299757E-2</c:v>
                </c:pt>
                <c:pt idx="1958">
                  <c:v>4.6270165765228438E-2</c:v>
                </c:pt>
                <c:pt idx="1959">
                  <c:v>4.6285731200617818E-2</c:v>
                </c:pt>
                <c:pt idx="1960">
                  <c:v>4.6308884916704748E-2</c:v>
                </c:pt>
                <c:pt idx="1961">
                  <c:v>4.6328565575378636E-2</c:v>
                </c:pt>
                <c:pt idx="1962">
                  <c:v>4.6350255683254418E-2</c:v>
                </c:pt>
                <c:pt idx="1963">
                  <c:v>4.6368692274948831E-2</c:v>
                </c:pt>
                <c:pt idx="1964">
                  <c:v>4.6391805699893547E-2</c:v>
                </c:pt>
                <c:pt idx="1965">
                  <c:v>4.6411452111096561E-2</c:v>
                </c:pt>
                <c:pt idx="1966">
                  <c:v>4.6430632334620602E-2</c:v>
                </c:pt>
                <c:pt idx="1967">
                  <c:v>4.6446935524616033E-2</c:v>
                </c:pt>
                <c:pt idx="1968">
                  <c:v>4.6463274010113645E-2</c:v>
                </c:pt>
                <c:pt idx="1969">
                  <c:v>4.6477161722786618E-2</c:v>
                </c:pt>
                <c:pt idx="1970">
                  <c:v>4.6491447052560135E-2</c:v>
                </c:pt>
                <c:pt idx="1971">
                  <c:v>4.6503589582867627E-2</c:v>
                </c:pt>
                <c:pt idx="1972">
                  <c:v>4.6518872281631971E-2</c:v>
                </c:pt>
                <c:pt idx="1973">
                  <c:v>4.6531862575581659E-2</c:v>
                </c:pt>
                <c:pt idx="1974">
                  <c:v>4.6550346647443355E-2</c:v>
                </c:pt>
                <c:pt idx="1975">
                  <c:v>4.6566058108525793E-2</c:v>
                </c:pt>
                <c:pt idx="1976">
                  <c:v>4.6589335946451836E-2</c:v>
                </c:pt>
                <c:pt idx="1977">
                  <c:v>4.660912210868897E-2</c:v>
                </c:pt>
                <c:pt idx="1978">
                  <c:v>4.663586344259648E-2</c:v>
                </c:pt>
                <c:pt idx="1979">
                  <c:v>4.6658593576417863E-2</c:v>
                </c:pt>
                <c:pt idx="1980">
                  <c:v>4.6692798834174973E-2</c:v>
                </c:pt>
                <c:pt idx="1981">
                  <c:v>4.6721873303268505E-2</c:v>
                </c:pt>
                <c:pt idx="1982">
                  <c:v>4.6751548150000988E-2</c:v>
                </c:pt>
                <c:pt idx="1983">
                  <c:v>4.6776771769723599E-2</c:v>
                </c:pt>
                <c:pt idx="1984">
                  <c:v>4.6805654168492292E-2</c:v>
                </c:pt>
                <c:pt idx="1985">
                  <c:v>4.6830204207445679E-2</c:v>
                </c:pt>
                <c:pt idx="1986">
                  <c:v>4.6856033288559029E-2</c:v>
                </c:pt>
                <c:pt idx="1987">
                  <c:v>4.6877988007505381E-2</c:v>
                </c:pt>
                <c:pt idx="1988">
                  <c:v>4.6901611066612753E-2</c:v>
                </c:pt>
                <c:pt idx="1989">
                  <c:v>4.6921690666854018E-2</c:v>
                </c:pt>
                <c:pt idx="1990">
                  <c:v>4.6948681423065061E-2</c:v>
                </c:pt>
                <c:pt idx="1991">
                  <c:v>4.6971623565844452E-2</c:v>
                </c:pt>
                <c:pt idx="1992">
                  <c:v>4.7001047483212877E-2</c:v>
                </c:pt>
                <c:pt idx="1993">
                  <c:v>4.7026057812976037E-2</c:v>
                </c:pt>
                <c:pt idx="1994">
                  <c:v>4.7049797367276207E-2</c:v>
                </c:pt>
                <c:pt idx="1995">
                  <c:v>4.7069975988431351E-2</c:v>
                </c:pt>
                <c:pt idx="1996">
                  <c:v>4.7106974008425131E-2</c:v>
                </c:pt>
                <c:pt idx="1997">
                  <c:v>4.7138422325419857E-2</c:v>
                </c:pt>
                <c:pt idx="1998">
                  <c:v>4.7170114942868345E-2</c:v>
                </c:pt>
                <c:pt idx="1999">
                  <c:v>4.7197053667699558E-2</c:v>
                </c:pt>
                <c:pt idx="2000">
                  <c:v>4.7229874679812038E-2</c:v>
                </c:pt>
                <c:pt idx="2001">
                  <c:v>4.725777254010765E-2</c:v>
                </c:pt>
                <c:pt idx="2002">
                  <c:v>4.7288928043363383E-2</c:v>
                </c:pt>
                <c:pt idx="2003">
                  <c:v>4.7315410221130755E-2</c:v>
                </c:pt>
                <c:pt idx="2004">
                  <c:v>4.7340400846234518E-2</c:v>
                </c:pt>
                <c:pt idx="2005">
                  <c:v>4.7361642877572718E-2</c:v>
                </c:pt>
                <c:pt idx="2006">
                  <c:v>4.7382179378211667E-2</c:v>
                </c:pt>
                <c:pt idx="2007">
                  <c:v>4.7399635403754775E-2</c:v>
                </c:pt>
                <c:pt idx="2008">
                  <c:v>4.7416953799467906E-2</c:v>
                </c:pt>
                <c:pt idx="2009">
                  <c:v>4.7431674435824071E-2</c:v>
                </c:pt>
                <c:pt idx="2010">
                  <c:v>4.7446667750728297E-2</c:v>
                </c:pt>
                <c:pt idx="2011">
                  <c:v>4.7459412068396892E-2</c:v>
                </c:pt>
                <c:pt idx="2012">
                  <c:v>4.7475206286418173E-2</c:v>
                </c:pt>
                <c:pt idx="2013">
                  <c:v>4.7488631371736256E-2</c:v>
                </c:pt>
                <c:pt idx="2014">
                  <c:v>4.7522369660270035E-2</c:v>
                </c:pt>
                <c:pt idx="2015">
                  <c:v>4.7551047205523743E-2</c:v>
                </c:pt>
                <c:pt idx="2016">
                  <c:v>4.7585346214995355E-2</c:v>
                </c:pt>
                <c:pt idx="2017">
                  <c:v>4.7614500373046223E-2</c:v>
                </c:pt>
                <c:pt idx="2018">
                  <c:v>4.7641762181390934E-2</c:v>
                </c:pt>
                <c:pt idx="2019">
                  <c:v>4.7664934718483945E-2</c:v>
                </c:pt>
                <c:pt idx="2020">
                  <c:v>4.7689592923015979E-2</c:v>
                </c:pt>
                <c:pt idx="2021">
                  <c:v>4.7710552396868208E-2</c:v>
                </c:pt>
                <c:pt idx="2022">
                  <c:v>4.7735810271647069E-2</c:v>
                </c:pt>
                <c:pt idx="2023">
                  <c:v>4.77572794652091E-2</c:v>
                </c:pt>
                <c:pt idx="2024">
                  <c:v>4.7780489827739803E-2</c:v>
                </c:pt>
                <c:pt idx="2025">
                  <c:v>4.7800218635890901E-2</c:v>
                </c:pt>
                <c:pt idx="2026">
                  <c:v>4.782194967082231E-2</c:v>
                </c:pt>
                <c:pt idx="2027">
                  <c:v>4.7840421050514004E-2</c:v>
                </c:pt>
                <c:pt idx="2028">
                  <c:v>4.7861083271254934E-2</c:v>
                </c:pt>
                <c:pt idx="2029">
                  <c:v>4.7878646158884722E-2</c:v>
                </c:pt>
                <c:pt idx="2030">
                  <c:v>4.7910940031380453E-2</c:v>
                </c:pt>
                <c:pt idx="2031">
                  <c:v>4.7938389823001824E-2</c:v>
                </c:pt>
                <c:pt idx="2032">
                  <c:v>4.7964202919881481E-2</c:v>
                </c:pt>
                <c:pt idx="2033">
                  <c:v>4.7986144052229195E-2</c:v>
                </c:pt>
                <c:pt idx="2034">
                  <c:v>4.800727478872624E-2</c:v>
                </c:pt>
                <c:pt idx="2035">
                  <c:v>4.8025235914748728E-2</c:v>
                </c:pt>
                <c:pt idx="2036">
                  <c:v>4.8057868289878271E-2</c:v>
                </c:pt>
                <c:pt idx="2037">
                  <c:v>4.8085605808738378E-2</c:v>
                </c:pt>
                <c:pt idx="2038">
                  <c:v>4.811910579577542E-2</c:v>
                </c:pt>
                <c:pt idx="2039">
                  <c:v>4.8147580784756908E-2</c:v>
                </c:pt>
                <c:pt idx="2040">
                  <c:v>4.8181707621397118E-2</c:v>
                </c:pt>
                <c:pt idx="2041">
                  <c:v>4.8210715432541296E-2</c:v>
                </c:pt>
                <c:pt idx="2042">
                  <c:v>4.8289949100046588E-2</c:v>
                </c:pt>
                <c:pt idx="2043">
                  <c:v>4.8357297717426091E-2</c:v>
                </c:pt>
                <c:pt idx="2044">
                  <c:v>4.8429428686207601E-2</c:v>
                </c:pt>
                <c:pt idx="2045">
                  <c:v>4.8490740009671886E-2</c:v>
                </c:pt>
                <c:pt idx="2046">
                  <c:v>4.8552777730622484E-2</c:v>
                </c:pt>
                <c:pt idx="2047">
                  <c:v>4.8605509793430493E-2</c:v>
                </c:pt>
                <c:pt idx="2048">
                  <c:v>4.8652812820818792E-2</c:v>
                </c:pt>
                <c:pt idx="2049">
                  <c:v>4.8693020394098847E-2</c:v>
                </c:pt>
                <c:pt idx="2050">
                  <c:v>4.8729677605388377E-2</c:v>
                </c:pt>
                <c:pt idx="2051">
                  <c:v>4.8760836234984478E-2</c:v>
                </c:pt>
                <c:pt idx="2052">
                  <c:v>4.8794763392145626E-2</c:v>
                </c:pt>
                <c:pt idx="2053">
                  <c:v>4.8823601475732607E-2</c:v>
                </c:pt>
                <c:pt idx="2054">
                  <c:v>4.8855556168786007E-2</c:v>
                </c:pt>
                <c:pt idx="2055">
                  <c:v>4.8882717657881394E-2</c:v>
                </c:pt>
                <c:pt idx="2056">
                  <c:v>4.8908285697613955E-2</c:v>
                </c:pt>
                <c:pt idx="2057">
                  <c:v>4.8930018531386635E-2</c:v>
                </c:pt>
                <c:pt idx="2058">
                  <c:v>4.8953452988096391E-2</c:v>
                </c:pt>
                <c:pt idx="2059">
                  <c:v>4.8973372276299679E-2</c:v>
                </c:pt>
                <c:pt idx="2060">
                  <c:v>4.8995265219275455E-2</c:v>
                </c:pt>
                <c:pt idx="2061">
                  <c:v>4.9013874220804866E-2</c:v>
                </c:pt>
                <c:pt idx="2062">
                  <c:v>4.9037134194109329E-2</c:v>
                </c:pt>
                <c:pt idx="2063">
                  <c:v>4.9056905171418121E-2</c:v>
                </c:pt>
                <c:pt idx="2064">
                  <c:v>4.9076191276132088E-2</c:v>
                </c:pt>
                <c:pt idx="2065">
                  <c:v>4.9092584465138964E-2</c:v>
                </c:pt>
                <c:pt idx="2066">
                  <c:v>4.9108999449796291E-2</c:v>
                </c:pt>
                <c:pt idx="2067">
                  <c:v>4.9122952186755019E-2</c:v>
                </c:pt>
                <c:pt idx="2068">
                  <c:v>4.914969665717888E-2</c:v>
                </c:pt>
                <c:pt idx="2069">
                  <c:v>4.917242945703916E-2</c:v>
                </c:pt>
                <c:pt idx="2070">
                  <c:v>4.9199194658924854E-2</c:v>
                </c:pt>
                <c:pt idx="2071">
                  <c:v>4.9221945080527692E-2</c:v>
                </c:pt>
                <c:pt idx="2072">
                  <c:v>4.924872526089457E-2</c:v>
                </c:pt>
                <c:pt idx="2073">
                  <c:v>4.9271488414206421E-2</c:v>
                </c:pt>
                <c:pt idx="2074">
                  <c:v>4.9293317868522986E-2</c:v>
                </c:pt>
                <c:pt idx="2075">
                  <c:v>4.9311872904692064E-2</c:v>
                </c:pt>
                <c:pt idx="2076">
                  <c:v>4.9335087007440236E-2</c:v>
                </c:pt>
                <c:pt idx="2077">
                  <c:v>4.935481899477618E-2</c:v>
                </c:pt>
                <c:pt idx="2078">
                  <c:v>4.937655273201471E-2</c:v>
                </c:pt>
                <c:pt idx="2079">
                  <c:v>4.9395026408667463E-2</c:v>
                </c:pt>
                <c:pt idx="2080">
                  <c:v>4.9425613677831243E-2</c:v>
                </c:pt>
                <c:pt idx="2081">
                  <c:v>4.9451612856620454E-2</c:v>
                </c:pt>
                <c:pt idx="2082">
                  <c:v>4.9478673706594256E-2</c:v>
                </c:pt>
                <c:pt idx="2083">
                  <c:v>4.9501675429071988E-2</c:v>
                </c:pt>
                <c:pt idx="2084">
                  <c:v>4.9526188441181035E-2</c:v>
                </c:pt>
                <c:pt idx="2085">
                  <c:v>4.9547024501473726E-2</c:v>
                </c:pt>
                <c:pt idx="2086">
                  <c:v>4.9567215926724008E-2</c:v>
                </c:pt>
                <c:pt idx="2087">
                  <c:v>4.9584378638186745E-2</c:v>
                </c:pt>
                <c:pt idx="2088">
                  <c:v>4.9613851586939005E-2</c:v>
                </c:pt>
                <c:pt idx="2089">
                  <c:v>4.9638903593378428E-2</c:v>
                </c:pt>
                <c:pt idx="2090">
                  <c:v>4.9672601668859374E-2</c:v>
                </c:pt>
                <c:pt idx="2091">
                  <c:v>4.9701245033018183E-2</c:v>
                </c:pt>
                <c:pt idx="2092">
                  <c:v>4.9730553440556144E-2</c:v>
                </c:pt>
                <c:pt idx="2093">
                  <c:v>4.9755465586963407E-2</c:v>
                </c:pt>
                <c:pt idx="2094">
                  <c:v>4.9781602459412558E-2</c:v>
                </c:pt>
                <c:pt idx="2095">
                  <c:v>4.9803818800994333E-2</c:v>
                </c:pt>
                <c:pt idx="2096">
                  <c:v>4.9832625787344799E-2</c:v>
                </c:pt>
                <c:pt idx="2097">
                  <c:v>4.9857111725742698E-2</c:v>
                </c:pt>
                <c:pt idx="2098">
                  <c:v>4.9887847869386874E-2</c:v>
                </c:pt>
                <c:pt idx="2099">
                  <c:v>4.9913973591484424E-2</c:v>
                </c:pt>
                <c:pt idx="2100">
                  <c:v>4.9953545873277765E-2</c:v>
                </c:pt>
                <c:pt idx="2101">
                  <c:v>4.9987182312802102E-2</c:v>
                </c:pt>
                <c:pt idx="2102">
                  <c:v>5.0028177156405215E-2</c:v>
                </c:pt>
                <c:pt idx="2103">
                  <c:v>5.0063022773467865E-2</c:v>
                </c:pt>
                <c:pt idx="2104">
                  <c:v>5.0107526191980049E-2</c:v>
                </c:pt>
                <c:pt idx="2105">
                  <c:v>5.0145354097715408E-2</c:v>
                </c:pt>
                <c:pt idx="2106">
                  <c:v>5.0179988591591944E-2</c:v>
                </c:pt>
                <c:pt idx="2107">
                  <c:v>5.0209427911387002E-2</c:v>
                </c:pt>
                <c:pt idx="2108">
                  <c:v>5.0239412881215771E-2</c:v>
                </c:pt>
                <c:pt idx="2109">
                  <c:v>5.0264900105570227E-2</c:v>
                </c:pt>
                <c:pt idx="2110">
                  <c:v>5.0308891212284927E-2</c:v>
                </c:pt>
                <c:pt idx="2111">
                  <c:v>5.0346283652992423E-2</c:v>
                </c:pt>
                <c:pt idx="2112">
                  <c:v>5.0390471097601225E-2</c:v>
                </c:pt>
                <c:pt idx="2113">
                  <c:v>5.0428030425518702E-2</c:v>
                </c:pt>
                <c:pt idx="2114">
                  <c:v>5.0469878950254524E-2</c:v>
                </c:pt>
                <c:pt idx="2115">
                  <c:v>5.0505450196279972E-2</c:v>
                </c:pt>
                <c:pt idx="2116">
                  <c:v>5.054064730340458E-2</c:v>
                </c:pt>
                <c:pt idx="2117">
                  <c:v>5.0570564844460493E-2</c:v>
                </c:pt>
                <c:pt idx="2118">
                  <c:v>5.0598475528359499E-2</c:v>
                </c:pt>
                <c:pt idx="2119">
                  <c:v>5.0622199609673658E-2</c:v>
                </c:pt>
                <c:pt idx="2120">
                  <c:v>5.0644845852792185E-2</c:v>
                </c:pt>
                <c:pt idx="2121">
                  <c:v>5.0664095159442937E-2</c:v>
                </c:pt>
                <c:pt idx="2122">
                  <c:v>5.0695341714105002E-2</c:v>
                </c:pt>
                <c:pt idx="2123">
                  <c:v>5.072190128556775E-2</c:v>
                </c:pt>
                <c:pt idx="2124">
                  <c:v>5.0751919243315562E-2</c:v>
                </c:pt>
                <c:pt idx="2125">
                  <c:v>5.0777434507401201E-2</c:v>
                </c:pt>
                <c:pt idx="2126">
                  <c:v>5.0801603255875488E-2</c:v>
                </c:pt>
                <c:pt idx="2127">
                  <c:v>5.0822146692078636E-2</c:v>
                </c:pt>
                <c:pt idx="2128">
                  <c:v>5.0849531708857254E-2</c:v>
                </c:pt>
                <c:pt idx="2129">
                  <c:v>5.0872808973119084E-2</c:v>
                </c:pt>
                <c:pt idx="2130">
                  <c:v>5.0895075421743118E-2</c:v>
                </c:pt>
                <c:pt idx="2131">
                  <c:v>5.0914001903073547E-2</c:v>
                </c:pt>
                <c:pt idx="2132">
                  <c:v>5.0932570186205908E-2</c:v>
                </c:pt>
                <c:pt idx="2133">
                  <c:v>5.0948353226868415E-2</c:v>
                </c:pt>
                <c:pt idx="2134">
                  <c:v>5.09716919074375E-2</c:v>
                </c:pt>
                <c:pt idx="2135">
                  <c:v>5.0991529785921218E-2</c:v>
                </c:pt>
                <c:pt idx="2136">
                  <c:v>5.1028238174644289E-2</c:v>
                </c:pt>
                <c:pt idx="2137">
                  <c:v>5.1059440305058899E-2</c:v>
                </c:pt>
                <c:pt idx="2138">
                  <c:v>5.1095885211917269E-2</c:v>
                </c:pt>
                <c:pt idx="2139">
                  <c:v>5.1126863382746884E-2</c:v>
                </c:pt>
                <c:pt idx="2140">
                  <c:v>5.115567560195354E-2</c:v>
                </c:pt>
                <c:pt idx="2141">
                  <c:v>5.1180165988279201E-2</c:v>
                </c:pt>
                <c:pt idx="2142">
                  <c:v>5.1205944364659001E-2</c:v>
                </c:pt>
                <c:pt idx="2143">
                  <c:v>5.1227855984581828E-2</c:v>
                </c:pt>
                <c:pt idx="2144">
                  <c:v>5.1248961635517711E-2</c:v>
                </c:pt>
                <c:pt idx="2145">
                  <c:v>5.1266901438813212E-2</c:v>
                </c:pt>
                <c:pt idx="2146">
                  <c:v>5.1287111819617363E-2</c:v>
                </c:pt>
                <c:pt idx="2147">
                  <c:v>5.1304290643300894E-2</c:v>
                </c:pt>
                <c:pt idx="2148">
                  <c:v>5.132385419143487E-2</c:v>
                </c:pt>
                <c:pt idx="2149">
                  <c:v>5.1340483207348749E-2</c:v>
                </c:pt>
                <c:pt idx="2150">
                  <c:v>5.1357098644877038E-2</c:v>
                </c:pt>
                <c:pt idx="2151">
                  <c:v>5.1371221766776082E-2</c:v>
                </c:pt>
                <c:pt idx="2152">
                  <c:v>5.1385707194391762E-2</c:v>
                </c:pt>
                <c:pt idx="2153">
                  <c:v>5.139801980786509E-2</c:v>
                </c:pt>
                <c:pt idx="2154">
                  <c:v>5.14109663033189E-2</c:v>
                </c:pt>
                <c:pt idx="2155">
                  <c:v>5.1421970824454641E-2</c:v>
                </c:pt>
                <c:pt idx="2156">
                  <c:v>5.1443728537427472E-2</c:v>
                </c:pt>
                <c:pt idx="2157">
                  <c:v>5.1462222593454378E-2</c:v>
                </c:pt>
                <c:pt idx="2158">
                  <c:v>5.1480423315078738E-2</c:v>
                </c:pt>
                <c:pt idx="2159">
                  <c:v>5.1495893928459449E-2</c:v>
                </c:pt>
                <c:pt idx="2160">
                  <c:v>5.1514005497836024E-2</c:v>
                </c:pt>
                <c:pt idx="2161">
                  <c:v>5.1529400331806113E-2</c:v>
                </c:pt>
                <c:pt idx="2162">
                  <c:v>5.1547447488683666E-2</c:v>
                </c:pt>
                <c:pt idx="2163">
                  <c:v>5.1562787572029582E-2</c:v>
                </c:pt>
                <c:pt idx="2164">
                  <c:v>5.1578307416875094E-2</c:v>
                </c:pt>
                <c:pt idx="2165">
                  <c:v>5.1591499284993778E-2</c:v>
                </c:pt>
                <c:pt idx="2166">
                  <c:v>5.1612635468900631E-2</c:v>
                </c:pt>
                <c:pt idx="2167">
                  <c:v>5.1630601225221451E-2</c:v>
                </c:pt>
                <c:pt idx="2168">
                  <c:v>5.1663237536104564E-2</c:v>
                </c:pt>
                <c:pt idx="2169">
                  <c:v>5.1690978400355213E-2</c:v>
                </c:pt>
                <c:pt idx="2170">
                  <c:v>5.1717038908969747E-2</c:v>
                </c:pt>
                <c:pt idx="2171">
                  <c:v>5.1739190341292096E-2</c:v>
                </c:pt>
                <c:pt idx="2172">
                  <c:v>5.1770422928773541E-2</c:v>
                </c:pt>
                <c:pt idx="2173">
                  <c:v>5.1796970628132766E-2</c:v>
                </c:pt>
                <c:pt idx="2174">
                  <c:v>5.1826978494592578E-2</c:v>
                </c:pt>
                <c:pt idx="2175">
                  <c:v>5.1852485181083423E-2</c:v>
                </c:pt>
                <c:pt idx="2176">
                  <c:v>5.1881608186605095E-2</c:v>
                </c:pt>
                <c:pt idx="2177">
                  <c:v>5.1906362741298513E-2</c:v>
                </c:pt>
                <c:pt idx="2178">
                  <c:v>5.1929884886789415E-2</c:v>
                </c:pt>
                <c:pt idx="2179">
                  <c:v>5.1949878710456684E-2</c:v>
                </c:pt>
                <c:pt idx="2180">
                  <c:v>5.1971835008576835E-2</c:v>
                </c:pt>
                <c:pt idx="2181">
                  <c:v>5.1990497861978964E-2</c:v>
                </c:pt>
                <c:pt idx="2182">
                  <c:v>5.2018765157378216E-2</c:v>
                </c:pt>
                <c:pt idx="2183">
                  <c:v>5.2042792358467579E-2</c:v>
                </c:pt>
                <c:pt idx="2184">
                  <c:v>5.2068177027396516E-2</c:v>
                </c:pt>
                <c:pt idx="2185">
                  <c:v>5.2089753995986116E-2</c:v>
                </c:pt>
                <c:pt idx="2186">
                  <c:v>5.2110575193288766E-2</c:v>
                </c:pt>
                <c:pt idx="2187">
                  <c:v>5.2128273210996022E-2</c:v>
                </c:pt>
                <c:pt idx="2188">
                  <c:v>5.2163162718059083E-2</c:v>
                </c:pt>
                <c:pt idx="2189">
                  <c:v>5.2192818799062693E-2</c:v>
                </c:pt>
                <c:pt idx="2190">
                  <c:v>5.2225468789920224E-2</c:v>
                </c:pt>
                <c:pt idx="2191">
                  <c:v>5.2253221282149126E-2</c:v>
                </c:pt>
                <c:pt idx="2192">
                  <c:v>5.2279291674545175E-2</c:v>
                </c:pt>
                <c:pt idx="2193">
                  <c:v>5.2301451508081818E-2</c:v>
                </c:pt>
                <c:pt idx="2194">
                  <c:v>5.2327729688592436E-2</c:v>
                </c:pt>
                <c:pt idx="2195">
                  <c:v>5.2350066142026461E-2</c:v>
                </c:pt>
                <c:pt idx="2196">
                  <c:v>5.2374013675448354E-2</c:v>
                </c:pt>
                <c:pt idx="2197">
                  <c:v>5.2394369078856966E-2</c:v>
                </c:pt>
                <c:pt idx="2198">
                  <c:v>5.2421594267760233E-2</c:v>
                </c:pt>
                <c:pt idx="2199">
                  <c:v>5.2444735678328011E-2</c:v>
                </c:pt>
                <c:pt idx="2200">
                  <c:v>5.246688665131212E-2</c:v>
                </c:pt>
                <c:pt idx="2201">
                  <c:v>5.2485714978348613E-2</c:v>
                </c:pt>
                <c:pt idx="2202">
                  <c:v>5.2521565248341527E-2</c:v>
                </c:pt>
                <c:pt idx="2203">
                  <c:v>5.255203797783551E-2</c:v>
                </c:pt>
                <c:pt idx="2204">
                  <c:v>5.2580420571906886E-2</c:v>
                </c:pt>
                <c:pt idx="2205">
                  <c:v>5.2604545776867559E-2</c:v>
                </c:pt>
                <c:pt idx="2206">
                  <c:v>5.2634975297090075E-2</c:v>
                </c:pt>
                <c:pt idx="2207">
                  <c:v>5.2660840389279213E-2</c:v>
                </c:pt>
                <c:pt idx="2208">
                  <c:v>5.2692748813645954E-2</c:v>
                </c:pt>
                <c:pt idx="2209">
                  <c:v>5.271987097435768E-2</c:v>
                </c:pt>
                <c:pt idx="2210">
                  <c:v>5.2752847906968596E-2</c:v>
                </c:pt>
                <c:pt idx="2211">
                  <c:v>5.2780878299687875E-2</c:v>
                </c:pt>
                <c:pt idx="2212">
                  <c:v>5.2812146455503729E-2</c:v>
                </c:pt>
                <c:pt idx="2213">
                  <c:v>5.2838724387947206E-2</c:v>
                </c:pt>
                <c:pt idx="2214">
                  <c:v>5.2866277178527141E-2</c:v>
                </c:pt>
                <c:pt idx="2215">
                  <c:v>5.2889697050520088E-2</c:v>
                </c:pt>
                <c:pt idx="2216">
                  <c:v>5.2914565489717069E-2</c:v>
                </c:pt>
                <c:pt idx="2217">
                  <c:v>5.2935703663034503E-2</c:v>
                </c:pt>
                <c:pt idx="2218">
                  <c:v>5.2958632658357291E-2</c:v>
                </c:pt>
                <c:pt idx="2219">
                  <c:v>5.2978122304381661E-2</c:v>
                </c:pt>
                <c:pt idx="2220">
                  <c:v>5.3002130825506845E-2</c:v>
                </c:pt>
                <c:pt idx="2221">
                  <c:v>5.302253806846325E-2</c:v>
                </c:pt>
                <c:pt idx="2222">
                  <c:v>5.3044845772979167E-2</c:v>
                </c:pt>
                <c:pt idx="2223">
                  <c:v>5.3063807321817702E-2</c:v>
                </c:pt>
                <c:pt idx="2224">
                  <c:v>5.3092328508337894E-2</c:v>
                </c:pt>
                <c:pt idx="2225">
                  <c:v>5.3116571516880068E-2</c:v>
                </c:pt>
                <c:pt idx="2226">
                  <c:v>5.314462039614537E-2</c:v>
                </c:pt>
                <c:pt idx="2227">
                  <c:v>5.3168461943520873E-2</c:v>
                </c:pt>
                <c:pt idx="2228">
                  <c:v>5.3191208032791544E-2</c:v>
                </c:pt>
                <c:pt idx="2229">
                  <c:v>5.3210542208671614E-2</c:v>
                </c:pt>
                <c:pt idx="2230">
                  <c:v>5.3239380128177118E-2</c:v>
                </c:pt>
                <c:pt idx="2231">
                  <c:v>5.3263892359756794E-2</c:v>
                </c:pt>
                <c:pt idx="2232">
                  <c:v>5.3294650852605471E-2</c:v>
                </c:pt>
                <c:pt idx="2233">
                  <c:v>5.3320795571526844E-2</c:v>
                </c:pt>
                <c:pt idx="2234">
                  <c:v>5.3345499356611495E-2</c:v>
                </c:pt>
                <c:pt idx="2235">
                  <c:v>5.3366497573933448E-2</c:v>
                </c:pt>
                <c:pt idx="2236">
                  <c:v>5.3394269154663075E-2</c:v>
                </c:pt>
                <c:pt idx="2237">
                  <c:v>5.3417874998283259E-2</c:v>
                </c:pt>
                <c:pt idx="2238">
                  <c:v>5.345778615737231E-2</c:v>
                </c:pt>
                <c:pt idx="2239">
                  <c:v>5.3491710642598007E-2</c:v>
                </c:pt>
                <c:pt idx="2240">
                  <c:v>5.3523027229041342E-2</c:v>
                </c:pt>
                <c:pt idx="2241">
                  <c:v>5.3549646327518186E-2</c:v>
                </c:pt>
                <c:pt idx="2242">
                  <c:v>5.3577234109226476E-2</c:v>
                </c:pt>
                <c:pt idx="2243">
                  <c:v>5.3600683723678516E-2</c:v>
                </c:pt>
                <c:pt idx="2244">
                  <c:v>5.3623096669964232E-2</c:v>
                </c:pt>
                <c:pt idx="2245">
                  <c:v>5.3642147674307084E-2</c:v>
                </c:pt>
                <c:pt idx="2246">
                  <c:v>5.3660821802000012E-2</c:v>
                </c:pt>
                <c:pt idx="2247">
                  <c:v>5.3676694810539001E-2</c:v>
                </c:pt>
                <c:pt idx="2248">
                  <c:v>5.3692667641798635E-2</c:v>
                </c:pt>
                <c:pt idx="2249">
                  <c:v>5.3706244548369322E-2</c:v>
                </c:pt>
                <c:pt idx="2250">
                  <c:v>5.3722746466957384E-2</c:v>
                </c:pt>
                <c:pt idx="2251">
                  <c:v>5.3736773097757234E-2</c:v>
                </c:pt>
                <c:pt idx="2252">
                  <c:v>5.3758618829943053E-2</c:v>
                </c:pt>
                <c:pt idx="2253">
                  <c:v>5.3777187702300999E-2</c:v>
                </c:pt>
                <c:pt idx="2254">
                  <c:v>5.3805375113812705E-2</c:v>
                </c:pt>
                <c:pt idx="2255">
                  <c:v>5.3829334413597656E-2</c:v>
                </c:pt>
                <c:pt idx="2256">
                  <c:v>5.3852180592416345E-2</c:v>
                </c:pt>
                <c:pt idx="2257">
                  <c:v>5.3871599844412227E-2</c:v>
                </c:pt>
                <c:pt idx="2258">
                  <c:v>5.38930677566117E-2</c:v>
                </c:pt>
                <c:pt idx="2259">
                  <c:v>5.3911315481981255E-2</c:v>
                </c:pt>
                <c:pt idx="2260">
                  <c:v>5.3931787596548361E-2</c:v>
                </c:pt>
                <c:pt idx="2261">
                  <c:v>5.3949188893930404E-2</c:v>
                </c:pt>
                <c:pt idx="2262">
                  <c:v>5.3973903092711092E-2</c:v>
                </c:pt>
                <c:pt idx="2263">
                  <c:v>5.3994910161674681E-2</c:v>
                </c:pt>
                <c:pt idx="2264">
                  <c:v>5.4020208492298202E-2</c:v>
                </c:pt>
                <c:pt idx="2265">
                  <c:v>5.4041712073328196E-2</c:v>
                </c:pt>
                <c:pt idx="2266">
                  <c:v>5.410216327522898E-2</c:v>
                </c:pt>
                <c:pt idx="2267">
                  <c:v>5.415354679684465E-2</c:v>
                </c:pt>
                <c:pt idx="2268">
                  <c:v>5.4199703564219458E-2</c:v>
                </c:pt>
                <c:pt idx="2269">
                  <c:v>5.4238936816488045E-2</c:v>
                </c:pt>
                <c:pt idx="2270">
                  <c:v>5.4274765854917827E-2</c:v>
                </c:pt>
                <c:pt idx="2271">
                  <c:v>5.4305220537583139E-2</c:v>
                </c:pt>
                <c:pt idx="2272">
                  <c:v>5.4350953209860567E-2</c:v>
                </c:pt>
                <c:pt idx="2273">
                  <c:v>5.438982598129638E-2</c:v>
                </c:pt>
                <c:pt idx="2274">
                  <c:v>5.4427829385019805E-2</c:v>
                </c:pt>
                <c:pt idx="2275">
                  <c:v>5.4460132278184713E-2</c:v>
                </c:pt>
                <c:pt idx="2276">
                  <c:v>5.4499993607382329E-2</c:v>
                </c:pt>
                <c:pt idx="2277">
                  <c:v>5.4533875737200303E-2</c:v>
                </c:pt>
                <c:pt idx="2278">
                  <c:v>5.4567637095548557E-2</c:v>
                </c:pt>
                <c:pt idx="2279">
                  <c:v>5.4596334250144568E-2</c:v>
                </c:pt>
                <c:pt idx="2280">
                  <c:v>5.4623207605552657E-2</c:v>
                </c:pt>
                <c:pt idx="2281">
                  <c:v>5.4646049957649538E-2</c:v>
                </c:pt>
                <c:pt idx="2282">
                  <c:v>5.4682831374942308E-2</c:v>
                </c:pt>
                <c:pt idx="2283">
                  <c:v>5.4714095579641159E-2</c:v>
                </c:pt>
                <c:pt idx="2284">
                  <c:v>5.4770439441653052E-2</c:v>
                </c:pt>
                <c:pt idx="2285">
                  <c:v>5.4818331724363158E-2</c:v>
                </c:pt>
                <c:pt idx="2286">
                  <c:v>5.4864001712669724E-2</c:v>
                </c:pt>
                <c:pt idx="2287">
                  <c:v>5.4902821202730302E-2</c:v>
                </c:pt>
                <c:pt idx="2288">
                  <c:v>5.493829854328329E-2</c:v>
                </c:pt>
                <c:pt idx="2289">
                  <c:v>5.4968454282753328E-2</c:v>
                </c:pt>
                <c:pt idx="2290">
                  <c:v>5.5004009757308812E-2</c:v>
                </c:pt>
                <c:pt idx="2291">
                  <c:v>5.5034231910680971E-2</c:v>
                </c:pt>
                <c:pt idx="2292">
                  <c:v>5.5069843837053253E-2</c:v>
                </c:pt>
                <c:pt idx="2293">
                  <c:v>5.5100113974469705E-2</c:v>
                </c:pt>
                <c:pt idx="2294">
                  <c:v>5.5128324365275178E-2</c:v>
                </c:pt>
                <c:pt idx="2295">
                  <c:v>5.5152303197459833E-2</c:v>
                </c:pt>
                <c:pt idx="2296">
                  <c:v>5.5190050622827204E-2</c:v>
                </c:pt>
                <c:pt idx="2297">
                  <c:v>5.5222135934389467E-2</c:v>
                </c:pt>
                <c:pt idx="2298">
                  <c:v>5.5261812319224834E-2</c:v>
                </c:pt>
                <c:pt idx="2299">
                  <c:v>5.5295537246334903E-2</c:v>
                </c:pt>
                <c:pt idx="2300">
                  <c:v>5.5326684208379939E-2</c:v>
                </c:pt>
                <c:pt idx="2301">
                  <c:v>5.5353159126118226E-2</c:v>
                </c:pt>
                <c:pt idx="2302">
                  <c:v>5.5378143580197263E-2</c:v>
                </c:pt>
                <c:pt idx="2303">
                  <c:v>5.5399380366164444E-2</c:v>
                </c:pt>
                <c:pt idx="2304">
                  <c:v>5.5419912408238028E-2</c:v>
                </c:pt>
                <c:pt idx="2305">
                  <c:v>5.5437364644000578E-2</c:v>
                </c:pt>
                <c:pt idx="2306">
                  <c:v>5.5454679818400236E-2</c:v>
                </c:pt>
                <c:pt idx="2307">
                  <c:v>5.5469397716639945E-2</c:v>
                </c:pt>
                <c:pt idx="2308">
                  <c:v>5.5489350252148163E-2</c:v>
                </c:pt>
                <c:pt idx="2309">
                  <c:v>5.5506309907330152E-2</c:v>
                </c:pt>
                <c:pt idx="2310">
                  <c:v>5.5545533354249721E-2</c:v>
                </c:pt>
                <c:pt idx="2311">
                  <c:v>5.5578873284131351E-2</c:v>
                </c:pt>
                <c:pt idx="2312">
                  <c:v>5.5612173772533711E-2</c:v>
                </c:pt>
                <c:pt idx="2313">
                  <c:v>5.5640479187675722E-2</c:v>
                </c:pt>
                <c:pt idx="2314">
                  <c:v>5.566701956454792E-2</c:v>
                </c:pt>
                <c:pt idx="2315">
                  <c:v>5.568957888488929E-2</c:v>
                </c:pt>
                <c:pt idx="2316">
                  <c:v>5.5711235081180949E-2</c:v>
                </c:pt>
                <c:pt idx="2317">
                  <c:v>5.5729642848028858E-2</c:v>
                </c:pt>
                <c:pt idx="2318">
                  <c:v>5.5750250997852559E-2</c:v>
                </c:pt>
                <c:pt idx="2319">
                  <c:v>5.5767767925202702E-2</c:v>
                </c:pt>
                <c:pt idx="2320">
                  <c:v>5.579506118345777E-2</c:v>
                </c:pt>
                <c:pt idx="2321">
                  <c:v>5.5818260452974583E-2</c:v>
                </c:pt>
                <c:pt idx="2322">
                  <c:v>5.5870229894083218E-2</c:v>
                </c:pt>
                <c:pt idx="2323">
                  <c:v>5.5914403919025558E-2</c:v>
                </c:pt>
                <c:pt idx="2324">
                  <c:v>5.5956913388229522E-2</c:v>
                </c:pt>
                <c:pt idx="2325">
                  <c:v>5.5993046437052892E-2</c:v>
                </c:pt>
                <c:pt idx="2326">
                  <c:v>5.6036163398560192E-2</c:v>
                </c:pt>
                <c:pt idx="2327">
                  <c:v>5.6072812815841401E-2</c:v>
                </c:pt>
                <c:pt idx="2328">
                  <c:v>5.6113887916536376E-2</c:v>
                </c:pt>
                <c:pt idx="2329">
                  <c:v>5.6148801752127109E-2</c:v>
                </c:pt>
                <c:pt idx="2330">
                  <c:v>5.6180959286380727E-2</c:v>
                </c:pt>
                <c:pt idx="2331">
                  <c:v>5.6208293190496306E-2</c:v>
                </c:pt>
                <c:pt idx="2332">
                  <c:v>5.6234007782996018E-2</c:v>
                </c:pt>
                <c:pt idx="2333">
                  <c:v>5.6255865186620777E-2</c:v>
                </c:pt>
                <c:pt idx="2334">
                  <c:v>5.6284367075707775E-2</c:v>
                </c:pt>
                <c:pt idx="2335">
                  <c:v>5.6308593681431721E-2</c:v>
                </c:pt>
                <c:pt idx="2336">
                  <c:v>5.6331667070298574E-2</c:v>
                </c:pt>
                <c:pt idx="2337">
                  <c:v>5.6351279450835394E-2</c:v>
                </c:pt>
                <c:pt idx="2338">
                  <c:v>5.6377873070297645E-2</c:v>
                </c:pt>
                <c:pt idx="2339">
                  <c:v>5.6400477646840558E-2</c:v>
                </c:pt>
                <c:pt idx="2340">
                  <c:v>5.6427133858906506E-2</c:v>
                </c:pt>
                <c:pt idx="2341">
                  <c:v>5.6449791639162555E-2</c:v>
                </c:pt>
                <c:pt idx="2342">
                  <c:v>5.6474012300383181E-2</c:v>
                </c:pt>
                <c:pt idx="2343">
                  <c:v>5.6494599862420711E-2</c:v>
                </c:pt>
                <c:pt idx="2344">
                  <c:v>5.6517060838155588E-2</c:v>
                </c:pt>
                <c:pt idx="2345">
                  <c:v>5.6536152667530232E-2</c:v>
                </c:pt>
                <c:pt idx="2346">
                  <c:v>5.6567265366507614E-2</c:v>
                </c:pt>
                <c:pt idx="2347">
                  <c:v>5.6593711160638389E-2</c:v>
                </c:pt>
                <c:pt idx="2348">
                  <c:v>5.6626113181655502E-2</c:v>
                </c:pt>
                <c:pt idx="2349">
                  <c:v>5.665365489952004E-2</c:v>
                </c:pt>
                <c:pt idx="2350">
                  <c:v>5.6679546133706377E-2</c:v>
                </c:pt>
                <c:pt idx="2351">
                  <c:v>5.6701553682764763E-2</c:v>
                </c:pt>
                <c:pt idx="2352">
                  <c:v>5.6732663969471846E-2</c:v>
                </c:pt>
                <c:pt idx="2353">
                  <c:v>5.6759107713172864E-2</c:v>
                </c:pt>
                <c:pt idx="2354">
                  <c:v>5.6786546443321699E-2</c:v>
                </c:pt>
                <c:pt idx="2355">
                  <c:v>5.6809869363948211E-2</c:v>
                </c:pt>
                <c:pt idx="2356">
                  <c:v>5.6832174620482241E-2</c:v>
                </c:pt>
                <c:pt idx="2357">
                  <c:v>5.6851134088536169E-2</c:v>
                </c:pt>
                <c:pt idx="2358">
                  <c:v>5.6882134280390934E-2</c:v>
                </c:pt>
                <c:pt idx="2359">
                  <c:v>5.690848444346748E-2</c:v>
                </c:pt>
                <c:pt idx="2360">
                  <c:v>5.6943285952089993E-2</c:v>
                </c:pt>
                <c:pt idx="2361">
                  <c:v>5.6972867234419126E-2</c:v>
                </c:pt>
                <c:pt idx="2362">
                  <c:v>5.7010415194406333E-2</c:v>
                </c:pt>
                <c:pt idx="2363">
                  <c:v>5.704233096039546E-2</c:v>
                </c:pt>
                <c:pt idx="2364">
                  <c:v>5.7079382457492174E-2</c:v>
                </c:pt>
                <c:pt idx="2365">
                  <c:v>5.7110876230024379E-2</c:v>
                </c:pt>
                <c:pt idx="2366">
                  <c:v>5.7155011354687167E-2</c:v>
                </c:pt>
                <c:pt idx="2367">
                  <c:v>5.7192526210650539E-2</c:v>
                </c:pt>
                <c:pt idx="2368">
                  <c:v>5.7231856160223873E-2</c:v>
                </c:pt>
                <c:pt idx="2369">
                  <c:v>5.7265286617361216E-2</c:v>
                </c:pt>
                <c:pt idx="2370">
                  <c:v>5.7296183279929427E-2</c:v>
                </c:pt>
                <c:pt idx="2371">
                  <c:v>5.7322445443112408E-2</c:v>
                </c:pt>
                <c:pt idx="2372">
                  <c:v>5.7352210603822416E-2</c:v>
                </c:pt>
                <c:pt idx="2373">
                  <c:v>5.7377510990425921E-2</c:v>
                </c:pt>
                <c:pt idx="2374">
                  <c:v>5.7401497093040398E-2</c:v>
                </c:pt>
                <c:pt idx="2375">
                  <c:v>5.7421885280262701E-2</c:v>
                </c:pt>
                <c:pt idx="2376">
                  <c:v>5.7444176787404634E-2</c:v>
                </c:pt>
                <c:pt idx="2377">
                  <c:v>5.7463124568475278E-2</c:v>
                </c:pt>
                <c:pt idx="2378">
                  <c:v>5.748915327839127E-2</c:v>
                </c:pt>
                <c:pt idx="2379">
                  <c:v>5.7511277681819864E-2</c:v>
                </c:pt>
                <c:pt idx="2380">
                  <c:v>5.7532564198735675E-2</c:v>
                </c:pt>
                <c:pt idx="2381">
                  <c:v>5.7550657738114103E-2</c:v>
                </c:pt>
                <c:pt idx="2382">
                  <c:v>5.757099879458874E-2</c:v>
                </c:pt>
                <c:pt idx="2383">
                  <c:v>5.7588288692592193E-2</c:v>
                </c:pt>
                <c:pt idx="2384">
                  <c:v>5.7632754393912994E-2</c:v>
                </c:pt>
                <c:pt idx="2385">
                  <c:v>5.7670550240035673E-2</c:v>
                </c:pt>
                <c:pt idx="2386">
                  <c:v>5.7739888319262259E-2</c:v>
                </c:pt>
                <c:pt idx="2387">
                  <c:v>5.7798825686604868E-2</c:v>
                </c:pt>
                <c:pt idx="2388">
                  <c:v>5.7861326318853525E-2</c:v>
                </c:pt>
                <c:pt idx="2389">
                  <c:v>5.7914451856264884E-2</c:v>
                </c:pt>
                <c:pt idx="2390">
                  <c:v>5.7967050885068996E-2</c:v>
                </c:pt>
                <c:pt idx="2391">
                  <c:v>5.801176005955249E-2</c:v>
                </c:pt>
                <c:pt idx="2392">
                  <c:v>5.8052243631864953E-2</c:v>
                </c:pt>
                <c:pt idx="2393">
                  <c:v>5.8086654668330545E-2</c:v>
                </c:pt>
                <c:pt idx="2394">
                  <c:v>5.8128307919333752E-2</c:v>
                </c:pt>
                <c:pt idx="2395">
                  <c:v>5.8163713182686476E-2</c:v>
                </c:pt>
                <c:pt idx="2396">
                  <c:v>5.8198769204539265E-2</c:v>
                </c:pt>
                <c:pt idx="2397">
                  <c:v>5.8228566823114135E-2</c:v>
                </c:pt>
                <c:pt idx="2398">
                  <c:v>5.8258856346905752E-2</c:v>
                </c:pt>
                <c:pt idx="2399">
                  <c:v>5.8284602442128623E-2</c:v>
                </c:pt>
                <c:pt idx="2400">
                  <c:v>5.8313928945072535E-2</c:v>
                </c:pt>
                <c:pt idx="2401">
                  <c:v>5.8338856472574856E-2</c:v>
                </c:pt>
                <c:pt idx="2402">
                  <c:v>5.836996796695778E-2</c:v>
                </c:pt>
                <c:pt idx="2403">
                  <c:v>5.8396412737183261E-2</c:v>
                </c:pt>
                <c:pt idx="2404">
                  <c:v>5.8436256209885344E-2</c:v>
                </c:pt>
                <c:pt idx="2405">
                  <c:v>5.8470123161682118E-2</c:v>
                </c:pt>
                <c:pt idx="2406">
                  <c:v>5.8508833166715325E-2</c:v>
                </c:pt>
                <c:pt idx="2407">
                  <c:v>5.8541736670993549E-2</c:v>
                </c:pt>
                <c:pt idx="2408">
                  <c:v>5.8594512389644929E-2</c:v>
                </c:pt>
                <c:pt idx="2409">
                  <c:v>5.8639371750498603E-2</c:v>
                </c:pt>
                <c:pt idx="2410">
                  <c:v>5.8682463755227197E-2</c:v>
                </c:pt>
                <c:pt idx="2411">
                  <c:v>5.8719091959246503E-2</c:v>
                </c:pt>
                <c:pt idx="2412">
                  <c:v>5.8752706706664409E-2</c:v>
                </c:pt>
                <c:pt idx="2413">
                  <c:v>5.8781279241969631E-2</c:v>
                </c:pt>
                <c:pt idx="2414">
                  <c:v>5.8835335184996916E-2</c:v>
                </c:pt>
                <c:pt idx="2415">
                  <c:v>5.8881282736570111E-2</c:v>
                </c:pt>
                <c:pt idx="2416">
                  <c:v>5.8927780477411797E-2</c:v>
                </c:pt>
                <c:pt idx="2417">
                  <c:v>5.8967303557127225E-2</c:v>
                </c:pt>
                <c:pt idx="2418">
                  <c:v>5.900834049688982E-2</c:v>
                </c:pt>
                <c:pt idx="2419">
                  <c:v>5.9043221895688024E-2</c:v>
                </c:pt>
                <c:pt idx="2420">
                  <c:v>5.9077832632669469E-2</c:v>
                </c:pt>
                <c:pt idx="2421">
                  <c:v>5.9107251759103696E-2</c:v>
                </c:pt>
                <c:pt idx="2422">
                  <c:v>5.914218111257874E-2</c:v>
                </c:pt>
                <c:pt idx="2423">
                  <c:v>5.9171871063032525E-2</c:v>
                </c:pt>
                <c:pt idx="2424">
                  <c:v>5.9199588294919739E-2</c:v>
                </c:pt>
                <c:pt idx="2425">
                  <c:v>5.9223147942023872E-2</c:v>
                </c:pt>
                <c:pt idx="2426">
                  <c:v>5.9253096738068334E-2</c:v>
                </c:pt>
                <c:pt idx="2427">
                  <c:v>5.9278553214706126E-2</c:v>
                </c:pt>
                <c:pt idx="2428">
                  <c:v>5.9307633541852721E-2</c:v>
                </c:pt>
                <c:pt idx="2429">
                  <c:v>5.9332351819927326E-2</c:v>
                </c:pt>
                <c:pt idx="2430">
                  <c:v>5.9355843130292213E-2</c:v>
                </c:pt>
                <c:pt idx="2431">
                  <c:v>5.9375810744102378E-2</c:v>
                </c:pt>
                <c:pt idx="2432">
                  <c:v>5.939774476384399E-2</c:v>
                </c:pt>
                <c:pt idx="2433">
                  <c:v>5.9416388680624363E-2</c:v>
                </c:pt>
                <c:pt idx="2434">
                  <c:v>5.9434716783889174E-2</c:v>
                </c:pt>
                <c:pt idx="2435">
                  <c:v>5.9450295671664259E-2</c:v>
                </c:pt>
                <c:pt idx="2436">
                  <c:v>5.9475941596280529E-2</c:v>
                </c:pt>
                <c:pt idx="2437">
                  <c:v>5.9497740632204359E-2</c:v>
                </c:pt>
                <c:pt idx="2438">
                  <c:v>5.9521231360742582E-2</c:v>
                </c:pt>
                <c:pt idx="2439">
                  <c:v>5.9541198480000085E-2</c:v>
                </c:pt>
                <c:pt idx="2440">
                  <c:v>5.9565612853373424E-2</c:v>
                </c:pt>
                <c:pt idx="2441">
                  <c:v>5.9586365070740763E-2</c:v>
                </c:pt>
                <c:pt idx="2442">
                  <c:v>5.960896600350598E-2</c:v>
                </c:pt>
                <c:pt idx="2443">
                  <c:v>5.9628176796356409E-2</c:v>
                </c:pt>
                <c:pt idx="2444">
                  <c:v>5.9649467518282248E-2</c:v>
                </c:pt>
                <c:pt idx="2445">
                  <c:v>5.9667564631919218E-2</c:v>
                </c:pt>
                <c:pt idx="2446">
                  <c:v>5.970031259652106E-2</c:v>
                </c:pt>
                <c:pt idx="2447">
                  <c:v>5.9728148366432629E-2</c:v>
                </c:pt>
                <c:pt idx="2448">
                  <c:v>5.9754289544858938E-2</c:v>
                </c:pt>
                <c:pt idx="2449">
                  <c:v>5.9776509546521306E-2</c:v>
                </c:pt>
                <c:pt idx="2450">
                  <c:v>5.9800358095937291E-2</c:v>
                </c:pt>
                <c:pt idx="2451">
                  <c:v>5.9820629362940879E-2</c:v>
                </c:pt>
                <c:pt idx="2452">
                  <c:v>5.9840340713895421E-2</c:v>
                </c:pt>
                <c:pt idx="2453">
                  <c:v>5.9857095362206784E-2</c:v>
                </c:pt>
                <c:pt idx="2454">
                  <c:v>5.9873817587272934E-2</c:v>
                </c:pt>
                <c:pt idx="2455">
                  <c:v>5.9888031478579164E-2</c:v>
                </c:pt>
                <c:pt idx="2456">
                  <c:v>5.9917478704199875E-2</c:v>
                </c:pt>
                <c:pt idx="2457">
                  <c:v>5.9942508845977488E-2</c:v>
                </c:pt>
                <c:pt idx="2458">
                  <c:v>5.997866911049738E-2</c:v>
                </c:pt>
                <c:pt idx="2459">
                  <c:v>6.0009405335339286E-2</c:v>
                </c:pt>
                <c:pt idx="2460">
                  <c:v>6.0040492674457879E-2</c:v>
                </c:pt>
                <c:pt idx="2461">
                  <c:v>6.0066916912708684E-2</c:v>
                </c:pt>
                <c:pt idx="2462">
                  <c:v>6.0116666029238243E-2</c:v>
                </c:pt>
                <c:pt idx="2463">
                  <c:v>6.0158952778288366E-2</c:v>
                </c:pt>
                <c:pt idx="2464">
                  <c:v>6.0207300384988414E-2</c:v>
                </c:pt>
                <c:pt idx="2465">
                  <c:v>6.0248395850683457E-2</c:v>
                </c:pt>
                <c:pt idx="2466">
                  <c:v>6.0290769318528711E-2</c:v>
                </c:pt>
                <c:pt idx="2467">
                  <c:v>6.0326786766197182E-2</c:v>
                </c:pt>
                <c:pt idx="2468">
                  <c:v>6.0359882370716864E-2</c:v>
                </c:pt>
                <c:pt idx="2469">
                  <c:v>6.0388013634558591E-2</c:v>
                </c:pt>
                <c:pt idx="2470">
                  <c:v>6.0414405982825548E-2</c:v>
                </c:pt>
                <c:pt idx="2471">
                  <c:v>6.0436839478852464E-2</c:v>
                </c:pt>
                <c:pt idx="2472">
                  <c:v>6.0460869498478322E-2</c:v>
                </c:pt>
                <c:pt idx="2473">
                  <c:v>6.0481295015160301E-2</c:v>
                </c:pt>
                <c:pt idx="2474">
                  <c:v>6.0501137478341474E-2</c:v>
                </c:pt>
                <c:pt idx="2475">
                  <c:v>6.0518003572045474E-2</c:v>
                </c:pt>
                <c:pt idx="2476">
                  <c:v>6.0537301299696845E-2</c:v>
                </c:pt>
                <c:pt idx="2477">
                  <c:v>6.0553704368200512E-2</c:v>
                </c:pt>
                <c:pt idx="2478">
                  <c:v>6.0570127750430108E-2</c:v>
                </c:pt>
                <c:pt idx="2479">
                  <c:v>6.0584087625325266E-2</c:v>
                </c:pt>
                <c:pt idx="2480">
                  <c:v>6.0600915066989121E-2</c:v>
                </c:pt>
                <c:pt idx="2481">
                  <c:v>6.06152183924034E-2</c:v>
                </c:pt>
                <c:pt idx="2482">
                  <c:v>6.0637299315011509E-2</c:v>
                </c:pt>
                <c:pt idx="2483">
                  <c:v>6.0656068099228397E-2</c:v>
                </c:pt>
                <c:pt idx="2484">
                  <c:v>6.0676983113815731E-2</c:v>
                </c:pt>
                <c:pt idx="2485">
                  <c:v>6.0694760876214962E-2</c:v>
                </c:pt>
                <c:pt idx="2486">
                  <c:v>6.0727237392264724E-2</c:v>
                </c:pt>
                <c:pt idx="2487">
                  <c:v>6.0754842430907022E-2</c:v>
                </c:pt>
                <c:pt idx="2488">
                  <c:v>6.0780787487754458E-2</c:v>
                </c:pt>
                <c:pt idx="2489">
                  <c:v>6.0802840786074779E-2</c:v>
                </c:pt>
                <c:pt idx="2490">
                  <c:v>6.0826547637650025E-2</c:v>
                </c:pt>
                <c:pt idx="2491">
                  <c:v>6.0846698461488984E-2</c:v>
                </c:pt>
                <c:pt idx="2492">
                  <c:v>6.087623053175955E-2</c:v>
                </c:pt>
                <c:pt idx="2493">
                  <c:v>6.0901332791489529E-2</c:v>
                </c:pt>
                <c:pt idx="2494">
                  <c:v>6.0954919774279373E-2</c:v>
                </c:pt>
                <c:pt idx="2495">
                  <c:v>6.1000468709650736E-2</c:v>
                </c:pt>
                <c:pt idx="2496">
                  <c:v>6.1041666078717874E-2</c:v>
                </c:pt>
                <c:pt idx="2497">
                  <c:v>6.1076683842424942E-2</c:v>
                </c:pt>
                <c:pt idx="2498">
                  <c:v>6.1118852811583392E-2</c:v>
                </c:pt>
                <c:pt idx="2499">
                  <c:v>6.1154696435368076E-2</c:v>
                </c:pt>
                <c:pt idx="2500">
                  <c:v>6.1207490481598452E-2</c:v>
                </c:pt>
                <c:pt idx="2501">
                  <c:v>6.1252365420894274E-2</c:v>
                </c:pt>
                <c:pt idx="2502">
                  <c:v>6.1292989893297213E-2</c:v>
                </c:pt>
                <c:pt idx="2503">
                  <c:v>6.1327520694839717E-2</c:v>
                </c:pt>
                <c:pt idx="2504">
                  <c:v>6.135935265015232E-2</c:v>
                </c:pt>
                <c:pt idx="2505">
                  <c:v>6.1386409812168037E-2</c:v>
                </c:pt>
                <c:pt idx="2506">
                  <c:v>6.1441658461900757E-2</c:v>
                </c:pt>
                <c:pt idx="2507">
                  <c:v>6.1488619814173563E-2</c:v>
                </c:pt>
                <c:pt idx="2508">
                  <c:v>6.1535979285609908E-2</c:v>
                </c:pt>
                <c:pt idx="2509">
                  <c:v>6.1576234836330797E-2</c:v>
                </c:pt>
                <c:pt idx="2510">
                  <c:v>6.16253366984525E-2</c:v>
                </c:pt>
                <c:pt idx="2511">
                  <c:v>6.1667073281255945E-2</c:v>
                </c:pt>
                <c:pt idx="2512">
                  <c:v>6.1712472472644823E-2</c:v>
                </c:pt>
                <c:pt idx="2513">
                  <c:v>6.175106178532537E-2</c:v>
                </c:pt>
                <c:pt idx="2514">
                  <c:v>6.1791305023108305E-2</c:v>
                </c:pt>
                <c:pt idx="2515">
                  <c:v>6.1825511775223795E-2</c:v>
                </c:pt>
                <c:pt idx="2516">
                  <c:v>6.1857068288523442E-2</c:v>
                </c:pt>
                <c:pt idx="2517">
                  <c:v>6.188389132482814E-2</c:v>
                </c:pt>
                <c:pt idx="2518">
                  <c:v>6.1909171679688631E-2</c:v>
                </c:pt>
                <c:pt idx="2519">
                  <c:v>6.1930659981320045E-2</c:v>
                </c:pt>
                <c:pt idx="2520">
                  <c:v>6.195388658570973E-2</c:v>
                </c:pt>
                <c:pt idx="2521">
                  <c:v>6.1973629199440966E-2</c:v>
                </c:pt>
                <c:pt idx="2522">
                  <c:v>6.1997852743116984E-2</c:v>
                </c:pt>
                <c:pt idx="2523">
                  <c:v>6.2018442755241598E-2</c:v>
                </c:pt>
                <c:pt idx="2524">
                  <c:v>6.2040905813550491E-2</c:v>
                </c:pt>
                <c:pt idx="2525">
                  <c:v>6.2059999413113048E-2</c:v>
                </c:pt>
                <c:pt idx="2526">
                  <c:v>6.2081190520744199E-2</c:v>
                </c:pt>
                <c:pt idx="2527">
                  <c:v>6.2099202962230676E-2</c:v>
                </c:pt>
                <c:pt idx="2528">
                  <c:v>6.2119475085497158E-2</c:v>
                </c:pt>
                <c:pt idx="2529">
                  <c:v>6.2136706390273667E-2</c:v>
                </c:pt>
                <c:pt idx="2530">
                  <c:v>6.2153833773335193E-2</c:v>
                </c:pt>
                <c:pt idx="2531">
                  <c:v>6.2168392048937489E-2</c:v>
                </c:pt>
                <c:pt idx="2532">
                  <c:v>6.2188208905203893E-2</c:v>
                </c:pt>
                <c:pt idx="2533">
                  <c:v>6.2205053233030341E-2</c:v>
                </c:pt>
                <c:pt idx="2534">
                  <c:v>6.2231774781690272E-2</c:v>
                </c:pt>
                <c:pt idx="2535">
                  <c:v>6.225448809805121E-2</c:v>
                </c:pt>
                <c:pt idx="2536">
                  <c:v>6.2278755964960984E-2</c:v>
                </c:pt>
                <c:pt idx="2537">
                  <c:v>6.2299383651834288E-2</c:v>
                </c:pt>
                <c:pt idx="2538">
                  <c:v>6.2324359507681067E-2</c:v>
                </c:pt>
                <c:pt idx="2539">
                  <c:v>6.2345588985150829E-2</c:v>
                </c:pt>
                <c:pt idx="2540">
                  <c:v>6.2366114815001608E-2</c:v>
                </c:pt>
                <c:pt idx="2541">
                  <c:v>6.2383561770374768E-2</c:v>
                </c:pt>
                <c:pt idx="2542">
                  <c:v>6.2400872456443449E-2</c:v>
                </c:pt>
                <c:pt idx="2543">
                  <c:v>6.2415586539601831E-2</c:v>
                </c:pt>
                <c:pt idx="2544">
                  <c:v>6.2435535832290924E-2</c:v>
                </c:pt>
                <c:pt idx="2545">
                  <c:v>6.2452492731076656E-2</c:v>
                </c:pt>
                <c:pt idx="2546">
                  <c:v>6.2471867643047505E-2</c:v>
                </c:pt>
                <c:pt idx="2547">
                  <c:v>6.2488336318222724E-2</c:v>
                </c:pt>
                <c:pt idx="2548">
                  <c:v>6.2507296240124632E-2</c:v>
                </c:pt>
                <c:pt idx="2549">
                  <c:v>6.2523412173741258E-2</c:v>
                </c:pt>
                <c:pt idx="2550">
                  <c:v>6.254951458732283E-2</c:v>
                </c:pt>
                <c:pt idx="2551">
                  <c:v>6.2571701638867175E-2</c:v>
                </c:pt>
                <c:pt idx="2552">
                  <c:v>6.2605445276688793E-2</c:v>
                </c:pt>
                <c:pt idx="2553">
                  <c:v>6.2634127368837167E-2</c:v>
                </c:pt>
                <c:pt idx="2554">
                  <c:v>6.2665949469167759E-2</c:v>
                </c:pt>
                <c:pt idx="2555">
                  <c:v>6.2692998254448754E-2</c:v>
                </c:pt>
                <c:pt idx="2556">
                  <c:v>6.271847049593908E-2</c:v>
                </c:pt>
                <c:pt idx="2557">
                  <c:v>6.2740121901205856E-2</c:v>
                </c:pt>
                <c:pt idx="2558">
                  <c:v>6.2770929465690059E-2</c:v>
                </c:pt>
                <c:pt idx="2559">
                  <c:v>6.2797115895501632E-2</c:v>
                </c:pt>
                <c:pt idx="2560">
                  <c:v>6.2821855134842966E-2</c:v>
                </c:pt>
                <c:pt idx="2561">
                  <c:v>6.2842883488283097E-2</c:v>
                </c:pt>
                <c:pt idx="2562">
                  <c:v>6.2865719136710185E-2</c:v>
                </c:pt>
                <c:pt idx="2563">
                  <c:v>6.2885129437873208E-2</c:v>
                </c:pt>
                <c:pt idx="2564">
                  <c:v>6.2904108967863262E-2</c:v>
                </c:pt>
                <c:pt idx="2565">
                  <c:v>6.2920241568354809E-2</c:v>
                </c:pt>
                <c:pt idx="2566">
                  <c:v>6.295131969678304E-2</c:v>
                </c:pt>
                <c:pt idx="2567">
                  <c:v>6.2977736105947035E-2</c:v>
                </c:pt>
                <c:pt idx="2568">
                  <c:v>6.3010113149742392E-2</c:v>
                </c:pt>
                <c:pt idx="2569">
                  <c:v>6.3037633636968446E-2</c:v>
                </c:pt>
                <c:pt idx="2570">
                  <c:v>6.3063506825112081E-2</c:v>
                </c:pt>
                <c:pt idx="2571">
                  <c:v>6.3085499035034173E-2</c:v>
                </c:pt>
                <c:pt idx="2572">
                  <c:v>6.3109153961470918E-2</c:v>
                </c:pt>
                <c:pt idx="2573">
                  <c:v>6.3129260648942156E-2</c:v>
                </c:pt>
                <c:pt idx="2574">
                  <c:v>6.3151312881295676E-2</c:v>
                </c:pt>
                <c:pt idx="2575">
                  <c:v>6.3170057278796168E-2</c:v>
                </c:pt>
                <c:pt idx="2576">
                  <c:v>6.3188470790673079E-2</c:v>
                </c:pt>
                <c:pt idx="2577">
                  <c:v>6.3204122275768465E-2</c:v>
                </c:pt>
                <c:pt idx="2578">
                  <c:v>6.3222387586102519E-2</c:v>
                </c:pt>
                <c:pt idx="2579">
                  <c:v>6.3237913099886467E-2</c:v>
                </c:pt>
                <c:pt idx="2580">
                  <c:v>6.3261032882608773E-2</c:v>
                </c:pt>
                <c:pt idx="2581">
                  <c:v>6.3280684697922723E-2</c:v>
                </c:pt>
                <c:pt idx="2582">
                  <c:v>6.3299869514941084E-2</c:v>
                </c:pt>
                <c:pt idx="2583">
                  <c:v>6.331617660940668E-2</c:v>
                </c:pt>
                <c:pt idx="2584">
                  <c:v>6.333499918770541E-2</c:v>
                </c:pt>
                <c:pt idx="2585">
                  <c:v>6.3350998379259338E-2</c:v>
                </c:pt>
                <c:pt idx="2586">
                  <c:v>6.3372040014084641E-2</c:v>
                </c:pt>
                <c:pt idx="2587">
                  <c:v>6.3389925403686154E-2</c:v>
                </c:pt>
                <c:pt idx="2588">
                  <c:v>6.3407608758848918E-2</c:v>
                </c:pt>
                <c:pt idx="2589">
                  <c:v>6.3422639610737269E-2</c:v>
                </c:pt>
                <c:pt idx="2590">
                  <c:v>6.3445338930848333E-2</c:v>
                </c:pt>
                <c:pt idx="2591">
                  <c:v>6.3464633352942737E-2</c:v>
                </c:pt>
                <c:pt idx="2592">
                  <c:v>6.3485995159725958E-2</c:v>
                </c:pt>
                <c:pt idx="2593">
                  <c:v>6.3504152695491686E-2</c:v>
                </c:pt>
                <c:pt idx="2594">
                  <c:v>6.3524548148895535E-2</c:v>
                </c:pt>
                <c:pt idx="2595">
                  <c:v>6.3541884284288808E-2</c:v>
                </c:pt>
                <c:pt idx="2596">
                  <c:v>6.3559100773374566E-2</c:v>
                </c:pt>
                <c:pt idx="2597">
                  <c:v>6.3573734789097461E-2</c:v>
                </c:pt>
                <c:pt idx="2598">
                  <c:v>6.3591135250464906E-2</c:v>
                </c:pt>
                <c:pt idx="2599">
                  <c:v>6.3605925642627237E-2</c:v>
                </c:pt>
                <c:pt idx="2600">
                  <c:v>6.362345902396821E-2</c:v>
                </c:pt>
                <c:pt idx="2601">
                  <c:v>6.3638362398108023E-2</c:v>
                </c:pt>
                <c:pt idx="2602">
                  <c:v>6.3655991814129842E-2</c:v>
                </c:pt>
                <c:pt idx="2603">
                  <c:v>6.3670976817748387E-2</c:v>
                </c:pt>
                <c:pt idx="2604">
                  <c:v>6.3693637166830103E-2</c:v>
                </c:pt>
                <c:pt idx="2605">
                  <c:v>6.3712898463549564E-2</c:v>
                </c:pt>
                <c:pt idx="2606">
                  <c:v>6.3734232113764083E-2</c:v>
                </c:pt>
                <c:pt idx="2607">
                  <c:v>6.3752365716446421E-2</c:v>
                </c:pt>
                <c:pt idx="2608">
                  <c:v>6.3785144696736823E-2</c:v>
                </c:pt>
                <c:pt idx="2609">
                  <c:v>6.3813006829983671E-2</c:v>
                </c:pt>
                <c:pt idx="2610">
                  <c:v>6.3849093513250937E-2</c:v>
                </c:pt>
                <c:pt idx="2611">
                  <c:v>6.3879767194028117E-2</c:v>
                </c:pt>
                <c:pt idx="2612">
                  <c:v>6.3908320596690202E-2</c:v>
                </c:pt>
                <c:pt idx="2613">
                  <c:v>6.3932590988952973E-2</c:v>
                </c:pt>
                <c:pt idx="2614">
                  <c:v>6.396562469238376E-2</c:v>
                </c:pt>
                <c:pt idx="2615">
                  <c:v>6.3993703340299926E-2</c:v>
                </c:pt>
                <c:pt idx="2616">
                  <c:v>6.4020050965030162E-2</c:v>
                </c:pt>
                <c:pt idx="2617">
                  <c:v>6.4042446446050866E-2</c:v>
                </c:pt>
                <c:pt idx="2618">
                  <c:v>6.4066444152921453E-2</c:v>
                </c:pt>
                <c:pt idx="2619">
                  <c:v>6.4086842203761443E-2</c:v>
                </c:pt>
                <c:pt idx="2620">
                  <c:v>6.4111622868979909E-2</c:v>
                </c:pt>
                <c:pt idx="2621">
                  <c:v>6.4132686434415595E-2</c:v>
                </c:pt>
                <c:pt idx="2622">
                  <c:v>6.4162994335043383E-2</c:v>
                </c:pt>
                <c:pt idx="2623">
                  <c:v>6.4188756050577001E-2</c:v>
                </c:pt>
                <c:pt idx="2624">
                  <c:v>6.421561505678354E-2</c:v>
                </c:pt>
                <c:pt idx="2625">
                  <c:v>6.4238445212059098E-2</c:v>
                </c:pt>
                <c:pt idx="2626">
                  <c:v>6.4260331618044814E-2</c:v>
                </c:pt>
                <c:pt idx="2627">
                  <c:v>6.4278935063132675E-2</c:v>
                </c:pt>
                <c:pt idx="2628">
                  <c:v>6.4297228765458847E-2</c:v>
                </c:pt>
                <c:pt idx="2629">
                  <c:v>6.43127784124361E-2</c:v>
                </c:pt>
                <c:pt idx="2630">
                  <c:v>6.4328476386368239E-2</c:v>
                </c:pt>
                <c:pt idx="2631">
                  <c:v>6.4341819664210556E-2</c:v>
                </c:pt>
                <c:pt idx="2632">
                  <c:v>6.4358122998379522E-2</c:v>
                </c:pt>
                <c:pt idx="2633">
                  <c:v>6.437198083242314E-2</c:v>
                </c:pt>
                <c:pt idx="2634">
                  <c:v>6.4386240765361688E-2</c:v>
                </c:pt>
                <c:pt idx="2635">
                  <c:v>6.4398361708359456E-2</c:v>
                </c:pt>
                <c:pt idx="2636">
                  <c:v>6.4418587605913513E-2</c:v>
                </c:pt>
                <c:pt idx="2637">
                  <c:v>6.4435779618834454E-2</c:v>
                </c:pt>
                <c:pt idx="2638">
                  <c:v>6.4457835151821727E-2</c:v>
                </c:pt>
                <c:pt idx="2639">
                  <c:v>6.4476582354860909E-2</c:v>
                </c:pt>
                <c:pt idx="2640">
                  <c:v>6.4494998251445709E-2</c:v>
                </c:pt>
                <c:pt idx="2641">
                  <c:v>6.4510651763542787E-2</c:v>
                </c:pt>
                <c:pt idx="2642">
                  <c:v>6.4528918796828288E-2</c:v>
                </c:pt>
                <c:pt idx="2643">
                  <c:v>6.4544445775120959E-2</c:v>
                </c:pt>
                <c:pt idx="2644">
                  <c:v>6.4565086028674196E-2</c:v>
                </c:pt>
                <c:pt idx="2645">
                  <c:v>6.4582630244194444E-2</c:v>
                </c:pt>
                <c:pt idx="2646">
                  <c:v>6.4602504375389641E-2</c:v>
                </c:pt>
                <c:pt idx="2647">
                  <c:v>6.4619397386905558E-2</c:v>
                </c:pt>
                <c:pt idx="2648">
                  <c:v>6.4643679542700033E-2</c:v>
                </c:pt>
                <c:pt idx="2649">
                  <c:v>6.4664319375125331E-2</c:v>
                </c:pt>
                <c:pt idx="2650">
                  <c:v>6.4699228650697257E-2</c:v>
                </c:pt>
                <c:pt idx="2651">
                  <c:v>6.4728901534933395E-2</c:v>
                </c:pt>
                <c:pt idx="2652">
                  <c:v>6.4756604260535588E-2</c:v>
                </c:pt>
                <c:pt idx="2653">
                  <c:v>6.4780151577297454E-2</c:v>
                </c:pt>
                <c:pt idx="2654">
                  <c:v>6.4802647570546545E-2</c:v>
                </c:pt>
                <c:pt idx="2655">
                  <c:v>6.4821769164808266E-2</c:v>
                </c:pt>
                <c:pt idx="2656">
                  <c:v>6.4840503293932206E-2</c:v>
                </c:pt>
                <c:pt idx="2657">
                  <c:v>6.4856427303687555E-2</c:v>
                </c:pt>
                <c:pt idx="2658">
                  <c:v>6.4877405033984079E-2</c:v>
                </c:pt>
                <c:pt idx="2659">
                  <c:v>6.4895236104736118E-2</c:v>
                </c:pt>
                <c:pt idx="2660">
                  <c:v>6.4922796384882797E-2</c:v>
                </c:pt>
                <c:pt idx="2661">
                  <c:v>6.4946222623007477E-2</c:v>
                </c:pt>
                <c:pt idx="2662">
                  <c:v>6.496861569941495E-2</c:v>
                </c:pt>
                <c:pt idx="2663">
                  <c:v>6.4987649814361309E-2</c:v>
                </c:pt>
                <c:pt idx="2664">
                  <c:v>6.5006309586067193E-2</c:v>
                </c:pt>
                <c:pt idx="2665">
                  <c:v>6.5022170392017187E-2</c:v>
                </c:pt>
                <c:pt idx="2666">
                  <c:v>6.5040613625077653E-2</c:v>
                </c:pt>
                <c:pt idx="2667">
                  <c:v>6.505629037317906E-2</c:v>
                </c:pt>
                <c:pt idx="2668">
                  <c:v>6.5089461801077164E-2</c:v>
                </c:pt>
                <c:pt idx="2669">
                  <c:v>6.5117657514790553E-2</c:v>
                </c:pt>
                <c:pt idx="2670">
                  <c:v>6.5144104645448411E-2</c:v>
                </c:pt>
                <c:pt idx="2671">
                  <c:v>6.5166584706507588E-2</c:v>
                </c:pt>
                <c:pt idx="2672">
                  <c:v>6.519313508041237E-2</c:v>
                </c:pt>
                <c:pt idx="2673">
                  <c:v>6.5215702898231434E-2</c:v>
                </c:pt>
                <c:pt idx="2674">
                  <c:v>6.5242327865382102E-2</c:v>
                </c:pt>
                <c:pt idx="2675">
                  <c:v>6.5264959087460175E-2</c:v>
                </c:pt>
                <c:pt idx="2676">
                  <c:v>6.5291637948230979E-2</c:v>
                </c:pt>
                <c:pt idx="2677">
                  <c:v>6.5314314979886171E-2</c:v>
                </c:pt>
                <c:pt idx="2678">
                  <c:v>6.5341032778797548E-2</c:v>
                </c:pt>
                <c:pt idx="2679">
                  <c:v>6.5363742907872224E-2</c:v>
                </c:pt>
                <c:pt idx="2680">
                  <c:v>6.5392969613591645E-2</c:v>
                </c:pt>
                <c:pt idx="2681">
                  <c:v>6.5417812313453158E-2</c:v>
                </c:pt>
                <c:pt idx="2682">
                  <c:v>6.5473659444356277E-2</c:v>
                </c:pt>
                <c:pt idx="2683">
                  <c:v>6.5521129505623929E-2</c:v>
                </c:pt>
                <c:pt idx="2684">
                  <c:v>6.558380602371483E-2</c:v>
                </c:pt>
                <c:pt idx="2685">
                  <c:v>6.5637081064092107E-2</c:v>
                </c:pt>
                <c:pt idx="2686">
                  <c:v>6.5684845622414278E-2</c:v>
                </c:pt>
                <c:pt idx="2687">
                  <c:v>6.5725445496988125E-2</c:v>
                </c:pt>
                <c:pt idx="2688">
                  <c:v>6.5767397712380368E-2</c:v>
                </c:pt>
                <c:pt idx="2689">
                  <c:v>6.5803057095463774E-2</c:v>
                </c:pt>
                <c:pt idx="2690">
                  <c:v>6.5860656085101041E-2</c:v>
                </c:pt>
                <c:pt idx="2691">
                  <c:v>6.5909615226292712E-2</c:v>
                </c:pt>
                <c:pt idx="2692">
                  <c:v>6.5956192044308609E-2</c:v>
                </c:pt>
                <c:pt idx="2693">
                  <c:v>6.5995782339622125E-2</c:v>
                </c:pt>
                <c:pt idx="2694">
                  <c:v>6.6061684152657951E-2</c:v>
                </c:pt>
                <c:pt idx="2695">
                  <c:v>6.6117700693738415E-2</c:v>
                </c:pt>
                <c:pt idx="2696">
                  <c:v>6.6192603267673178E-2</c:v>
                </c:pt>
                <c:pt idx="2697">
                  <c:v>6.6256270455517713E-2</c:v>
                </c:pt>
                <c:pt idx="2698">
                  <c:v>6.6317829887190052E-2</c:v>
                </c:pt>
                <c:pt idx="2699">
                  <c:v>6.6370155404111536E-2</c:v>
                </c:pt>
                <c:pt idx="2700">
                  <c:v>6.6419593641497771E-2</c:v>
                </c:pt>
                <c:pt idx="2701">
                  <c:v>6.6461616143276073E-2</c:v>
                </c:pt>
                <c:pt idx="2702">
                  <c:v>6.6499816043789114E-2</c:v>
                </c:pt>
                <c:pt idx="2703">
                  <c:v>6.653228595922521E-2</c:v>
                </c:pt>
                <c:pt idx="2704">
                  <c:v>6.6562366161347364E-2</c:v>
                </c:pt>
                <c:pt idx="2705">
                  <c:v>6.6587934333151202E-2</c:v>
                </c:pt>
                <c:pt idx="2706">
                  <c:v>6.6624551923193401E-2</c:v>
                </c:pt>
                <c:pt idx="2707">
                  <c:v>6.6655676874729258E-2</c:v>
                </c:pt>
                <c:pt idx="2708">
                  <c:v>6.6692056179540701E-2</c:v>
                </c:pt>
                <c:pt idx="2709">
                  <c:v>6.6722978588630424E-2</c:v>
                </c:pt>
                <c:pt idx="2710">
                  <c:v>6.6756704958361154E-2</c:v>
                </c:pt>
                <c:pt idx="2711">
                  <c:v>6.6785372372632282E-2</c:v>
                </c:pt>
                <c:pt idx="2712">
                  <c:v>6.6822143544770174E-2</c:v>
                </c:pt>
                <c:pt idx="2713">
                  <c:v>6.6853399041087391E-2</c:v>
                </c:pt>
                <c:pt idx="2714">
                  <c:v>6.6894850856965948E-2</c:v>
                </c:pt>
                <c:pt idx="2715">
                  <c:v>6.6930084900462719E-2</c:v>
                </c:pt>
                <c:pt idx="2716">
                  <c:v>6.6962514611436472E-2</c:v>
                </c:pt>
                <c:pt idx="2717">
                  <c:v>6.6990079865764163E-2</c:v>
                </c:pt>
                <c:pt idx="2718">
                  <c:v>6.7015991105944181E-2</c:v>
                </c:pt>
                <c:pt idx="2719">
                  <c:v>6.7038015660097192E-2</c:v>
                </c:pt>
                <c:pt idx="2720">
                  <c:v>6.706417885313172E-2</c:v>
                </c:pt>
                <c:pt idx="2721">
                  <c:v>6.7086417567211079E-2</c:v>
                </c:pt>
                <c:pt idx="2722">
                  <c:v>6.7107801248180013E-2</c:v>
                </c:pt>
                <c:pt idx="2723">
                  <c:v>6.7125977377003598E-2</c:v>
                </c:pt>
                <c:pt idx="2724">
                  <c:v>6.7148869408508116E-2</c:v>
                </c:pt>
                <c:pt idx="2725">
                  <c:v>6.7168327635286962E-2</c:v>
                </c:pt>
                <c:pt idx="2726">
                  <c:v>6.718734790205047E-2</c:v>
                </c:pt>
                <c:pt idx="2727">
                  <c:v>6.7203515128799463E-2</c:v>
                </c:pt>
                <c:pt idx="2728">
                  <c:v>6.7219738045537589E-2</c:v>
                </c:pt>
                <c:pt idx="2729">
                  <c:v>6.7233527524764997E-2</c:v>
                </c:pt>
                <c:pt idx="2730">
                  <c:v>6.7247729356109787E-2</c:v>
                </c:pt>
                <c:pt idx="2731">
                  <c:v>6.7259800912752854E-2</c:v>
                </c:pt>
                <c:pt idx="2732">
                  <c:v>6.7289907927911355E-2</c:v>
                </c:pt>
                <c:pt idx="2733">
                  <c:v>6.7315498890796077E-2</c:v>
                </c:pt>
                <c:pt idx="2734">
                  <c:v>6.7339731983249593E-2</c:v>
                </c:pt>
                <c:pt idx="2735">
                  <c:v>6.7360330111835079E-2</c:v>
                </c:pt>
                <c:pt idx="2736">
                  <c:v>6.7395203939143167E-2</c:v>
                </c:pt>
                <c:pt idx="2737">
                  <c:v>6.7424846692355045E-2</c:v>
                </c:pt>
                <c:pt idx="2738">
                  <c:v>6.7455004580588104E-2</c:v>
                </c:pt>
                <c:pt idx="2739">
                  <c:v>6.7480638785586217E-2</c:v>
                </c:pt>
                <c:pt idx="2740">
                  <c:v>6.7517312503843532E-2</c:v>
                </c:pt>
                <c:pt idx="2741">
                  <c:v>6.7548485164362251E-2</c:v>
                </c:pt>
                <c:pt idx="2742">
                  <c:v>6.7579943473806137E-2</c:v>
                </c:pt>
                <c:pt idx="2743">
                  <c:v>6.760668303683344E-2</c:v>
                </c:pt>
                <c:pt idx="2744">
                  <c:v>6.7636853987411122E-2</c:v>
                </c:pt>
                <c:pt idx="2745">
                  <c:v>6.7662499295402148E-2</c:v>
                </c:pt>
                <c:pt idx="2746">
                  <c:v>6.7696701677201959E-2</c:v>
                </c:pt>
                <c:pt idx="2747">
                  <c:v>6.7725773701731801E-2</c:v>
                </c:pt>
                <c:pt idx="2748">
                  <c:v>6.7760408018588125E-2</c:v>
                </c:pt>
                <c:pt idx="2749">
                  <c:v>6.7789847187916003E-2</c:v>
                </c:pt>
                <c:pt idx="2750">
                  <c:v>6.7817351255846189E-2</c:v>
                </c:pt>
                <c:pt idx="2751">
                  <c:v>6.7840729713586845E-2</c:v>
                </c:pt>
                <c:pt idx="2752">
                  <c:v>6.7877966820676816E-2</c:v>
                </c:pt>
                <c:pt idx="2753">
                  <c:v>6.7909618361703297E-2</c:v>
                </c:pt>
                <c:pt idx="2754">
                  <c:v>6.7939002945577281E-2</c:v>
                </c:pt>
                <c:pt idx="2755">
                  <c:v>6.7963979841870165E-2</c:v>
                </c:pt>
                <c:pt idx="2756">
                  <c:v>6.7990171751722089E-2</c:v>
                </c:pt>
                <c:pt idx="2757">
                  <c:v>6.8012434875096228E-2</c:v>
                </c:pt>
                <c:pt idx="2758">
                  <c:v>6.8036320077967227E-2</c:v>
                </c:pt>
                <c:pt idx="2759">
                  <c:v>6.8056622500407574E-2</c:v>
                </c:pt>
                <c:pt idx="2760">
                  <c:v>6.8078841107484855E-2</c:v>
                </c:pt>
                <c:pt idx="2761">
                  <c:v>6.8097726923500551E-2</c:v>
                </c:pt>
                <c:pt idx="2762">
                  <c:v>6.8116260641115367E-2</c:v>
                </c:pt>
                <c:pt idx="2763">
                  <c:v>6.8132014301087965E-2</c:v>
                </c:pt>
                <c:pt idx="2764">
                  <c:v>6.8152847234069142E-2</c:v>
                </c:pt>
                <c:pt idx="2765">
                  <c:v>6.817055522710315E-2</c:v>
                </c:pt>
                <c:pt idx="2766">
                  <c:v>6.8202972439192461E-2</c:v>
                </c:pt>
                <c:pt idx="2767">
                  <c:v>6.8230527069468389E-2</c:v>
                </c:pt>
                <c:pt idx="2768">
                  <c:v>6.8271313923213339E-2</c:v>
                </c:pt>
                <c:pt idx="2769">
                  <c:v>6.8305982748896557E-2</c:v>
                </c:pt>
                <c:pt idx="2770">
                  <c:v>6.8337932024728765E-2</c:v>
                </c:pt>
                <c:pt idx="2771">
                  <c:v>6.8365088909186147E-2</c:v>
                </c:pt>
                <c:pt idx="2772">
                  <c:v>6.8400576130982368E-2</c:v>
                </c:pt>
                <c:pt idx="2773">
                  <c:v>6.8430740269509155E-2</c:v>
                </c:pt>
                <c:pt idx="2774">
                  <c:v>6.847126443126586E-2</c:v>
                </c:pt>
                <c:pt idx="2775">
                  <c:v>6.8505709968759057E-2</c:v>
                </c:pt>
                <c:pt idx="2776">
                  <c:v>6.8549873319637203E-2</c:v>
                </c:pt>
                <c:pt idx="2777">
                  <c:v>6.8587412167883624E-2</c:v>
                </c:pt>
                <c:pt idx="2778">
                  <c:v>6.862180096289458E-2</c:v>
                </c:pt>
                <c:pt idx="2779">
                  <c:v>6.8651031438653892E-2</c:v>
                </c:pt>
                <c:pt idx="2780">
                  <c:v>6.8685800439055256E-2</c:v>
                </c:pt>
                <c:pt idx="2781">
                  <c:v>6.8715354089396413E-2</c:v>
                </c:pt>
                <c:pt idx="2782">
                  <c:v>6.8752878562193837E-2</c:v>
                </c:pt>
                <c:pt idx="2783">
                  <c:v>6.8784774364071655E-2</c:v>
                </c:pt>
                <c:pt idx="2784">
                  <c:v>6.8831731987679695E-2</c:v>
                </c:pt>
                <c:pt idx="2785">
                  <c:v>6.8871645967746531E-2</c:v>
                </c:pt>
                <c:pt idx="2786">
                  <c:v>6.8930380590818241E-2</c:v>
                </c:pt>
                <c:pt idx="2787">
                  <c:v>6.8980305020429178E-2</c:v>
                </c:pt>
                <c:pt idx="2788">
                  <c:v>6.9032663881604436E-2</c:v>
                </c:pt>
                <c:pt idx="2789">
                  <c:v>6.9077168913603409E-2</c:v>
                </c:pt>
                <c:pt idx="2790">
                  <c:v>6.9119959738805511E-2</c:v>
                </c:pt>
                <c:pt idx="2791">
                  <c:v>6.9156331940227286E-2</c:v>
                </c:pt>
                <c:pt idx="2792">
                  <c:v>6.9204613729446224E-2</c:v>
                </c:pt>
                <c:pt idx="2793">
                  <c:v>6.9245653250282313E-2</c:v>
                </c:pt>
                <c:pt idx="2794">
                  <c:v>6.9283017616994486E-2</c:v>
                </c:pt>
                <c:pt idx="2795">
                  <c:v>6.9314777328699839E-2</c:v>
                </c:pt>
                <c:pt idx="2796">
                  <c:v>6.934921540565385E-2</c:v>
                </c:pt>
                <c:pt idx="2797">
                  <c:v>6.9378487771064756E-2</c:v>
                </c:pt>
                <c:pt idx="2798">
                  <c:v>6.9405850055665519E-2</c:v>
                </c:pt>
                <c:pt idx="2799">
                  <c:v>6.9429107997576164E-2</c:v>
                </c:pt>
                <c:pt idx="2800">
                  <c:v>6.9473684988215101E-2</c:v>
                </c:pt>
                <c:pt idx="2801">
                  <c:v>6.9511575430258196E-2</c:v>
                </c:pt>
                <c:pt idx="2802">
                  <c:v>6.9546263079996312E-2</c:v>
                </c:pt>
                <c:pt idx="2803">
                  <c:v>6.9575747582273709E-2</c:v>
                </c:pt>
                <c:pt idx="2804">
                  <c:v>6.9603290183210986E-2</c:v>
                </c:pt>
                <c:pt idx="2805">
                  <c:v>6.9626701394007673E-2</c:v>
                </c:pt>
                <c:pt idx="2806">
                  <c:v>6.9659004793192286E-2</c:v>
                </c:pt>
                <c:pt idx="2807">
                  <c:v>6.9686462682499214E-2</c:v>
                </c:pt>
                <c:pt idx="2808">
                  <c:v>6.9714763436413085E-2</c:v>
                </c:pt>
                <c:pt idx="2809">
                  <c:v>6.9738819077239875E-2</c:v>
                </c:pt>
                <c:pt idx="2810">
                  <c:v>6.9776631789953067E-2</c:v>
                </c:pt>
                <c:pt idx="2811">
                  <c:v>6.980877259575928E-2</c:v>
                </c:pt>
                <c:pt idx="2812">
                  <c:v>6.9855938472706464E-2</c:v>
                </c:pt>
                <c:pt idx="2813">
                  <c:v>6.9896029468111576E-2</c:v>
                </c:pt>
                <c:pt idx="2814">
                  <c:v>6.9937549136210392E-2</c:v>
                </c:pt>
                <c:pt idx="2815">
                  <c:v>6.9972840854094387E-2</c:v>
                </c:pt>
                <c:pt idx="2816">
                  <c:v>7.0015242684303217E-2</c:v>
                </c:pt>
                <c:pt idx="2817">
                  <c:v>7.0051284239980721E-2</c:v>
                </c:pt>
                <c:pt idx="2818">
                  <c:v>7.0086881110309585E-2</c:v>
                </c:pt>
                <c:pt idx="2819">
                  <c:v>7.0117138450089114E-2</c:v>
                </c:pt>
                <c:pt idx="2820">
                  <c:v>7.0152780284907665E-2</c:v>
                </c:pt>
                <c:pt idx="2821">
                  <c:v>7.0183075844503423E-2</c:v>
                </c:pt>
                <c:pt idx="2822">
                  <c:v>7.0218750166165786E-2</c:v>
                </c:pt>
                <c:pt idx="2823">
                  <c:v>7.0249073339578791E-2</c:v>
                </c:pt>
                <c:pt idx="2824">
                  <c:v>7.0279809584982811E-2</c:v>
                </c:pt>
                <c:pt idx="2825">
                  <c:v>7.0305935393576227E-2</c:v>
                </c:pt>
                <c:pt idx="2826">
                  <c:v>7.03355846528851E-2</c:v>
                </c:pt>
                <c:pt idx="2827">
                  <c:v>7.036078652329765E-2</c:v>
                </c:pt>
                <c:pt idx="2828">
                  <c:v>7.0389650435152787E-2</c:v>
                </c:pt>
                <c:pt idx="2829">
                  <c:v>7.0414184760229648E-2</c:v>
                </c:pt>
                <c:pt idx="2830">
                  <c:v>7.0442481258549433E-2</c:v>
                </c:pt>
                <c:pt idx="2831">
                  <c:v>7.0466533282121255E-2</c:v>
                </c:pt>
                <c:pt idx="2832">
                  <c:v>7.0491939050160296E-2</c:v>
                </c:pt>
                <c:pt idx="2833">
                  <c:v>7.0513533952993479E-2</c:v>
                </c:pt>
                <c:pt idx="2834">
                  <c:v>7.0536851168404663E-2</c:v>
                </c:pt>
                <c:pt idx="2835">
                  <c:v>7.055667080150417E-2</c:v>
                </c:pt>
                <c:pt idx="2836">
                  <c:v>7.0590882907649172E-2</c:v>
                </c:pt>
                <c:pt idx="2837">
                  <c:v>7.0619963197872421E-2</c:v>
                </c:pt>
                <c:pt idx="2838">
                  <c:v>7.0659566088571102E-2</c:v>
                </c:pt>
                <c:pt idx="2839">
                  <c:v>7.0693228545664982E-2</c:v>
                </c:pt>
                <c:pt idx="2840">
                  <c:v>7.0726803182197762E-2</c:v>
                </c:pt>
                <c:pt idx="2841">
                  <c:v>7.0755341623250617E-2</c:v>
                </c:pt>
                <c:pt idx="2842">
                  <c:v>7.0782080072147036E-2</c:v>
                </c:pt>
                <c:pt idx="2843">
                  <c:v>7.0804807753708995E-2</c:v>
                </c:pt>
                <c:pt idx="2844">
                  <c:v>7.0834049379042613E-2</c:v>
                </c:pt>
                <c:pt idx="2845">
                  <c:v>7.0858904760576186E-2</c:v>
                </c:pt>
                <c:pt idx="2846">
                  <c:v>7.0884993382882705E-2</c:v>
                </c:pt>
                <c:pt idx="2847">
                  <c:v>7.0907168711843244E-2</c:v>
                </c:pt>
                <c:pt idx="2848">
                  <c:v>7.0950825481474591E-2</c:v>
                </c:pt>
                <c:pt idx="2849">
                  <c:v>7.0987933735661229E-2</c:v>
                </c:pt>
                <c:pt idx="2850">
                  <c:v>7.1024437299722853E-2</c:v>
                </c:pt>
                <c:pt idx="2851">
                  <c:v>7.1055465329175227E-2</c:v>
                </c:pt>
                <c:pt idx="2852">
                  <c:v>7.1094243024217199E-2</c:v>
                </c:pt>
                <c:pt idx="2853">
                  <c:v>7.1127204065002878E-2</c:v>
                </c:pt>
                <c:pt idx="2854">
                  <c:v>7.1162663271675156E-2</c:v>
                </c:pt>
                <c:pt idx="2855">
                  <c:v>7.1192803597346588E-2</c:v>
                </c:pt>
                <c:pt idx="2856">
                  <c:v>7.1223384422170299E-2</c:v>
                </c:pt>
                <c:pt idx="2857">
                  <c:v>7.1249378123270452E-2</c:v>
                </c:pt>
                <c:pt idx="2858">
                  <c:v>7.1288838187215986E-2</c:v>
                </c:pt>
                <c:pt idx="2859">
                  <c:v>7.13223792415697E-2</c:v>
                </c:pt>
                <c:pt idx="2860">
                  <c:v>7.1355850685773339E-2</c:v>
                </c:pt>
                <c:pt idx="2861">
                  <c:v>7.1384301413346438E-2</c:v>
                </c:pt>
                <c:pt idx="2862">
                  <c:v>7.1413446079786544E-2</c:v>
                </c:pt>
                <c:pt idx="2863">
                  <c:v>7.1438219046260631E-2</c:v>
                </c:pt>
                <c:pt idx="2864">
                  <c:v>7.1479122259775513E-2</c:v>
                </c:pt>
                <c:pt idx="2865">
                  <c:v>7.1513889991263152E-2</c:v>
                </c:pt>
                <c:pt idx="2866">
                  <c:v>7.1565769529041035E-2</c:v>
                </c:pt>
                <c:pt idx="2867">
                  <c:v>7.1609867136152236E-2</c:v>
                </c:pt>
                <c:pt idx="2868">
                  <c:v>7.1649830876198251E-2</c:v>
                </c:pt>
                <c:pt idx="2869">
                  <c:v>7.1683800055237362E-2</c:v>
                </c:pt>
                <c:pt idx="2870">
                  <c:v>7.1717635405423599E-2</c:v>
                </c:pt>
                <c:pt idx="2871">
                  <c:v>7.1746395453081896E-2</c:v>
                </c:pt>
                <c:pt idx="2872">
                  <c:v>7.1775803041594421E-2</c:v>
                </c:pt>
                <c:pt idx="2873">
                  <c:v>7.1800799491830075E-2</c:v>
                </c:pt>
                <c:pt idx="2874">
                  <c:v>7.1851815762548232E-2</c:v>
                </c:pt>
                <c:pt idx="2875">
                  <c:v>7.1895179592658676E-2</c:v>
                </c:pt>
                <c:pt idx="2876">
                  <c:v>7.1939481170257016E-2</c:v>
                </c:pt>
                <c:pt idx="2877">
                  <c:v>7.1977137511215608E-2</c:v>
                </c:pt>
                <c:pt idx="2878">
                  <c:v>7.2016587723034861E-2</c:v>
                </c:pt>
                <c:pt idx="2879">
                  <c:v>7.205012040308123E-2</c:v>
                </c:pt>
                <c:pt idx="2880">
                  <c:v>7.2081103955122142E-2</c:v>
                </c:pt>
                <c:pt idx="2881">
                  <c:v>7.210743997435691E-2</c:v>
                </c:pt>
                <c:pt idx="2882">
                  <c:v>7.2142229460713914E-2</c:v>
                </c:pt>
                <c:pt idx="2883">
                  <c:v>7.2171800524117369E-2</c:v>
                </c:pt>
                <c:pt idx="2884">
                  <c:v>7.2204378250014759E-2</c:v>
                </c:pt>
                <c:pt idx="2885">
                  <c:v>7.2232069317027539E-2</c:v>
                </c:pt>
                <c:pt idx="2886">
                  <c:v>7.2258087497989898E-2</c:v>
                </c:pt>
                <c:pt idx="2887">
                  <c:v>7.2280202951807898E-2</c:v>
                </c:pt>
                <c:pt idx="2888">
                  <c:v>7.2308924183559151E-2</c:v>
                </c:pt>
                <c:pt idx="2889">
                  <c:v>7.2333337230547717E-2</c:v>
                </c:pt>
                <c:pt idx="2890">
                  <c:v>7.2359049868490968E-2</c:v>
                </c:pt>
                <c:pt idx="2891">
                  <c:v>7.238090561074273E-2</c:v>
                </c:pt>
                <c:pt idx="2892">
                  <c:v>7.2404444539659718E-2</c:v>
                </c:pt>
                <c:pt idx="2893">
                  <c:v>7.2424452629239161E-2</c:v>
                </c:pt>
                <c:pt idx="2894">
                  <c:v>7.2456344149390617E-2</c:v>
                </c:pt>
                <c:pt idx="2895">
                  <c:v>7.2483451941519353E-2</c:v>
                </c:pt>
                <c:pt idx="2896">
                  <c:v>7.2556109044858541E-2</c:v>
                </c:pt>
                <c:pt idx="2897">
                  <c:v>7.2617867582696852E-2</c:v>
                </c:pt>
                <c:pt idx="2898">
                  <c:v>7.2675323887862395E-2</c:v>
                </c:pt>
                <c:pt idx="2899">
                  <c:v>7.2724161747253102E-2</c:v>
                </c:pt>
                <c:pt idx="2900">
                  <c:v>7.2788000893748594E-2</c:v>
                </c:pt>
                <c:pt idx="2901">
                  <c:v>7.2842264168269763E-2</c:v>
                </c:pt>
                <c:pt idx="2902">
                  <c:v>7.2893349499615734E-2</c:v>
                </c:pt>
                <c:pt idx="2903">
                  <c:v>7.2936772031259811E-2</c:v>
                </c:pt>
                <c:pt idx="2904">
                  <c:v>7.2986085053164729E-2</c:v>
                </c:pt>
                <c:pt idx="2905">
                  <c:v>7.3028001121783911E-2</c:v>
                </c:pt>
                <c:pt idx="2906">
                  <c:v>7.3071072102114679E-2</c:v>
                </c:pt>
                <c:pt idx="2907">
                  <c:v>7.3107682435395824E-2</c:v>
                </c:pt>
                <c:pt idx="2908">
                  <c:v>7.3146243540689271E-2</c:v>
                </c:pt>
                <c:pt idx="2909">
                  <c:v>7.3179020480188706E-2</c:v>
                </c:pt>
                <c:pt idx="2910">
                  <c:v>7.3211842426766191E-2</c:v>
                </c:pt>
                <c:pt idx="2911">
                  <c:v>7.3239741081357057E-2</c:v>
                </c:pt>
                <c:pt idx="2912">
                  <c:v>7.3268416485762267E-2</c:v>
                </c:pt>
                <c:pt idx="2913">
                  <c:v>7.3292790579506703E-2</c:v>
                </c:pt>
                <c:pt idx="2914">
                  <c:v>7.3335835525202869E-2</c:v>
                </c:pt>
                <c:pt idx="2915">
                  <c:v>7.3372423729044609E-2</c:v>
                </c:pt>
                <c:pt idx="2916">
                  <c:v>7.3406004476311584E-2</c:v>
                </c:pt>
                <c:pt idx="2917">
                  <c:v>7.3434548111488501E-2</c:v>
                </c:pt>
                <c:pt idx="2918">
                  <c:v>7.3463771749391865E-2</c:v>
                </c:pt>
                <c:pt idx="2919">
                  <c:v>7.3488611841609722E-2</c:v>
                </c:pt>
                <c:pt idx="2920">
                  <c:v>7.3522129790002347E-2</c:v>
                </c:pt>
                <c:pt idx="2921">
                  <c:v>7.3550620046136078E-2</c:v>
                </c:pt>
                <c:pt idx="2922">
                  <c:v>7.3579798311852726E-2</c:v>
                </c:pt>
                <c:pt idx="2923">
                  <c:v>7.3604599837711879E-2</c:v>
                </c:pt>
                <c:pt idx="2924">
                  <c:v>7.3628161908693632E-2</c:v>
                </c:pt>
                <c:pt idx="2925">
                  <c:v>7.3648189669028127E-2</c:v>
                </c:pt>
                <c:pt idx="2926">
                  <c:v>7.3677617135319895E-2</c:v>
                </c:pt>
                <c:pt idx="2927">
                  <c:v>7.3702630481667891E-2</c:v>
                </c:pt>
                <c:pt idx="2928">
                  <c:v>7.3728853374066664E-2</c:v>
                </c:pt>
                <c:pt idx="2929">
                  <c:v>7.3751142832605629E-2</c:v>
                </c:pt>
                <c:pt idx="2930">
                  <c:v>7.3784973516372684E-2</c:v>
                </c:pt>
                <c:pt idx="2931">
                  <c:v>7.3813729597574679E-2</c:v>
                </c:pt>
                <c:pt idx="2932">
                  <c:v>7.3850576136603813E-2</c:v>
                </c:pt>
                <c:pt idx="2933">
                  <c:v>7.3881895694778571E-2</c:v>
                </c:pt>
                <c:pt idx="2934">
                  <c:v>7.3910998093228597E-2</c:v>
                </c:pt>
                <c:pt idx="2935">
                  <c:v>7.3935735131911123E-2</c:v>
                </c:pt>
                <c:pt idx="2936">
                  <c:v>7.395924238879277E-2</c:v>
                </c:pt>
                <c:pt idx="2937">
                  <c:v>7.3979223557142176E-2</c:v>
                </c:pt>
                <c:pt idx="2938">
                  <c:v>7.4003649872243629E-2</c:v>
                </c:pt>
                <c:pt idx="2939">
                  <c:v>7.402441224007987E-2</c:v>
                </c:pt>
                <c:pt idx="2940">
                  <c:v>7.4044541026742156E-2</c:v>
                </c:pt>
                <c:pt idx="2941">
                  <c:v>7.4061650495405099E-2</c:v>
                </c:pt>
                <c:pt idx="2942">
                  <c:v>7.4081155091771572E-2</c:v>
                </c:pt>
                <c:pt idx="2943">
                  <c:v>7.409773399868308E-2</c:v>
                </c:pt>
                <c:pt idx="2944">
                  <c:v>7.41242299395653E-2</c:v>
                </c:pt>
                <c:pt idx="2945">
                  <c:v>7.4146751489315196E-2</c:v>
                </c:pt>
                <c:pt idx="2946">
                  <c:v>7.4178298676610049E-2</c:v>
                </c:pt>
                <c:pt idx="2947">
                  <c:v>7.4205113785810684E-2</c:v>
                </c:pt>
                <c:pt idx="2948">
                  <c:v>7.4237829724637161E-2</c:v>
                </c:pt>
                <c:pt idx="2949">
                  <c:v>7.426563827263967E-2</c:v>
                </c:pt>
                <c:pt idx="2950">
                  <c:v>7.429175631244328E-2</c:v>
                </c:pt>
                <c:pt idx="2951">
                  <c:v>7.4313956646276352E-2</c:v>
                </c:pt>
                <c:pt idx="2952">
                  <c:v>7.4337788478037445E-2</c:v>
                </c:pt>
                <c:pt idx="2953">
                  <c:v>7.4358045535034376E-2</c:v>
                </c:pt>
                <c:pt idx="2954">
                  <c:v>7.4377744807483256E-2</c:v>
                </c:pt>
                <c:pt idx="2955">
                  <c:v>7.43944891890648E-2</c:v>
                </c:pt>
                <c:pt idx="2956">
                  <c:v>7.441120268741061E-2</c:v>
                </c:pt>
                <c:pt idx="2957">
                  <c:v>7.4425409161004541E-2</c:v>
                </c:pt>
                <c:pt idx="2958">
                  <c:v>7.4439965437560873E-2</c:v>
                </c:pt>
                <c:pt idx="2959">
                  <c:v>7.4452338272633756E-2</c:v>
                </c:pt>
                <c:pt idx="2960">
                  <c:v>7.4472778278451654E-2</c:v>
                </c:pt>
                <c:pt idx="2961">
                  <c:v>7.4490152283396865E-2</c:v>
                </c:pt>
                <c:pt idx="2962">
                  <c:v>7.4509881735603287E-2</c:v>
                </c:pt>
                <c:pt idx="2963">
                  <c:v>7.4526651769978733E-2</c:v>
                </c:pt>
                <c:pt idx="2964">
                  <c:v>7.4550829395203813E-2</c:v>
                </c:pt>
                <c:pt idx="2965">
                  <c:v>7.4571380376645138E-2</c:v>
                </c:pt>
                <c:pt idx="2966">
                  <c:v>7.4591329484871752E-2</c:v>
                </c:pt>
                <c:pt idx="2967">
                  <c:v>7.460828622686437E-2</c:v>
                </c:pt>
                <c:pt idx="2968">
                  <c:v>7.4647507197572974E-2</c:v>
                </c:pt>
                <c:pt idx="2969">
                  <c:v>7.4680845022675288E-2</c:v>
                </c:pt>
                <c:pt idx="2970">
                  <c:v>7.471910527001821E-2</c:v>
                </c:pt>
                <c:pt idx="2971">
                  <c:v>7.4751626480259695E-2</c:v>
                </c:pt>
                <c:pt idx="2972">
                  <c:v>7.478175028296645E-2</c:v>
                </c:pt>
                <c:pt idx="2973">
                  <c:v>7.4807355515267196E-2</c:v>
                </c:pt>
                <c:pt idx="2974">
                  <c:v>7.4848966154734728E-2</c:v>
                </c:pt>
                <c:pt idx="2975">
                  <c:v>7.4884335198282123E-2</c:v>
                </c:pt>
                <c:pt idx="2976">
                  <c:v>7.49193604333004E-2</c:v>
                </c:pt>
                <c:pt idx="2977">
                  <c:v>7.4949131883065942E-2</c:v>
                </c:pt>
                <c:pt idx="2978">
                  <c:v>7.4979399163369626E-2</c:v>
                </c:pt>
                <c:pt idx="2979">
                  <c:v>7.500512635162776E-2</c:v>
                </c:pt>
                <c:pt idx="2980">
                  <c:v>7.5029475235648652E-2</c:v>
                </c:pt>
                <c:pt idx="2981">
                  <c:v>7.5050171787066411E-2</c:v>
                </c:pt>
                <c:pt idx="2982">
                  <c:v>7.5072725403774479E-2</c:v>
                </c:pt>
                <c:pt idx="2983">
                  <c:v>7.5091895977976345E-2</c:v>
                </c:pt>
                <c:pt idx="2984">
                  <c:v>7.5115633288052402E-2</c:v>
                </c:pt>
                <c:pt idx="2985">
                  <c:v>7.5135810001617037E-2</c:v>
                </c:pt>
                <c:pt idx="2986">
                  <c:v>7.5157921756149965E-2</c:v>
                </c:pt>
                <c:pt idx="2987">
                  <c:v>7.5176716747502953E-2</c:v>
                </c:pt>
                <c:pt idx="2988">
                  <c:v>7.5197654038155967E-2</c:v>
                </c:pt>
                <c:pt idx="2989">
                  <c:v>7.5215450735211034E-2</c:v>
                </c:pt>
                <c:pt idx="2990">
                  <c:v>7.5262827989727193E-2</c:v>
                </c:pt>
                <c:pt idx="2991">
                  <c:v>7.5303098656065937E-2</c:v>
                </c:pt>
                <c:pt idx="2992">
                  <c:v>7.5362136462468726E-2</c:v>
                </c:pt>
                <c:pt idx="2993">
                  <c:v>7.5412318597911102E-2</c:v>
                </c:pt>
                <c:pt idx="2994">
                  <c:v>7.5464896509043089E-2</c:v>
                </c:pt>
                <c:pt idx="2995">
                  <c:v>7.5509587733505273E-2</c:v>
                </c:pt>
                <c:pt idx="2996">
                  <c:v>7.5552536822301106E-2</c:v>
                </c:pt>
                <c:pt idx="2997">
                  <c:v>7.5589043547777568E-2</c:v>
                </c:pt>
                <c:pt idx="2998">
                  <c:v>7.5625035812435529E-2</c:v>
                </c:pt>
                <c:pt idx="2999">
                  <c:v>7.56556292373948E-2</c:v>
                </c:pt>
                <c:pt idx="3000">
                  <c:v>7.5684114422611665E-2</c:v>
                </c:pt>
                <c:pt idx="3001">
                  <c:v>7.5708326830045997E-2</c:v>
                </c:pt>
                <c:pt idx="3002">
                  <c:v>7.5738830472371149E-2</c:v>
                </c:pt>
                <c:pt idx="3003">
                  <c:v>7.5764758568347523E-2</c:v>
                </c:pt>
                <c:pt idx="3004">
                  <c:v>7.5794239771931907E-2</c:v>
                </c:pt>
                <c:pt idx="3005">
                  <c:v>7.5819298794978632E-2</c:v>
                </c:pt>
                <c:pt idx="3006">
                  <c:v>7.5845560512571325E-2</c:v>
                </c:pt>
                <c:pt idx="3007">
                  <c:v>7.5867882972525114E-2</c:v>
                </c:pt>
                <c:pt idx="3008">
                  <c:v>7.5889337837487317E-2</c:v>
                </c:pt>
                <c:pt idx="3009">
                  <c:v>7.5907574472705186E-2</c:v>
                </c:pt>
                <c:pt idx="3010">
                  <c:v>7.5955325674659721E-2</c:v>
                </c:pt>
                <c:pt idx="3011">
                  <c:v>7.5995914196321082E-2</c:v>
                </c:pt>
                <c:pt idx="3012">
                  <c:v>7.6037856761737715E-2</c:v>
                </c:pt>
                <c:pt idx="3013">
                  <c:v>7.6073507942341842E-2</c:v>
                </c:pt>
                <c:pt idx="3014">
                  <c:v>7.6118696089864282E-2</c:v>
                </c:pt>
                <c:pt idx="3015">
                  <c:v>7.6157106015258352E-2</c:v>
                </c:pt>
                <c:pt idx="3016">
                  <c:v>7.6194715999846285E-2</c:v>
                </c:pt>
                <c:pt idx="3017">
                  <c:v>7.6226684486746021E-2</c:v>
                </c:pt>
                <c:pt idx="3018">
                  <c:v>7.6261300022615275E-2</c:v>
                </c:pt>
                <c:pt idx="3019">
                  <c:v>7.6290723228104138E-2</c:v>
                </c:pt>
                <c:pt idx="3020">
                  <c:v>7.6333098370780103E-2</c:v>
                </c:pt>
                <c:pt idx="3021">
                  <c:v>7.6369117242054668E-2</c:v>
                </c:pt>
                <c:pt idx="3022">
                  <c:v>7.6404694830641023E-2</c:v>
                </c:pt>
                <c:pt idx="3023">
                  <c:v>7.6434935780939434E-2</c:v>
                </c:pt>
                <c:pt idx="3024">
                  <c:v>7.6473044458700512E-2</c:v>
                </c:pt>
                <c:pt idx="3025">
                  <c:v>7.6505436834797422E-2</c:v>
                </c:pt>
                <c:pt idx="3026">
                  <c:v>7.6540412676484273E-2</c:v>
                </c:pt>
                <c:pt idx="3027">
                  <c:v>7.6570142141918096E-2</c:v>
                </c:pt>
                <c:pt idx="3028">
                  <c:v>7.6597892961538322E-2</c:v>
                </c:pt>
                <c:pt idx="3029">
                  <c:v>7.6621481158215515E-2</c:v>
                </c:pt>
                <c:pt idx="3030">
                  <c:v>7.6644011899392628E-2</c:v>
                </c:pt>
                <c:pt idx="3031">
                  <c:v>7.6663163029393175E-2</c:v>
                </c:pt>
                <c:pt idx="3032">
                  <c:v>7.669184535990109E-2</c:v>
                </c:pt>
                <c:pt idx="3033">
                  <c:v>7.6716225340832819E-2</c:v>
                </c:pt>
                <c:pt idx="3034">
                  <c:v>7.6751832968633707E-2</c:v>
                </c:pt>
                <c:pt idx="3035">
                  <c:v>7.6782099452264468E-2</c:v>
                </c:pt>
                <c:pt idx="3036">
                  <c:v>7.6812787511353592E-2</c:v>
                </c:pt>
                <c:pt idx="3037">
                  <c:v>7.6838872361579338E-2</c:v>
                </c:pt>
                <c:pt idx="3038">
                  <c:v>7.687592912828016E-2</c:v>
                </c:pt>
                <c:pt idx="3039">
                  <c:v>7.6907427379975857E-2</c:v>
                </c:pt>
                <c:pt idx="3040">
                  <c:v>7.6939162441920173E-2</c:v>
                </c:pt>
                <c:pt idx="3041">
                  <c:v>7.6966137244572838E-2</c:v>
                </c:pt>
                <c:pt idx="3042">
                  <c:v>7.7001469696835065E-2</c:v>
                </c:pt>
                <c:pt idx="3043">
                  <c:v>7.7031502281257949E-2</c:v>
                </c:pt>
                <c:pt idx="3044">
                  <c:v>7.7059510752018889E-2</c:v>
                </c:pt>
                <c:pt idx="3045">
                  <c:v>7.7083317952165692E-2</c:v>
                </c:pt>
                <c:pt idx="3046">
                  <c:v>7.7106034846291957E-2</c:v>
                </c:pt>
                <c:pt idx="3047">
                  <c:v>7.7125344206299282E-2</c:v>
                </c:pt>
                <c:pt idx="3048">
                  <c:v>7.7151680258311456E-2</c:v>
                </c:pt>
                <c:pt idx="3049">
                  <c:v>7.7174065902521807E-2</c:v>
                </c:pt>
                <c:pt idx="3050">
                  <c:v>7.721045911811103E-2</c:v>
                </c:pt>
                <c:pt idx="3051">
                  <c:v>7.7241393351361862E-2</c:v>
                </c:pt>
                <c:pt idx="3052">
                  <c:v>7.7270168223626576E-2</c:v>
                </c:pt>
                <c:pt idx="3053">
                  <c:v>7.7294626865051577E-2</c:v>
                </c:pt>
                <c:pt idx="3054">
                  <c:v>7.732285903226728E-2</c:v>
                </c:pt>
                <c:pt idx="3055">
                  <c:v>7.7346856374400627E-2</c:v>
                </c:pt>
                <c:pt idx="3056">
                  <c:v>7.7372215663216948E-2</c:v>
                </c:pt>
                <c:pt idx="3057">
                  <c:v>7.7393771058710814E-2</c:v>
                </c:pt>
                <c:pt idx="3058">
                  <c:v>7.7417054692883583E-2</c:v>
                </c:pt>
                <c:pt idx="3059">
                  <c:v>7.7436845781930441E-2</c:v>
                </c:pt>
                <c:pt idx="3060">
                  <c:v>7.7475995173633655E-2</c:v>
                </c:pt>
                <c:pt idx="3061">
                  <c:v>7.7509272156581391E-2</c:v>
                </c:pt>
                <c:pt idx="3062">
                  <c:v>7.7540038366088471E-2</c:v>
                </c:pt>
                <c:pt idx="3063">
                  <c:v>7.7566189644169489E-2</c:v>
                </c:pt>
                <c:pt idx="3064">
                  <c:v>7.7605783648548768E-2</c:v>
                </c:pt>
                <c:pt idx="3065">
                  <c:v>7.7639438552271151E-2</c:v>
                </c:pt>
                <c:pt idx="3066">
                  <c:v>7.7680449090442624E-2</c:v>
                </c:pt>
                <c:pt idx="3067">
                  <c:v>7.7715308047888371E-2</c:v>
                </c:pt>
                <c:pt idx="3068">
                  <c:v>7.7757342031724713E-2</c:v>
                </c:pt>
                <c:pt idx="3069">
                  <c:v>7.7793070917985596E-2</c:v>
                </c:pt>
                <c:pt idx="3070">
                  <c:v>7.7845767437320745E-2</c:v>
                </c:pt>
                <c:pt idx="3071">
                  <c:v>7.789055947875563E-2</c:v>
                </c:pt>
                <c:pt idx="3072">
                  <c:v>7.7933594261978253E-2</c:v>
                </c:pt>
                <c:pt idx="3073">
                  <c:v>7.7970173827717482E-2</c:v>
                </c:pt>
                <c:pt idx="3074">
                  <c:v>7.8013670328603263E-2</c:v>
                </c:pt>
                <c:pt idx="3075">
                  <c:v>7.8050642354356173E-2</c:v>
                </c:pt>
                <c:pt idx="3076">
                  <c:v>7.808454935024764E-2</c:v>
                </c:pt>
                <c:pt idx="3077">
                  <c:v>7.8113370296755386E-2</c:v>
                </c:pt>
                <c:pt idx="3078">
                  <c:v>7.8142829649289938E-2</c:v>
                </c:pt>
                <c:pt idx="3079">
                  <c:v>7.8167870098944311E-2</c:v>
                </c:pt>
                <c:pt idx="3080">
                  <c:v>7.8201558351157982E-2</c:v>
                </c:pt>
                <c:pt idx="3081">
                  <c:v>7.8230193365539602E-2</c:v>
                </c:pt>
                <c:pt idx="3082">
                  <c:v>7.8269417771772903E-2</c:v>
                </c:pt>
                <c:pt idx="3083">
                  <c:v>7.8302758517071219E-2</c:v>
                </c:pt>
                <c:pt idx="3084">
                  <c:v>7.8336059698577765E-2</c:v>
                </c:pt>
                <c:pt idx="3085">
                  <c:v>7.8364365702858318E-2</c:v>
                </c:pt>
                <c:pt idx="3086">
                  <c:v>7.8390906580498271E-2</c:v>
                </c:pt>
                <c:pt idx="3087">
                  <c:v>7.8413466326492237E-2</c:v>
                </c:pt>
                <c:pt idx="3088">
                  <c:v>7.8435122884588593E-2</c:v>
                </c:pt>
                <c:pt idx="3089">
                  <c:v>7.8453530958970494E-2</c:v>
                </c:pt>
                <c:pt idx="3090">
                  <c:v>7.8479100918201067E-2</c:v>
                </c:pt>
                <c:pt idx="3091">
                  <c:v>7.8500835383547046E-2</c:v>
                </c:pt>
                <c:pt idx="3092">
                  <c:v>7.8529232775097088E-2</c:v>
                </c:pt>
                <c:pt idx="3093">
                  <c:v>7.8553370557914615E-2</c:v>
                </c:pt>
                <c:pt idx="3094">
                  <c:v>7.8588772317318464E-2</c:v>
                </c:pt>
                <c:pt idx="3095">
                  <c:v>7.8618863812811732E-2</c:v>
                </c:pt>
                <c:pt idx="3096">
                  <c:v>7.8656845453988447E-2</c:v>
                </c:pt>
                <c:pt idx="3097">
                  <c:v>7.8689129848988654E-2</c:v>
                </c:pt>
                <c:pt idx="3098">
                  <c:v>7.8728975454746275E-2</c:v>
                </c:pt>
                <c:pt idx="3099">
                  <c:v>7.8762844219640249E-2</c:v>
                </c:pt>
                <c:pt idx="3100">
                  <c:v>7.8799074991804594E-2</c:v>
                </c:pt>
                <c:pt idx="3101">
                  <c:v>7.8829871148144298E-2</c:v>
                </c:pt>
                <c:pt idx="3102">
                  <c:v>7.8858528655034524E-2</c:v>
                </c:pt>
                <c:pt idx="3103">
                  <c:v>7.8882887535891219E-2</c:v>
                </c:pt>
                <c:pt idx="3104">
                  <c:v>7.892095800262984E-2</c:v>
                </c:pt>
                <c:pt idx="3105">
                  <c:v>7.8953317899357667E-2</c:v>
                </c:pt>
                <c:pt idx="3106">
                  <c:v>7.8988266133580759E-2</c:v>
                </c:pt>
                <c:pt idx="3107">
                  <c:v>7.9017972132670394E-2</c:v>
                </c:pt>
                <c:pt idx="3108">
                  <c:v>7.9048183779899556E-2</c:v>
                </c:pt>
                <c:pt idx="3109">
                  <c:v>7.9073863680044348E-2</c:v>
                </c:pt>
                <c:pt idx="3110">
                  <c:v>7.9100653143170413E-2</c:v>
                </c:pt>
                <c:pt idx="3111">
                  <c:v>7.9123424186827579E-2</c:v>
                </c:pt>
                <c:pt idx="3112">
                  <c:v>7.9145260347937632E-2</c:v>
                </c:pt>
                <c:pt idx="3113">
                  <c:v>7.9163821084881181E-2</c:v>
                </c:pt>
                <c:pt idx="3114">
                  <c:v>7.9192001581290652E-2</c:v>
                </c:pt>
                <c:pt idx="3115">
                  <c:v>7.9215955003238706E-2</c:v>
                </c:pt>
                <c:pt idx="3116">
                  <c:v>7.9238796185896049E-2</c:v>
                </c:pt>
                <c:pt idx="3117">
                  <c:v>7.9258211191154782E-2</c:v>
                </c:pt>
                <c:pt idx="3118">
                  <c:v>7.9279675493627688E-2</c:v>
                </c:pt>
                <c:pt idx="3119">
                  <c:v>7.9297920150729659E-2</c:v>
                </c:pt>
                <c:pt idx="3120">
                  <c:v>7.9318389657269284E-2</c:v>
                </c:pt>
                <c:pt idx="3121">
                  <c:v>7.9335788737827984E-2</c:v>
                </c:pt>
                <c:pt idx="3122">
                  <c:v>7.9365462600311798E-2</c:v>
                </c:pt>
                <c:pt idx="3123">
                  <c:v>7.9390685383423046E-2</c:v>
                </c:pt>
                <c:pt idx="3124">
                  <c:v>7.9419567071072061E-2</c:v>
                </c:pt>
                <c:pt idx="3125">
                  <c:v>7.9444116505573731E-2</c:v>
                </c:pt>
                <c:pt idx="3126">
                  <c:v>7.947986816890909E-2</c:v>
                </c:pt>
                <c:pt idx="3127">
                  <c:v>7.9510257082744146E-2</c:v>
                </c:pt>
                <c:pt idx="3128">
                  <c:v>7.9546010755509891E-2</c:v>
                </c:pt>
                <c:pt idx="3129">
                  <c:v>7.9576401377360773E-2</c:v>
                </c:pt>
                <c:pt idx="3130">
                  <c:v>7.9604714179935504E-2</c:v>
                </c:pt>
                <c:pt idx="3131">
                  <c:v>7.9628780062124024E-2</c:v>
                </c:pt>
                <c:pt idx="3132">
                  <c:v>7.9651716835985764E-2</c:v>
                </c:pt>
                <c:pt idx="3133">
                  <c:v>7.9671213093768248E-2</c:v>
                </c:pt>
                <c:pt idx="3134">
                  <c:v>7.9695227234887811E-2</c:v>
                </c:pt>
                <c:pt idx="3135">
                  <c:v>7.9715639254839432E-2</c:v>
                </c:pt>
                <c:pt idx="3136">
                  <c:v>7.9747874115807263E-2</c:v>
                </c:pt>
                <c:pt idx="3137">
                  <c:v>7.9775273747629924E-2</c:v>
                </c:pt>
                <c:pt idx="3138">
                  <c:v>7.9803524982682159E-2</c:v>
                </c:pt>
                <c:pt idx="3139">
                  <c:v>7.9827538532476552E-2</c:v>
                </c:pt>
                <c:pt idx="3140">
                  <c:v>7.9850430823803262E-2</c:v>
                </c:pt>
                <c:pt idx="3141">
                  <c:v>7.9869889271430961E-2</c:v>
                </c:pt>
                <c:pt idx="3142">
                  <c:v>7.9908755917927912E-2</c:v>
                </c:pt>
                <c:pt idx="3143">
                  <c:v>7.994179256745032E-2</c:v>
                </c:pt>
                <c:pt idx="3144">
                  <c:v>7.997731604154884E-2</c:v>
                </c:pt>
                <c:pt idx="3145">
                  <c:v>8.0007510994532585E-2</c:v>
                </c:pt>
                <c:pt idx="3146">
                  <c:v>8.0043099800574724E-2</c:v>
                </c:pt>
                <c:pt idx="3147">
                  <c:v>8.007335028571054E-2</c:v>
                </c:pt>
                <c:pt idx="3148">
                  <c:v>8.0108986294081932E-2</c:v>
                </c:pt>
                <c:pt idx="3149">
                  <c:v>8.0139276901197626E-2</c:v>
                </c:pt>
                <c:pt idx="3150">
                  <c:v>8.0172466239250423E-2</c:v>
                </c:pt>
                <c:pt idx="3151">
                  <c:v>8.0200677176595292E-2</c:v>
                </c:pt>
                <c:pt idx="3152">
                  <c:v>8.0227137247339916E-2</c:v>
                </c:pt>
                <c:pt idx="3153">
                  <c:v>8.0249628307472856E-2</c:v>
                </c:pt>
                <c:pt idx="3154">
                  <c:v>8.0278668804591807E-2</c:v>
                </c:pt>
                <c:pt idx="3155">
                  <c:v>8.030335322714291E-2</c:v>
                </c:pt>
                <c:pt idx="3156">
                  <c:v>8.032681576031285E-2</c:v>
                </c:pt>
                <c:pt idx="3157">
                  <c:v>8.0346758913507302E-2</c:v>
                </c:pt>
                <c:pt idx="3158">
                  <c:v>8.0378595237731498E-2</c:v>
                </c:pt>
                <c:pt idx="3159">
                  <c:v>8.0405656113322066E-2</c:v>
                </c:pt>
                <c:pt idx="3160">
                  <c:v>8.0433619405577028E-2</c:v>
                </c:pt>
                <c:pt idx="3161">
                  <c:v>8.0457388203993743E-2</c:v>
                </c:pt>
                <c:pt idx="3162">
                  <c:v>8.0485034004652428E-2</c:v>
                </c:pt>
                <c:pt idx="3163">
                  <c:v>8.0508532935212304E-2</c:v>
                </c:pt>
                <c:pt idx="3164">
                  <c:v>8.0553314766203088E-2</c:v>
                </c:pt>
                <c:pt idx="3165">
                  <c:v>8.0591379322545259E-2</c:v>
                </c:pt>
                <c:pt idx="3166">
                  <c:v>8.0633657291442049E-2</c:v>
                </c:pt>
                <c:pt idx="3167">
                  <c:v>8.0669593565004319E-2</c:v>
                </c:pt>
                <c:pt idx="3168">
                  <c:v>8.0715024041541183E-2</c:v>
                </c:pt>
                <c:pt idx="3169">
                  <c:v>8.0753639946597511E-2</c:v>
                </c:pt>
                <c:pt idx="3170">
                  <c:v>8.0793905787899856E-2</c:v>
                </c:pt>
                <c:pt idx="3171">
                  <c:v>8.0828131753006849E-2</c:v>
                </c:pt>
                <c:pt idx="3172">
                  <c:v>8.0859704597349299E-2</c:v>
                </c:pt>
                <c:pt idx="3173">
                  <c:v>8.0886541515040378E-2</c:v>
                </c:pt>
                <c:pt idx="3174">
                  <c:v>8.0919275991083742E-2</c:v>
                </c:pt>
                <c:pt idx="3175">
                  <c:v>8.0947100295720609E-2</c:v>
                </c:pt>
                <c:pt idx="3176">
                  <c:v>8.0975712502664915E-2</c:v>
                </c:pt>
                <c:pt idx="3177">
                  <c:v>8.1000032878567579E-2</c:v>
                </c:pt>
                <c:pt idx="3178">
                  <c:v>8.1025666746087813E-2</c:v>
                </c:pt>
                <c:pt idx="3179">
                  <c:v>8.1047455533480015E-2</c:v>
                </c:pt>
                <c:pt idx="3180">
                  <c:v>8.107341832476786E-2</c:v>
                </c:pt>
                <c:pt idx="3181">
                  <c:v>8.1095486697362523E-2</c:v>
                </c:pt>
                <c:pt idx="3182">
                  <c:v>8.1124167910073944E-2</c:v>
                </c:pt>
                <c:pt idx="3183">
                  <c:v>8.1148546940878655E-2</c:v>
                </c:pt>
                <c:pt idx="3184">
                  <c:v>8.1174230665065628E-2</c:v>
                </c:pt>
                <c:pt idx="3185">
                  <c:v>8.1196061830624555E-2</c:v>
                </c:pt>
                <c:pt idx="3186">
                  <c:v>8.1219579869352618E-2</c:v>
                </c:pt>
                <c:pt idx="3187">
                  <c:v>8.1239570202271474E-2</c:v>
                </c:pt>
                <c:pt idx="3188">
                  <c:v>8.1259042759253997E-2</c:v>
                </c:pt>
                <c:pt idx="3189">
                  <c:v>8.1275594432689141E-2</c:v>
                </c:pt>
                <c:pt idx="3190">
                  <c:v>8.1292144129110483E-2</c:v>
                </c:pt>
                <c:pt idx="3191">
                  <c:v>8.1306211371068624E-2</c:v>
                </c:pt>
                <c:pt idx="3192">
                  <c:v>8.132313007473603E-2</c:v>
                </c:pt>
                <c:pt idx="3193">
                  <c:v>8.1337510972853327E-2</c:v>
                </c:pt>
                <c:pt idx="3194">
                  <c:v>8.1357177058257499E-2</c:v>
                </c:pt>
                <c:pt idx="3195">
                  <c:v>8.1373893230851035E-2</c:v>
                </c:pt>
                <c:pt idx="3196">
                  <c:v>8.1393063525558515E-2</c:v>
                </c:pt>
                <c:pt idx="3197">
                  <c:v>8.1409358276059884E-2</c:v>
                </c:pt>
                <c:pt idx="3198">
                  <c:v>8.142817036198903E-2</c:v>
                </c:pt>
                <c:pt idx="3199">
                  <c:v>8.1444160635028809E-2</c:v>
                </c:pt>
                <c:pt idx="3200">
                  <c:v>8.1467675463118561E-2</c:v>
                </c:pt>
                <c:pt idx="3201">
                  <c:v>8.1487663066994856E-2</c:v>
                </c:pt>
                <c:pt idx="3202">
                  <c:v>8.1507133304291199E-2</c:v>
                </c:pt>
                <c:pt idx="3203">
                  <c:v>8.1523683005993081E-2</c:v>
                </c:pt>
                <c:pt idx="3204">
                  <c:v>8.1540231026441173E-2</c:v>
                </c:pt>
                <c:pt idx="3205">
                  <c:v>8.1554296843822052E-2</c:v>
                </c:pt>
                <c:pt idx="3206">
                  <c:v>8.1573695110600267E-2</c:v>
                </c:pt>
                <c:pt idx="3207">
                  <c:v>8.1590183637361757E-2</c:v>
                </c:pt>
                <c:pt idx="3208">
                  <c:v>8.1758006873201297E-2</c:v>
                </c:pt>
                <c:pt idx="3209">
                  <c:v>8.1903137397666387E-2</c:v>
                </c:pt>
                <c:pt idx="3210">
                  <c:v>8.2026498343461707E-2</c:v>
                </c:pt>
                <c:pt idx="3211">
                  <c:v>8.2133835921389231E-2</c:v>
                </c:pt>
                <c:pt idx="3212">
                  <c:v>8.2225072862627632E-2</c:v>
                </c:pt>
                <c:pt idx="3213">
                  <c:v>8.2307585810683245E-2</c:v>
                </c:pt>
                <c:pt idx="3214">
                  <c:v>8.2377721816530511E-2</c:v>
                </c:pt>
                <c:pt idx="3215">
                  <c:v>8.2459664387514092E-2</c:v>
                </c:pt>
                <c:pt idx="3216">
                  <c:v>8.2529315572850134E-2</c:v>
                </c:pt>
                <c:pt idx="3217">
                  <c:v>8.2598442176391715E-2</c:v>
                </c:pt>
                <c:pt idx="3218">
                  <c:v>8.2657199789402058E-2</c:v>
                </c:pt>
                <c:pt idx="3219">
                  <c:v>8.2726989952472768E-2</c:v>
                </c:pt>
                <c:pt idx="3220">
                  <c:v>8.2786311591082878E-2</c:v>
                </c:pt>
                <c:pt idx="3221">
                  <c:v>8.284169653190443E-2</c:v>
                </c:pt>
                <c:pt idx="3222">
                  <c:v>8.288877373160275E-2</c:v>
                </c:pt>
                <c:pt idx="3223">
                  <c:v>8.2933750899349304E-2</c:v>
                </c:pt>
                <c:pt idx="3224">
                  <c:v>8.2971981491933883E-2</c:v>
                </c:pt>
                <c:pt idx="3225">
                  <c:v>8.3006958269632253E-2</c:v>
                </c:pt>
                <c:pt idx="3226">
                  <c:v>8.3036688530675862E-2</c:v>
                </c:pt>
                <c:pt idx="3227">
                  <c:v>8.307684389657187E-2</c:v>
                </c:pt>
                <c:pt idx="3228">
                  <c:v>8.3110975957583474E-2</c:v>
                </c:pt>
                <c:pt idx="3229">
                  <c:v>8.3149911305449298E-2</c:v>
                </c:pt>
                <c:pt idx="3230">
                  <c:v>8.318300635113525E-2</c:v>
                </c:pt>
                <c:pt idx="3231">
                  <c:v>8.3211137139968305E-2</c:v>
                </c:pt>
                <c:pt idx="3232">
                  <c:v>8.3393817846571655E-2</c:v>
                </c:pt>
                <c:pt idx="3233">
                  <c:v>8.3551577221185988E-2</c:v>
                </c:pt>
                <c:pt idx="3234">
                  <c:v>8.3819634485688549E-2</c:v>
                </c:pt>
                <c:pt idx="3235">
                  <c:v>8.4047483160515718E-2</c:v>
                </c:pt>
                <c:pt idx="3236">
                  <c:v>8.4243635308120318E-2</c:v>
                </c:pt>
                <c:pt idx="3237">
                  <c:v>8.4410364633584228E-2</c:v>
                </c:pt>
                <c:pt idx="3238">
                  <c:v>8.4554565334230031E-2</c:v>
                </c:pt>
                <c:pt idx="3239">
                  <c:v>8.4677135929778963E-2</c:v>
                </c:pt>
                <c:pt idx="3240">
                  <c:v>8.4801167128007476E-2</c:v>
                </c:pt>
                <c:pt idx="3241">
                  <c:v>8.4906593646501716E-2</c:v>
                </c:pt>
                <c:pt idx="3242">
                  <c:v>8.5001167735224786E-2</c:v>
                </c:pt>
                <c:pt idx="3243">
                  <c:v>8.5081555710639398E-2</c:v>
                </c:pt>
                <c:pt idx="3244">
                  <c:v>8.5159808585747759E-2</c:v>
                </c:pt>
                <c:pt idx="3245">
                  <c:v>8.5226323529589879E-2</c:v>
                </c:pt>
                <c:pt idx="3246">
                  <c:v>8.5287822779858649E-2</c:v>
                </c:pt>
                <c:pt idx="3247">
                  <c:v>8.5340097142587099E-2</c:v>
                </c:pt>
                <c:pt idx="3248">
                  <c:v>8.5389491898909278E-2</c:v>
                </c:pt>
                <c:pt idx="3249">
                  <c:v>8.543147744178313E-2</c:v>
                </c:pt>
                <c:pt idx="3250">
                  <c:v>8.5472126701228876E-2</c:v>
                </c:pt>
                <c:pt idx="3251">
                  <c:v>8.5506678571757755E-2</c:v>
                </c:pt>
                <c:pt idx="3252">
                  <c:v>8.5694817197802572E-2</c:v>
                </c:pt>
                <c:pt idx="3253">
                  <c:v>8.5854735029940663E-2</c:v>
                </c:pt>
                <c:pt idx="3254">
                  <c:v>8.5993145961259523E-2</c:v>
                </c:pt>
                <c:pt idx="3255">
                  <c:v>8.6110795252880554E-2</c:v>
                </c:pt>
                <c:pt idx="3256">
                  <c:v>8.6215758698761413E-2</c:v>
                </c:pt>
                <c:pt idx="3257">
                  <c:v>8.630497762776014E-2</c:v>
                </c:pt>
                <c:pt idx="3258">
                  <c:v>8.6393217587416499E-2</c:v>
                </c:pt>
                <c:pt idx="3259">
                  <c:v>8.6468221553124405E-2</c:v>
                </c:pt>
                <c:pt idx="3260">
                  <c:v>8.6539417245980604E-2</c:v>
                </c:pt>
                <c:pt idx="3261">
                  <c:v>8.6599933584908362E-2</c:v>
                </c:pt>
                <c:pt idx="3262">
                  <c:v>8.6656334020999939E-2</c:v>
                </c:pt>
                <c:pt idx="3263">
                  <c:v>8.6704274391677771E-2</c:v>
                </c:pt>
                <c:pt idx="3264">
                  <c:v>8.6757427576761373E-2</c:v>
                </c:pt>
                <c:pt idx="3265">
                  <c:v>8.6802607784082428E-2</c:v>
                </c:pt>
                <c:pt idx="3266">
                  <c:v>8.6848453282309807E-2</c:v>
                </c:pt>
                <c:pt idx="3267">
                  <c:v>8.6887421955803068E-2</c:v>
                </c:pt>
                <c:pt idx="3268">
                  <c:v>8.6927987650276803E-2</c:v>
                </c:pt>
                <c:pt idx="3269">
                  <c:v>8.6962468490579481E-2</c:v>
                </c:pt>
                <c:pt idx="3270">
                  <c:v>8.6996738752839739E-2</c:v>
                </c:pt>
                <c:pt idx="3271">
                  <c:v>8.7025868475760965E-2</c:v>
                </c:pt>
                <c:pt idx="3272">
                  <c:v>8.7053109514245483E-2</c:v>
                </c:pt>
                <c:pt idx="3273">
                  <c:v>8.7076264396957315E-2</c:v>
                </c:pt>
                <c:pt idx="3274">
                  <c:v>8.710586914326833E-2</c:v>
                </c:pt>
                <c:pt idx="3275">
                  <c:v>8.7131033177632683E-2</c:v>
                </c:pt>
                <c:pt idx="3276">
                  <c:v>8.7157384154845363E-2</c:v>
                </c:pt>
                <c:pt idx="3277">
                  <c:v>8.7179782485476143E-2</c:v>
                </c:pt>
                <c:pt idx="3278">
                  <c:v>8.7208744162518281E-2</c:v>
                </c:pt>
                <c:pt idx="3279">
                  <c:v>8.7233361588004099E-2</c:v>
                </c:pt>
                <c:pt idx="3280">
                  <c:v>8.7261728721671483E-2</c:v>
                </c:pt>
                <c:pt idx="3281">
                  <c:v>8.7285840785288768E-2</c:v>
                </c:pt>
                <c:pt idx="3282">
                  <c:v>8.7318739909370904E-2</c:v>
                </c:pt>
                <c:pt idx="3283">
                  <c:v>8.7346704164840722E-2</c:v>
                </c:pt>
                <c:pt idx="3284">
                  <c:v>8.7377916103994549E-2</c:v>
                </c:pt>
                <c:pt idx="3285">
                  <c:v>8.7404446252275295E-2</c:v>
                </c:pt>
                <c:pt idx="3286">
                  <c:v>8.7436919974319877E-2</c:v>
                </c:pt>
                <c:pt idx="3287">
                  <c:v>8.7464522638057776E-2</c:v>
                </c:pt>
                <c:pt idx="3288">
                  <c:v>8.7517754190252844E-2</c:v>
                </c:pt>
                <c:pt idx="3289">
                  <c:v>8.7563001009618655E-2</c:v>
                </c:pt>
                <c:pt idx="3290">
                  <c:v>8.7611383902085546E-2</c:v>
                </c:pt>
                <c:pt idx="3291">
                  <c:v>8.7652509360682404E-2</c:v>
                </c:pt>
                <c:pt idx="3292">
                  <c:v>8.7687466000489725E-2</c:v>
                </c:pt>
                <c:pt idx="3293">
                  <c:v>8.7727102240331895E-2</c:v>
                </c:pt>
                <c:pt idx="3294">
                  <c:v>8.7760793044197746E-2</c:v>
                </c:pt>
                <c:pt idx="3295">
                  <c:v>8.7801834097491163E-2</c:v>
                </c:pt>
                <c:pt idx="3296">
                  <c:v>8.7836718992790566E-2</c:v>
                </c:pt>
                <c:pt idx="3297">
                  <c:v>8.7878775023802508E-2</c:v>
                </c:pt>
                <c:pt idx="3298">
                  <c:v>8.7914522650162669E-2</c:v>
                </c:pt>
                <c:pt idx="3299">
                  <c:v>8.7952350454573267E-2</c:v>
                </c:pt>
                <c:pt idx="3300">
                  <c:v>8.7984504088322271E-2</c:v>
                </c:pt>
                <c:pt idx="3301">
                  <c:v>8.8019276999013379E-2</c:v>
                </c:pt>
                <c:pt idx="3302">
                  <c:v>8.8048833973100829E-2</c:v>
                </c:pt>
                <c:pt idx="3303">
                  <c:v>8.8081399723079629E-2</c:v>
                </c:pt>
                <c:pt idx="3304">
                  <c:v>8.8109080610561608E-2</c:v>
                </c:pt>
                <c:pt idx="3305">
                  <c:v>8.8154936330934672E-2</c:v>
                </c:pt>
                <c:pt idx="3306">
                  <c:v>8.8193913693251788E-2</c:v>
                </c:pt>
                <c:pt idx="3307">
                  <c:v>8.8246890643233253E-2</c:v>
                </c:pt>
                <c:pt idx="3308">
                  <c:v>8.8291921050717495E-2</c:v>
                </c:pt>
                <c:pt idx="3309">
                  <c:v>8.8335158445082079E-2</c:v>
                </c:pt>
                <c:pt idx="3310">
                  <c:v>8.8530679766387232E-2</c:v>
                </c:pt>
                <c:pt idx="3311">
                  <c:v>8.8711757533505547E-2</c:v>
                </c:pt>
                <c:pt idx="3312">
                  <c:v>8.8865673635556114E-2</c:v>
                </c:pt>
                <c:pt idx="3313">
                  <c:v>8.9016348514311006E-2</c:v>
                </c:pt>
                <c:pt idx="3314">
                  <c:v>8.9144422161252665E-2</c:v>
                </c:pt>
                <c:pt idx="3315">
                  <c:v>8.9258246309156047E-2</c:v>
                </c:pt>
                <c:pt idx="3316">
                  <c:v>8.9354996834873926E-2</c:v>
                </c:pt>
                <c:pt idx="3317">
                  <c:v>8.9444677103738601E-2</c:v>
                </c:pt>
                <c:pt idx="3318">
                  <c:v>8.9520905332273554E-2</c:v>
                </c:pt>
                <c:pt idx="3319">
                  <c:v>8.9593141648532729E-2</c:v>
                </c:pt>
                <c:pt idx="3320">
                  <c:v>8.9654542517353025E-2</c:v>
                </c:pt>
                <c:pt idx="3321">
                  <c:v>8.9709214029851769E-2</c:v>
                </c:pt>
                <c:pt idx="3322">
                  <c:v>8.9755684815475717E-2</c:v>
                </c:pt>
                <c:pt idx="3323">
                  <c:v>8.9931627553337931E-2</c:v>
                </c:pt>
                <c:pt idx="3324">
                  <c:v>9.0081178880520807E-2</c:v>
                </c:pt>
                <c:pt idx="3325">
                  <c:v>9.0213259056629219E-2</c:v>
                </c:pt>
                <c:pt idx="3326">
                  <c:v>9.0325527206321379E-2</c:v>
                </c:pt>
                <c:pt idx="3327">
                  <c:v>9.042591668156269E-2</c:v>
                </c:pt>
                <c:pt idx="3328">
                  <c:v>9.0511247735517802E-2</c:v>
                </c:pt>
                <c:pt idx="3329">
                  <c:v>9.0591221453384121E-2</c:v>
                </c:pt>
                <c:pt idx="3330">
                  <c:v>9.0659199113570496E-2</c:v>
                </c:pt>
                <c:pt idx="3331">
                  <c:v>9.072938399473636E-2</c:v>
                </c:pt>
                <c:pt idx="3332">
                  <c:v>9.078904114372735E-2</c:v>
                </c:pt>
                <c:pt idx="3333">
                  <c:v>9.0844711268372666E-2</c:v>
                </c:pt>
                <c:pt idx="3334">
                  <c:v>9.0892030874321184E-2</c:v>
                </c:pt>
                <c:pt idx="3335">
                  <c:v>9.0942175635383371E-2</c:v>
                </c:pt>
                <c:pt idx="3336">
                  <c:v>9.1143568218381474E-2</c:v>
                </c:pt>
                <c:pt idx="3337">
                  <c:v>9.1314751913929862E-2</c:v>
                </c:pt>
                <c:pt idx="3338">
                  <c:v>9.1477623473156425E-2</c:v>
                </c:pt>
                <c:pt idx="3339">
                  <c:v>9.1616064298499E-2</c:v>
                </c:pt>
                <c:pt idx="3340">
                  <c:v>9.1736219774041686E-2</c:v>
                </c:pt>
                <c:pt idx="3341">
                  <c:v>9.1838351928252973E-2</c:v>
                </c:pt>
                <c:pt idx="3342">
                  <c:v>9.2083933795427828E-2</c:v>
                </c:pt>
                <c:pt idx="3343">
                  <c:v>9.2315005348539841E-2</c:v>
                </c:pt>
                <c:pt idx="3344">
                  <c:v>9.2511416168685051E-2</c:v>
                </c:pt>
                <c:pt idx="3345">
                  <c:v>9.2837134901903734E-2</c:v>
                </c:pt>
                <c:pt idx="3346">
                  <c:v>9.3113995825139614E-2</c:v>
                </c:pt>
                <c:pt idx="3347">
                  <c:v>9.334932760989012E-2</c:v>
                </c:pt>
                <c:pt idx="3348">
                  <c:v>9.3566725044938473E-2</c:v>
                </c:pt>
                <c:pt idx="3349">
                  <c:v>9.3751512864729575E-2</c:v>
                </c:pt>
                <c:pt idx="3350">
                  <c:v>9.3997890375605589E-2</c:v>
                </c:pt>
                <c:pt idx="3351">
                  <c:v>9.4217234355856161E-2</c:v>
                </c:pt>
                <c:pt idx="3352">
                  <c:v>9.4403676739069159E-2</c:v>
                </c:pt>
                <c:pt idx="3353">
                  <c:v>9.4631614436841857E-2</c:v>
                </c:pt>
                <c:pt idx="3354">
                  <c:v>9.4837765349956096E-2</c:v>
                </c:pt>
                <c:pt idx="3355">
                  <c:v>9.5171763162198469E-2</c:v>
                </c:pt>
                <c:pt idx="3356">
                  <c:v>9.5463103624608955E-2</c:v>
                </c:pt>
                <c:pt idx="3357">
                  <c:v>9.5710743017657862E-2</c:v>
                </c:pt>
                <c:pt idx="3358">
                  <c:v>9.5926198049752401E-2</c:v>
                </c:pt>
                <c:pt idx="3359">
                  <c:v>9.6109334827032766E-2</c:v>
                </c:pt>
                <c:pt idx="3360">
                  <c:v>9.6272443409725544E-2</c:v>
                </c:pt>
                <c:pt idx="3361">
                  <c:v>9.6411085705014415E-2</c:v>
                </c:pt>
                <c:pt idx="3362">
                  <c:v>9.6553739396024824E-2</c:v>
                </c:pt>
                <c:pt idx="3363">
                  <c:v>9.6674995033383671E-2</c:v>
                </c:pt>
                <c:pt idx="3364">
                  <c:v>9.6780543099140193E-2</c:v>
                </c:pt>
                <c:pt idx="3365">
                  <c:v>9.6870258955033234E-2</c:v>
                </c:pt>
                <c:pt idx="3366">
                  <c:v>9.6948998206543804E-2</c:v>
                </c:pt>
                <c:pt idx="3367">
                  <c:v>9.7015926570327787E-2</c:v>
                </c:pt>
                <c:pt idx="3368">
                  <c:v>9.7085219549551613E-2</c:v>
                </c:pt>
                <c:pt idx="3369">
                  <c:v>9.714411858189187E-2</c:v>
                </c:pt>
                <c:pt idx="3370">
                  <c:v>9.7196663533382577E-2</c:v>
                </c:pt>
                <c:pt idx="3371">
                  <c:v>9.7241326742149664E-2</c:v>
                </c:pt>
                <c:pt idx="3372">
                  <c:v>9.7289213565607657E-2</c:v>
                </c:pt>
                <c:pt idx="3373">
                  <c:v>9.7329917365546956E-2</c:v>
                </c:pt>
                <c:pt idx="3374">
                  <c:v>9.7371957917499821E-2</c:v>
                </c:pt>
                <c:pt idx="3375">
                  <c:v>9.740769238665975E-2</c:v>
                </c:pt>
                <c:pt idx="3376">
                  <c:v>9.7440547459447191E-2</c:v>
                </c:pt>
                <c:pt idx="3377">
                  <c:v>9.746847427131651E-2</c:v>
                </c:pt>
                <c:pt idx="3378">
                  <c:v>9.7628654631487288E-2</c:v>
                </c:pt>
                <c:pt idx="3379">
                  <c:v>9.7777211807639888E-2</c:v>
                </c:pt>
                <c:pt idx="3380">
                  <c:v>9.7903485407369595E-2</c:v>
                </c:pt>
                <c:pt idx="3381">
                  <c:v>9.8013298741141341E-2</c:v>
                </c:pt>
                <c:pt idx="3382">
                  <c:v>9.8106640074847318E-2</c:v>
                </c:pt>
                <c:pt idx="3383">
                  <c:v>9.8188460982498907E-2</c:v>
                </c:pt>
                <c:pt idx="3384">
                  <c:v>9.8258008754002757E-2</c:v>
                </c:pt>
                <c:pt idx="3385">
                  <c:v>9.8329528229788465E-2</c:v>
                </c:pt>
                <c:pt idx="3386">
                  <c:v>9.8390319784206315E-2</c:v>
                </c:pt>
                <c:pt idx="3387">
                  <c:v>9.8449434927465967E-2</c:v>
                </c:pt>
                <c:pt idx="3388">
                  <c:v>9.857162524527982E-2</c:v>
                </c:pt>
                <c:pt idx="3389">
                  <c:v>9.8675487015421601E-2</c:v>
                </c:pt>
                <c:pt idx="3390">
                  <c:v>9.8776173390049557E-2</c:v>
                </c:pt>
                <c:pt idx="3391">
                  <c:v>9.8861756808483317E-2</c:v>
                </c:pt>
                <c:pt idx="3392">
                  <c:v>9.8989079742184766E-2</c:v>
                </c:pt>
                <c:pt idx="3393">
                  <c:v>9.9109708105838426E-2</c:v>
                </c:pt>
                <c:pt idx="3394">
                  <c:v>9.9212242214944041E-2</c:v>
                </c:pt>
                <c:pt idx="3395">
                  <c:v>9.9304357755686801E-2</c:v>
                </c:pt>
                <c:pt idx="3396">
                  <c:v>9.9541425501413386E-2</c:v>
                </c:pt>
                <c:pt idx="3397">
                  <c:v>9.9742933085280983E-2</c:v>
                </c:pt>
                <c:pt idx="3398">
                  <c:v>9.9921656853572793E-2</c:v>
                </c:pt>
                <c:pt idx="3399">
                  <c:v>0.10007357205662082</c:v>
                </c:pt>
                <c:pt idx="3400">
                  <c:v>0.10020518075321325</c:v>
                </c:pt>
                <c:pt idx="3401">
                  <c:v>0.10047581768141201</c:v>
                </c:pt>
                <c:pt idx="3402">
                  <c:v>0.10071826294038835</c:v>
                </c:pt>
                <c:pt idx="3403">
                  <c:v>0.10097891843855104</c:v>
                </c:pt>
                <c:pt idx="3404">
                  <c:v>0.10121039870799528</c:v>
                </c:pt>
                <c:pt idx="3405">
                  <c:v>0.10140715693702287</c:v>
                </c:pt>
                <c:pt idx="3406">
                  <c:v>0.10158928607570535</c:v>
                </c:pt>
                <c:pt idx="3407">
                  <c:v>0.10190286537968064</c:v>
                </c:pt>
                <c:pt idx="3408">
                  <c:v>0.10217933088406558</c:v>
                </c:pt>
                <c:pt idx="3409">
                  <c:v>0.10241432656279278</c:v>
                </c:pt>
                <c:pt idx="3410">
                  <c:v>0.10261903443771397</c:v>
                </c:pt>
                <c:pt idx="3411">
                  <c:v>0.10279303613139698</c:v>
                </c:pt>
                <c:pt idx="3412">
                  <c:v>0.10294341834502899</c:v>
                </c:pt>
                <c:pt idx="3413">
                  <c:v>0.10307124322661619</c:v>
                </c:pt>
                <c:pt idx="3414">
                  <c:v>0.10333866391206051</c:v>
                </c:pt>
                <c:pt idx="3415">
                  <c:v>0.10357093304269122</c:v>
                </c:pt>
                <c:pt idx="3416">
                  <c:v>0.10376836180372734</c:v>
                </c:pt>
                <c:pt idx="3417">
                  <c:v>0.10393865702460948</c:v>
                </c:pt>
                <c:pt idx="3418">
                  <c:v>0.10408340796235931</c:v>
                </c:pt>
                <c:pt idx="3419">
                  <c:v>0.1042163693554526</c:v>
                </c:pt>
                <c:pt idx="3420">
                  <c:v>0.1043293865395819</c:v>
                </c:pt>
                <c:pt idx="3421">
                  <c:v>0.10443289346809631</c:v>
                </c:pt>
                <c:pt idx="3422">
                  <c:v>0.10452087435733357</c:v>
                </c:pt>
                <c:pt idx="3423">
                  <c:v>0.10460061966118814</c:v>
                </c:pt>
                <c:pt idx="3424">
                  <c:v>0.10481973038355535</c:v>
                </c:pt>
                <c:pt idx="3425">
                  <c:v>0.10501341681957199</c:v>
                </c:pt>
                <c:pt idx="3426">
                  <c:v>0.10517805029018615</c:v>
                </c:pt>
                <c:pt idx="3427">
                  <c:v>0.10532295028821108</c:v>
                </c:pt>
                <c:pt idx="3428">
                  <c:v>0.10544611528653226</c:v>
                </c:pt>
                <c:pt idx="3429">
                  <c:v>0.10555328630910686</c:v>
                </c:pt>
                <c:pt idx="3430">
                  <c:v>0.10564438167829528</c:v>
                </c:pt>
                <c:pt idx="3431">
                  <c:v>0.10573173583811138</c:v>
                </c:pt>
                <c:pt idx="3432">
                  <c:v>0.10580598687395507</c:v>
                </c:pt>
                <c:pt idx="3433">
                  <c:v>0.10589638876843846</c:v>
                </c:pt>
                <c:pt idx="3434">
                  <c:v>0.10597571115275094</c:v>
                </c:pt>
                <c:pt idx="3435">
                  <c:v>0.10604313517941655</c:v>
                </c:pt>
                <c:pt idx="3436">
                  <c:v>0.10611036869808826</c:v>
                </c:pt>
                <c:pt idx="3437">
                  <c:v>0.10630892130704397</c:v>
                </c:pt>
                <c:pt idx="3438">
                  <c:v>0.10647769102465633</c:v>
                </c:pt>
                <c:pt idx="3439">
                  <c:v>0.10663354915463437</c:v>
                </c:pt>
                <c:pt idx="3440">
                  <c:v>0.10682060559314835</c:v>
                </c:pt>
                <c:pt idx="3441">
                  <c:v>0.1071383731019806</c:v>
                </c:pt>
                <c:pt idx="3442">
                  <c:v>0.10742584090249829</c:v>
                </c:pt>
                <c:pt idx="3443">
                  <c:v>0.10767018853293833</c:v>
                </c:pt>
                <c:pt idx="3444">
                  <c:v>0.10789028788881994</c:v>
                </c:pt>
                <c:pt idx="3445">
                  <c:v>0.1080773723413193</c:v>
                </c:pt>
                <c:pt idx="3446">
                  <c:v>0.1082388748999452</c:v>
                </c:pt>
                <c:pt idx="3447">
                  <c:v>0.10837615207477722</c:v>
                </c:pt>
                <c:pt idx="3448">
                  <c:v>0.10849531844738589</c:v>
                </c:pt>
                <c:pt idx="3449">
                  <c:v>0.10859660986410324</c:v>
                </c:pt>
                <c:pt idx="3450">
                  <c:v>0.10870007298632345</c:v>
                </c:pt>
                <c:pt idx="3451">
                  <c:v>0.10878801664021062</c:v>
                </c:pt>
                <c:pt idx="3452">
                  <c:v>0.10887021106801922</c:v>
                </c:pt>
                <c:pt idx="3453">
                  <c:v>0.10894007633165653</c:v>
                </c:pt>
                <c:pt idx="3454">
                  <c:v>0.10902675031976465</c:v>
                </c:pt>
                <c:pt idx="3455">
                  <c:v>0.10910042320965654</c:v>
                </c:pt>
                <c:pt idx="3456">
                  <c:v>0.10917544903607207</c:v>
                </c:pt>
                <c:pt idx="3457">
                  <c:v>0.10923922098852526</c:v>
                </c:pt>
                <c:pt idx="3458">
                  <c:v>0.10930086947011497</c:v>
                </c:pt>
                <c:pt idx="3459">
                  <c:v>0.10935327067946621</c:v>
                </c:pt>
                <c:pt idx="3460">
                  <c:v>0.10940525402941911</c:v>
                </c:pt>
                <c:pt idx="3461">
                  <c:v>0.10944943987687911</c:v>
                </c:pt>
                <c:pt idx="3462">
                  <c:v>0.10949940171722763</c:v>
                </c:pt>
                <c:pt idx="3463">
                  <c:v>0.10954186928152389</c:v>
                </c:pt>
                <c:pt idx="3464">
                  <c:v>0.10960029367718904</c:v>
                </c:pt>
                <c:pt idx="3465">
                  <c:v>0.10964995441350443</c:v>
                </c:pt>
                <c:pt idx="3466">
                  <c:v>0.10970208913537846</c:v>
                </c:pt>
                <c:pt idx="3467">
                  <c:v>0.1099051731850666</c:v>
                </c:pt>
                <c:pt idx="3468">
                  <c:v>0.1100777946273015</c:v>
                </c:pt>
                <c:pt idx="3469">
                  <c:v>0.11025677291522061</c:v>
                </c:pt>
                <c:pt idx="3470">
                  <c:v>0.11052798161202326</c:v>
                </c:pt>
                <c:pt idx="3471">
                  <c:v>0.11075850900430551</c:v>
                </c:pt>
                <c:pt idx="3472">
                  <c:v>0.11095693806174688</c:v>
                </c:pt>
                <c:pt idx="3473">
                  <c:v>0.11112560276057204</c:v>
                </c:pt>
                <c:pt idx="3474">
                  <c:v>0.11127144852857503</c:v>
                </c:pt>
                <c:pt idx="3475">
                  <c:v>0.11139541743137757</c:v>
                </c:pt>
                <c:pt idx="3476">
                  <c:v>0.11151071409476568</c:v>
                </c:pt>
                <c:pt idx="3477">
                  <c:v>0.11160871625864557</c:v>
                </c:pt>
                <c:pt idx="3478">
                  <c:v>0.11169697964594638</c:v>
                </c:pt>
                <c:pt idx="3479">
                  <c:v>0.11177200352515207</c:v>
                </c:pt>
                <c:pt idx="3480">
                  <c:v>0.11199454335857226</c:v>
                </c:pt>
                <c:pt idx="3481">
                  <c:v>0.11218618299098086</c:v>
                </c:pt>
                <c:pt idx="3482">
                  <c:v>0.11234907667852818</c:v>
                </c:pt>
                <c:pt idx="3483">
                  <c:v>0.11249001708694487</c:v>
                </c:pt>
                <c:pt idx="3484">
                  <c:v>0.11260981643409904</c:v>
                </c:pt>
                <c:pt idx="3485">
                  <c:v>0.11272653052318908</c:v>
                </c:pt>
                <c:pt idx="3486">
                  <c:v>0.11298450703501081</c:v>
                </c:pt>
                <c:pt idx="3487">
                  <c:v>0.11320626784406074</c:v>
                </c:pt>
                <c:pt idx="3488">
                  <c:v>0.11339476453175318</c:v>
                </c:pt>
                <c:pt idx="3489">
                  <c:v>0.1135599482642948</c:v>
                </c:pt>
                <c:pt idx="3490">
                  <c:v>0.11370035443695518</c:v>
                </c:pt>
                <c:pt idx="3491">
                  <c:v>0.11382218045771796</c:v>
                </c:pt>
                <c:pt idx="3492">
                  <c:v>0.11392573257536631</c:v>
                </c:pt>
                <c:pt idx="3493">
                  <c:v>0.11401623264936886</c:v>
                </c:pt>
                <c:pt idx="3494">
                  <c:v>0.11409315771227102</c:v>
                </c:pt>
                <c:pt idx="3495">
                  <c:v>0.11416102478973947</c:v>
                </c:pt>
                <c:pt idx="3496">
                  <c:v>0.1143675582456769</c:v>
                </c:pt>
                <c:pt idx="3497">
                  <c:v>0.11454559245722516</c:v>
                </c:pt>
                <c:pt idx="3498">
                  <c:v>0.11469692153704118</c:v>
                </c:pt>
                <c:pt idx="3499">
                  <c:v>0.1148999744749295</c:v>
                </c:pt>
                <c:pt idx="3500">
                  <c:v>0.11523133900822977</c:v>
                </c:pt>
                <c:pt idx="3501">
                  <c:v>0.11552044118353949</c:v>
                </c:pt>
                <c:pt idx="3502">
                  <c:v>0.11576617803255276</c:v>
                </c:pt>
                <c:pt idx="3503">
                  <c:v>0.11600234286823044</c:v>
                </c:pt>
                <c:pt idx="3504">
                  <c:v>0.11620308297855647</c:v>
                </c:pt>
                <c:pt idx="3505">
                  <c:v>0.11638363516833954</c:v>
                </c:pt>
                <c:pt idx="3506">
                  <c:v>0.11653710452965514</c:v>
                </c:pt>
                <c:pt idx="3507">
                  <c:v>0.11667003426077487</c:v>
                </c:pt>
                <c:pt idx="3508">
                  <c:v>0.11678302453222664</c:v>
                </c:pt>
                <c:pt idx="3509">
                  <c:v>0.11689643168097108</c:v>
                </c:pt>
                <c:pt idx="3510">
                  <c:v>0.11699282775740386</c:v>
                </c:pt>
                <c:pt idx="3511">
                  <c:v>0.11707724519637318</c:v>
                </c:pt>
                <c:pt idx="3512">
                  <c:v>0.1171490000194971</c:v>
                </c:pt>
                <c:pt idx="3513">
                  <c:v>0.11721495316715549</c:v>
                </c:pt>
                <c:pt idx="3514">
                  <c:v>0.11742730210475887</c:v>
                </c:pt>
                <c:pt idx="3515">
                  <c:v>0.11762268334573059</c:v>
                </c:pt>
                <c:pt idx="3516">
                  <c:v>0.1178606998465998</c:v>
                </c:pt>
                <c:pt idx="3517">
                  <c:v>0.11806797542034153</c:v>
                </c:pt>
                <c:pt idx="3518">
                  <c:v>0.118244159658022</c:v>
                </c:pt>
                <c:pt idx="3519">
                  <c:v>0.11840135858205489</c:v>
                </c:pt>
                <c:pt idx="3520">
                  <c:v>0.11853497766748286</c:v>
                </c:pt>
                <c:pt idx="3521">
                  <c:v>0.11865351543809968</c:v>
                </c:pt>
                <c:pt idx="3522">
                  <c:v>0.11875427254312398</c:v>
                </c:pt>
                <c:pt idx="3523">
                  <c:v>0.11884487763039753</c:v>
                </c:pt>
                <c:pt idx="3524">
                  <c:v>0.11892189195458006</c:v>
                </c:pt>
                <c:pt idx="3525">
                  <c:v>0.11899727722614115</c:v>
                </c:pt>
                <c:pt idx="3526">
                  <c:v>0.11906135470696808</c:v>
                </c:pt>
                <c:pt idx="3527">
                  <c:v>0.1192745901017663</c:v>
                </c:pt>
                <c:pt idx="3528">
                  <c:v>0.11945832096134626</c:v>
                </c:pt>
                <c:pt idx="3529">
                  <c:v>0.11961449219198922</c:v>
                </c:pt>
                <c:pt idx="3530">
                  <c:v>0.11975219928603864</c:v>
                </c:pt>
                <c:pt idx="3531">
                  <c:v>0.11986925031598064</c:v>
                </c:pt>
                <c:pt idx="3532">
                  <c:v>0.1199861091094418</c:v>
                </c:pt>
                <c:pt idx="3533">
                  <c:v>0.12040297815607431</c:v>
                </c:pt>
                <c:pt idx="3534">
                  <c:v>0.12076723994171792</c:v>
                </c:pt>
                <c:pt idx="3535">
                  <c:v>0.12107686245951499</c:v>
                </c:pt>
                <c:pt idx="3536">
                  <c:v>0.12134996469564845</c:v>
                </c:pt>
                <c:pt idx="3537">
                  <c:v>0.12158210159636187</c:v>
                </c:pt>
                <c:pt idx="3538">
                  <c:v>0.12178686028397279</c:v>
                </c:pt>
                <c:pt idx="3539">
                  <c:v>0.12211967470453727</c:v>
                </c:pt>
                <c:pt idx="3540">
                  <c:v>0.12241000928402157</c:v>
                </c:pt>
                <c:pt idx="3541">
                  <c:v>0.12281556321267842</c:v>
                </c:pt>
                <c:pt idx="3542">
                  <c:v>0.12316028405203674</c:v>
                </c:pt>
                <c:pt idx="3543">
                  <c:v>0.12345825831349438</c:v>
                </c:pt>
                <c:pt idx="3544">
                  <c:v>0.12387030597182858</c:v>
                </c:pt>
                <c:pt idx="3545">
                  <c:v>0.12422054648141263</c:v>
                </c:pt>
                <c:pt idx="3546">
                  <c:v>0.12452073168856068</c:v>
                </c:pt>
                <c:pt idx="3547">
                  <c:v>0.12483790846467367</c:v>
                </c:pt>
                <c:pt idx="3548">
                  <c:v>0.12510750872436971</c:v>
                </c:pt>
                <c:pt idx="3549">
                  <c:v>0.12534163049311425</c:v>
                </c:pt>
                <c:pt idx="3550">
                  <c:v>0.12569940353264245</c:v>
                </c:pt>
                <c:pt idx="3551">
                  <c:v>0.12600599139024288</c:v>
                </c:pt>
                <c:pt idx="3552">
                  <c:v>0.12626659106920324</c:v>
                </c:pt>
                <c:pt idx="3553">
                  <c:v>0.12650050466632695</c:v>
                </c:pt>
                <c:pt idx="3554">
                  <c:v>0.12685810075997744</c:v>
                </c:pt>
                <c:pt idx="3555">
                  <c:v>0.12717198053558632</c:v>
                </c:pt>
                <c:pt idx="3556">
                  <c:v>0.12750824001689551</c:v>
                </c:pt>
                <c:pt idx="3557">
                  <c:v>0.12779406057600834</c:v>
                </c:pt>
                <c:pt idx="3558">
                  <c:v>0.12803700805125423</c:v>
                </c:pt>
                <c:pt idx="3559">
                  <c:v>0.1282459941792147</c:v>
                </c:pt>
                <c:pt idx="3560">
                  <c:v>0.12842363238798107</c:v>
                </c:pt>
                <c:pt idx="3561">
                  <c:v>0.12858950950944151</c:v>
                </c:pt>
                <c:pt idx="3562">
                  <c:v>0.12888927459877808</c:v>
                </c:pt>
                <c:pt idx="3563">
                  <c:v>0.12915399802072011</c:v>
                </c:pt>
                <c:pt idx="3564">
                  <c:v>0.12937901292937085</c:v>
                </c:pt>
                <c:pt idx="3565">
                  <c:v>0.12958019869772991</c:v>
                </c:pt>
                <c:pt idx="3566">
                  <c:v>0.12990997613693048</c:v>
                </c:pt>
                <c:pt idx="3567">
                  <c:v>0.13019524850825384</c:v>
                </c:pt>
                <c:pt idx="3568">
                  <c:v>0.13043773002387871</c:v>
                </c:pt>
                <c:pt idx="3569">
                  <c:v>0.13064632008616145</c:v>
                </c:pt>
                <c:pt idx="3570">
                  <c:v>0.13082362163910177</c:v>
                </c:pt>
                <c:pt idx="3571">
                  <c:v>0.13111077052918291</c:v>
                </c:pt>
                <c:pt idx="3572">
                  <c:v>0.13136973172976071</c:v>
                </c:pt>
                <c:pt idx="3573">
                  <c:v>0.13172381054633225</c:v>
                </c:pt>
                <c:pt idx="3574">
                  <c:v>0.13203221986242256</c:v>
                </c:pt>
                <c:pt idx="3575">
                  <c:v>0.13229436778109932</c:v>
                </c:pt>
                <c:pt idx="3576">
                  <c:v>0.13254200125198937</c:v>
                </c:pt>
                <c:pt idx="3577">
                  <c:v>0.1327524897022459</c:v>
                </c:pt>
                <c:pt idx="3578">
                  <c:v>0.13294132798096991</c:v>
                </c:pt>
                <c:pt idx="3579">
                  <c:v>0.13322587921795978</c:v>
                </c:pt>
                <c:pt idx="3580">
                  <c:v>0.13352728634543687</c:v>
                </c:pt>
                <c:pt idx="3581">
                  <c:v>0.13379340549979835</c:v>
                </c:pt>
                <c:pt idx="3582">
                  <c:v>0.13417837631710094</c:v>
                </c:pt>
                <c:pt idx="3583">
                  <c:v>0.13450560151180815</c:v>
                </c:pt>
                <c:pt idx="3584">
                  <c:v>0.13478870447531219</c:v>
                </c:pt>
                <c:pt idx="3585">
                  <c:v>0.13502934199429062</c:v>
                </c:pt>
                <c:pt idx="3586">
                  <c:v>0.13524132620742679</c:v>
                </c:pt>
                <c:pt idx="3587">
                  <c:v>0.13542151278859252</c:v>
                </c:pt>
                <c:pt idx="3588">
                  <c:v>0.13557963293058645</c:v>
                </c:pt>
                <c:pt idx="3589">
                  <c:v>0.13571403505128127</c:v>
                </c:pt>
                <c:pt idx="3590">
                  <c:v>0.13583323840187478</c:v>
                </c:pt>
                <c:pt idx="3591">
                  <c:v>0.13593456124987927</c:v>
                </c:pt>
                <c:pt idx="3592">
                  <c:v>0.13604301263669641</c:v>
                </c:pt>
                <c:pt idx="3593">
                  <c:v>0.13613519631549098</c:v>
                </c:pt>
                <c:pt idx="3594">
                  <c:v>0.13621851399046944</c:v>
                </c:pt>
                <c:pt idx="3595">
                  <c:v>0.13628933401420112</c:v>
                </c:pt>
                <c:pt idx="3596">
                  <c:v>0.13643139657642211</c:v>
                </c:pt>
                <c:pt idx="3597">
                  <c:v>0.13655463052831154</c:v>
                </c:pt>
                <c:pt idx="3598">
                  <c:v>0.13665937938741757</c:v>
                </c:pt>
                <c:pt idx="3599">
                  <c:v>0.13675833901366363</c:v>
                </c:pt>
                <c:pt idx="3600">
                  <c:v>0.13697641649205303</c:v>
                </c:pt>
                <c:pt idx="3601">
                  <c:v>0.13732055188477937</c:v>
                </c:pt>
                <c:pt idx="3602">
                  <c:v>0.13761554774259821</c:v>
                </c:pt>
                <c:pt idx="3603">
                  <c:v>0.13786629422174423</c:v>
                </c:pt>
                <c:pt idx="3604">
                  <c:v>0.1380893518250243</c:v>
                </c:pt>
                <c:pt idx="3605">
                  <c:v>0.13827895078781235</c:v>
                </c:pt>
                <c:pt idx="3606">
                  <c:v>0.13845003300218814</c:v>
                </c:pt>
                <c:pt idx="3607">
                  <c:v>0.13875422242050292</c:v>
                </c:pt>
                <c:pt idx="3608">
                  <c:v>0.13901526420007193</c:v>
                </c:pt>
                <c:pt idx="3609">
                  <c:v>0.13923714971270559</c:v>
                </c:pt>
                <c:pt idx="3610">
                  <c:v>0.1394307139464471</c:v>
                </c:pt>
                <c:pt idx="3611">
                  <c:v>0.13973416688921084</c:v>
                </c:pt>
                <c:pt idx="3612">
                  <c:v>0.14000202498656594</c:v>
                </c:pt>
                <c:pt idx="3613">
                  <c:v>0.14033885842538324</c:v>
                </c:pt>
                <c:pt idx="3614">
                  <c:v>0.14078393638447315</c:v>
                </c:pt>
                <c:pt idx="3615">
                  <c:v>0.14116473342370117</c:v>
                </c:pt>
                <c:pt idx="3616">
                  <c:v>0.14164718044314017</c:v>
                </c:pt>
                <c:pt idx="3617">
                  <c:v>0.14205726040966335</c:v>
                </c:pt>
                <c:pt idx="3618">
                  <c:v>0.14241327070321255</c:v>
                </c:pt>
                <c:pt idx="3619">
                  <c:v>0.14271587945272937</c:v>
                </c:pt>
                <c:pt idx="3620">
                  <c:v>0.14299294308183058</c:v>
                </c:pt>
                <c:pt idx="3621">
                  <c:v>0.1433872167026618</c:v>
                </c:pt>
                <c:pt idx="3622">
                  <c:v>0.14372483005436992</c:v>
                </c:pt>
                <c:pt idx="3623">
                  <c:v>0.14401180140332182</c:v>
                </c:pt>
                <c:pt idx="3624">
                  <c:v>0.14425820782393239</c:v>
                </c:pt>
                <c:pt idx="3625">
                  <c:v>0.14446765328145139</c:v>
                </c:pt>
                <c:pt idx="3626">
                  <c:v>0.14464816269434397</c:v>
                </c:pt>
                <c:pt idx="3627">
                  <c:v>0.14480159569530265</c:v>
                </c:pt>
                <c:pt idx="3628">
                  <c:v>0.144934494520119</c:v>
                </c:pt>
                <c:pt idx="3629">
                  <c:v>0.1450474585212129</c:v>
                </c:pt>
                <c:pt idx="3630">
                  <c:v>0.1451459586961443</c:v>
                </c:pt>
                <c:pt idx="3631">
                  <c:v>0.14522968384483601</c:v>
                </c:pt>
                <c:pt idx="3632">
                  <c:v>0.14530333099522541</c:v>
                </c:pt>
                <c:pt idx="3633">
                  <c:v>0.1453659310730564</c:v>
                </c:pt>
                <c:pt idx="3634">
                  <c:v>0.14542906423521867</c:v>
                </c:pt>
                <c:pt idx="3635">
                  <c:v>0.14548272742305662</c:v>
                </c:pt>
                <c:pt idx="3636">
                  <c:v>0.14553082190672034</c:v>
                </c:pt>
                <c:pt idx="3637">
                  <c:v>0.1455717022178345</c:v>
                </c:pt>
                <c:pt idx="3638">
                  <c:v>0.14576522001837688</c:v>
                </c:pt>
                <c:pt idx="3639">
                  <c:v>0.1459297101488379</c:v>
                </c:pt>
                <c:pt idx="3640">
                  <c:v>0.14607696908173412</c:v>
                </c:pt>
                <c:pt idx="3641">
                  <c:v>0.14651967824688644</c:v>
                </c:pt>
                <c:pt idx="3642">
                  <c:v>0.14689598103726592</c:v>
                </c:pt>
                <c:pt idx="3643">
                  <c:v>0.14722328073109298</c:v>
                </c:pt>
                <c:pt idx="3644">
                  <c:v>0.14764288958893088</c:v>
                </c:pt>
                <c:pt idx="3645">
                  <c:v>0.14800451866609599</c:v>
                </c:pt>
                <c:pt idx="3646">
                  <c:v>0.14831190338168632</c:v>
                </c:pt>
                <c:pt idx="3647">
                  <c:v>0.14857814193794117</c:v>
                </c:pt>
                <c:pt idx="3648">
                  <c:v>0.14880444471075779</c:v>
                </c:pt>
                <c:pt idx="3649">
                  <c:v>0.14900672516365787</c:v>
                </c:pt>
                <c:pt idx="3650">
                  <c:v>0.14917866354862294</c:v>
                </c:pt>
                <c:pt idx="3651">
                  <c:v>0.14932481117584326</c:v>
                </c:pt>
                <c:pt idx="3652">
                  <c:v>0.14960780619507572</c:v>
                </c:pt>
                <c:pt idx="3653">
                  <c:v>0.14984835196142329</c:v>
                </c:pt>
                <c:pt idx="3654">
                  <c:v>0.1500577774108218</c:v>
                </c:pt>
                <c:pt idx="3655">
                  <c:v>0.15027548142683433</c:v>
                </c:pt>
                <c:pt idx="3656">
                  <c:v>0.15046052984044497</c:v>
                </c:pt>
                <c:pt idx="3657">
                  <c:v>0.15062030176601546</c:v>
                </c:pt>
                <c:pt idx="3658">
                  <c:v>0.15086278118481439</c:v>
                </c:pt>
                <c:pt idx="3659">
                  <c:v>0.15106888869079349</c:v>
                </c:pt>
                <c:pt idx="3660">
                  <c:v>0.15124408007087572</c:v>
                </c:pt>
                <c:pt idx="3661">
                  <c:v>0.15139299274394563</c:v>
                </c:pt>
                <c:pt idx="3662">
                  <c:v>0.15167833805215025</c:v>
                </c:pt>
                <c:pt idx="3663">
                  <c:v>0.15192336233812576</c:v>
                </c:pt>
                <c:pt idx="3664">
                  <c:v>0.15213163298120494</c:v>
                </c:pt>
                <c:pt idx="3665">
                  <c:v>0.15230866302782223</c:v>
                </c:pt>
                <c:pt idx="3666">
                  <c:v>0.15261790810354214</c:v>
                </c:pt>
                <c:pt idx="3667">
                  <c:v>0.1528981318359145</c:v>
                </c:pt>
                <c:pt idx="3668">
                  <c:v>0.1532950915445262</c:v>
                </c:pt>
                <c:pt idx="3669">
                  <c:v>0.15363498807084763</c:v>
                </c:pt>
                <c:pt idx="3670">
                  <c:v>0.15392390011822082</c:v>
                </c:pt>
                <c:pt idx="3671">
                  <c:v>0.15417195613248966</c:v>
                </c:pt>
                <c:pt idx="3672">
                  <c:v>0.15454157328071336</c:v>
                </c:pt>
                <c:pt idx="3673">
                  <c:v>0.15485822863070495</c:v>
                </c:pt>
                <c:pt idx="3674">
                  <c:v>0.15519932812424103</c:v>
                </c:pt>
                <c:pt idx="3675">
                  <c:v>0.15549422424174963</c:v>
                </c:pt>
                <c:pt idx="3676">
                  <c:v>0.15574488594163194</c:v>
                </c:pt>
                <c:pt idx="3677">
                  <c:v>0.15597283303054088</c:v>
                </c:pt>
                <c:pt idx="3678">
                  <c:v>0.15616658805611347</c:v>
                </c:pt>
                <c:pt idx="3679">
                  <c:v>0.15633127982785019</c:v>
                </c:pt>
                <c:pt idx="3680">
                  <c:v>0.1566250758219187</c:v>
                </c:pt>
                <c:pt idx="3681">
                  <c:v>0.15688472551288288</c:v>
                </c:pt>
                <c:pt idx="3682">
                  <c:v>0.15710542775020245</c:v>
                </c:pt>
                <c:pt idx="3683">
                  <c:v>0.15729798619992696</c:v>
                </c:pt>
                <c:pt idx="3684">
                  <c:v>0.15746166088219279</c:v>
                </c:pt>
                <c:pt idx="3685">
                  <c:v>0.15761566900612775</c:v>
                </c:pt>
                <c:pt idx="3686">
                  <c:v>0.1577788259734918</c:v>
                </c:pt>
                <c:pt idx="3687">
                  <c:v>0.15792743249175717</c:v>
                </c:pt>
                <c:pt idx="3688">
                  <c:v>0.15805374803228275</c:v>
                </c:pt>
                <c:pt idx="3689">
                  <c:v>0.15816607778973252</c:v>
                </c:pt>
                <c:pt idx="3690">
                  <c:v>0.15826155808356485</c:v>
                </c:pt>
                <c:pt idx="3691">
                  <c:v>0.15834271633332231</c:v>
                </c:pt>
                <c:pt idx="3692">
                  <c:v>0.15841666239361907</c:v>
                </c:pt>
                <c:pt idx="3693">
                  <c:v>0.1584795165448713</c:v>
                </c:pt>
                <c:pt idx="3694">
                  <c:v>0.15853542334743728</c:v>
                </c:pt>
                <c:pt idx="3695">
                  <c:v>0.15858294412961838</c:v>
                </c:pt>
                <c:pt idx="3696">
                  <c:v>0.15862581756847377</c:v>
                </c:pt>
                <c:pt idx="3697">
                  <c:v>0.15866225999150085</c:v>
                </c:pt>
                <c:pt idx="3698">
                  <c:v>0.15869571682507533</c:v>
                </c:pt>
                <c:pt idx="3699">
                  <c:v>0.15872415513361363</c:v>
                </c:pt>
                <c:pt idx="3700">
                  <c:v>0.15875825079187714</c:v>
                </c:pt>
                <c:pt idx="3701">
                  <c:v>0.15894600163749631</c:v>
                </c:pt>
                <c:pt idx="3702">
                  <c:v>0.15910558985627263</c:v>
                </c:pt>
                <c:pt idx="3703">
                  <c:v>0.15924372061623407</c:v>
                </c:pt>
                <c:pt idx="3704">
                  <c:v>0.15936113176220129</c:v>
                </c:pt>
                <c:pt idx="3705">
                  <c:v>0.15946341201027492</c:v>
                </c:pt>
                <c:pt idx="3706">
                  <c:v>0.15955035022113748</c:v>
                </c:pt>
                <c:pt idx="3707">
                  <c:v>0.15962424770037068</c:v>
                </c:pt>
                <c:pt idx="3708">
                  <c:v>0.15968954133172034</c:v>
                </c:pt>
                <c:pt idx="3709">
                  <c:v>0.15974504091836755</c:v>
                </c:pt>
                <c:pt idx="3710">
                  <c:v>0.15987904265706976</c:v>
                </c:pt>
                <c:pt idx="3711">
                  <c:v>0.15999294413496665</c:v>
                </c:pt>
                <c:pt idx="3712">
                  <c:v>0.16009224116518045</c:v>
                </c:pt>
                <c:pt idx="3713">
                  <c:v>0.16017664364086218</c:v>
                </c:pt>
                <c:pt idx="3714">
                  <c:v>0.16025086651919326</c:v>
                </c:pt>
                <c:pt idx="3715">
                  <c:v>0.16046776395386697</c:v>
                </c:pt>
                <c:pt idx="3716">
                  <c:v>0.16065212677333962</c:v>
                </c:pt>
                <c:pt idx="3717">
                  <c:v>0.16081131594389284</c:v>
                </c:pt>
                <c:pt idx="3718">
                  <c:v>0.16102601150691065</c:v>
                </c:pt>
                <c:pt idx="3719">
                  <c:v>0.16120850273547579</c:v>
                </c:pt>
                <c:pt idx="3720">
                  <c:v>0.16152238981585137</c:v>
                </c:pt>
                <c:pt idx="3721">
                  <c:v>0.16178919383417062</c:v>
                </c:pt>
                <c:pt idx="3722">
                  <c:v>0.16201597724974195</c:v>
                </c:pt>
                <c:pt idx="3723">
                  <c:v>0.16236751268907296</c:v>
                </c:pt>
                <c:pt idx="3724">
                  <c:v>0.16266631781250432</c:v>
                </c:pt>
                <c:pt idx="3725">
                  <c:v>0.16292030216742098</c:v>
                </c:pt>
                <c:pt idx="3726">
                  <c:v>0.16320316976714033</c:v>
                </c:pt>
                <c:pt idx="3727">
                  <c:v>0.16360237676299696</c:v>
                </c:pt>
                <c:pt idx="3728">
                  <c:v>0.16394418348347656</c:v>
                </c:pt>
                <c:pt idx="3729">
                  <c:v>0.16423471919588423</c:v>
                </c:pt>
                <c:pt idx="3730">
                  <c:v>0.16463548253952304</c:v>
                </c:pt>
                <c:pt idx="3731">
                  <c:v>0.16497861215561763</c:v>
                </c:pt>
                <c:pt idx="3732">
                  <c:v>0.16537694561136204</c:v>
                </c:pt>
                <c:pt idx="3733">
                  <c:v>0.16571552904874479</c:v>
                </c:pt>
                <c:pt idx="3734">
                  <c:v>0.16616209450661532</c:v>
                </c:pt>
                <c:pt idx="3735">
                  <c:v>0.1665441559198067</c:v>
                </c:pt>
                <c:pt idx="3736">
                  <c:v>0.1668689081210194</c:v>
                </c:pt>
                <c:pt idx="3737">
                  <c:v>0.16714494749205017</c:v>
                </c:pt>
                <c:pt idx="3738">
                  <c:v>0.16737958095742633</c:v>
                </c:pt>
                <c:pt idx="3739">
                  <c:v>0.16758398095099913</c:v>
                </c:pt>
                <c:pt idx="3740">
                  <c:v>0.16791649048163121</c:v>
                </c:pt>
                <c:pt idx="3741">
                  <c:v>0.16820656590467298</c:v>
                </c:pt>
                <c:pt idx="3742">
                  <c:v>0.16845313001425849</c:v>
                </c:pt>
                <c:pt idx="3743">
                  <c:v>0.1689802485795967</c:v>
                </c:pt>
                <c:pt idx="3744">
                  <c:v>0.16942829936013418</c:v>
                </c:pt>
                <c:pt idx="3745">
                  <c:v>0.16996791205968623</c:v>
                </c:pt>
                <c:pt idx="3746">
                  <c:v>0.17042658285430548</c:v>
                </c:pt>
                <c:pt idx="3747">
                  <c:v>0.17082389535173634</c:v>
                </c:pt>
                <c:pt idx="3748">
                  <c:v>0.17116161097455257</c:v>
                </c:pt>
                <c:pt idx="3749">
                  <c:v>0.17176620832613693</c:v>
                </c:pt>
                <c:pt idx="3750">
                  <c:v>0.17228507762298653</c:v>
                </c:pt>
                <c:pt idx="3751">
                  <c:v>0.17288488606140406</c:v>
                </c:pt>
                <c:pt idx="3752">
                  <c:v>0.17339472323405897</c:v>
                </c:pt>
                <c:pt idx="3753">
                  <c:v>0.17382808483081563</c:v>
                </c:pt>
                <c:pt idx="3754">
                  <c:v>0.17420636528406475</c:v>
                </c:pt>
                <c:pt idx="3755">
                  <c:v>0.17468667320542169</c:v>
                </c:pt>
                <c:pt idx="3756">
                  <c:v>0.17509741571257653</c:v>
                </c:pt>
                <c:pt idx="3757">
                  <c:v>0.17555322012572214</c:v>
                </c:pt>
                <c:pt idx="3758">
                  <c:v>0.17594065387689589</c:v>
                </c:pt>
                <c:pt idx="3759">
                  <c:v>0.17626997256539359</c:v>
                </c:pt>
                <c:pt idx="3760">
                  <c:v>0.17670866298671201</c:v>
                </c:pt>
                <c:pt idx="3761">
                  <c:v>0.1770840306188341</c:v>
                </c:pt>
                <c:pt idx="3762">
                  <c:v>0.17747999710018403</c:v>
                </c:pt>
                <c:pt idx="3763">
                  <c:v>0.17781656860933145</c:v>
                </c:pt>
                <c:pt idx="3764">
                  <c:v>0.17823165464018412</c:v>
                </c:pt>
                <c:pt idx="3765">
                  <c:v>0.17874324730250427</c:v>
                </c:pt>
                <c:pt idx="3766">
                  <c:v>0.17917810106547638</c:v>
                </c:pt>
                <c:pt idx="3767">
                  <c:v>0.17955020753800413</c:v>
                </c:pt>
                <c:pt idx="3768">
                  <c:v>0.18002526757574805</c:v>
                </c:pt>
                <c:pt idx="3769">
                  <c:v>0.1804290686078304</c:v>
                </c:pt>
                <c:pt idx="3770">
                  <c:v>0.18093106902119557</c:v>
                </c:pt>
                <c:pt idx="3771">
                  <c:v>0.18136025014655743</c:v>
                </c:pt>
                <c:pt idx="3772">
                  <c:v>0.18180443887116263</c:v>
                </c:pt>
                <c:pt idx="3773">
                  <c:v>0.18218199928707704</c:v>
                </c:pt>
                <c:pt idx="3774">
                  <c:v>0.18250540641460589</c:v>
                </c:pt>
                <c:pt idx="3775">
                  <c:v>0.18278030247300542</c:v>
                </c:pt>
                <c:pt idx="3776">
                  <c:v>0.18317273365874021</c:v>
                </c:pt>
                <c:pt idx="3777">
                  <c:v>0.18366010815470707</c:v>
                </c:pt>
                <c:pt idx="3778">
                  <c:v>0.18423314601237409</c:v>
                </c:pt>
                <c:pt idx="3779">
                  <c:v>0.18472270896539267</c:v>
                </c:pt>
                <c:pt idx="3780">
                  <c:v>0.18545637654764888</c:v>
                </c:pt>
                <c:pt idx="3781">
                  <c:v>0.18622139811065153</c:v>
                </c:pt>
                <c:pt idx="3782">
                  <c:v>0.18691383959722904</c:v>
                </c:pt>
                <c:pt idx="3783">
                  <c:v>0.18750985718282442</c:v>
                </c:pt>
                <c:pt idx="3784">
                  <c:v>0.18816035702266684</c:v>
                </c:pt>
                <c:pt idx="3785">
                  <c:v>0.18874305117455076</c:v>
                </c:pt>
                <c:pt idx="3786">
                  <c:v>0.18923834120365207</c:v>
                </c:pt>
                <c:pt idx="3787">
                  <c:v>0.1897784148804596</c:v>
                </c:pt>
                <c:pt idx="3788">
                  <c:v>0.1902399582797476</c:v>
                </c:pt>
                <c:pt idx="3789">
                  <c:v>0.19079103970523761</c:v>
                </c:pt>
                <c:pt idx="3790">
                  <c:v>0.19125945891690413</c:v>
                </c:pt>
                <c:pt idx="3791">
                  <c:v>0.1916600960208221</c:v>
                </c:pt>
                <c:pt idx="3792">
                  <c:v>0.19200063755915237</c:v>
                </c:pt>
                <c:pt idx="3793">
                  <c:v>0.19244886740282846</c:v>
                </c:pt>
                <c:pt idx="3794">
                  <c:v>0.19283234354395457</c:v>
                </c:pt>
                <c:pt idx="3795">
                  <c:v>0.19315829826391179</c:v>
                </c:pt>
                <c:pt idx="3796">
                  <c:v>0.1934428020978799</c:v>
                </c:pt>
                <c:pt idx="3797">
                  <c:v>0.19368463035675282</c:v>
                </c:pt>
                <c:pt idx="3798">
                  <c:v>0.19389266515079626</c:v>
                </c:pt>
                <c:pt idx="3799">
                  <c:v>0.19406949472573318</c:v>
                </c:pt>
                <c:pt idx="3800">
                  <c:v>0.19453733893662009</c:v>
                </c:pt>
                <c:pt idx="3801">
                  <c:v>0.19493748728987542</c:v>
                </c:pt>
                <c:pt idx="3802">
                  <c:v>0.195595152462333</c:v>
                </c:pt>
                <c:pt idx="3803">
                  <c:v>0.19615416785892195</c:v>
                </c:pt>
                <c:pt idx="3804">
                  <c:v>0.19662933094602256</c:v>
                </c:pt>
                <c:pt idx="3805">
                  <c:v>0.19703570034405951</c:v>
                </c:pt>
                <c:pt idx="3806">
                  <c:v>0.19743569136042372</c:v>
                </c:pt>
                <c:pt idx="3807">
                  <c:v>0.19777816449833474</c:v>
                </c:pt>
                <c:pt idx="3808">
                  <c:v>0.19806926666555913</c:v>
                </c:pt>
                <c:pt idx="3809">
                  <c:v>0.1984754730437952</c:v>
                </c:pt>
                <c:pt idx="3810">
                  <c:v>0.19882571001329877</c:v>
                </c:pt>
                <c:pt idx="3811">
                  <c:v>0.1991234114373768</c:v>
                </c:pt>
                <c:pt idx="3812">
                  <c:v>0.19953522718393832</c:v>
                </c:pt>
                <c:pt idx="3813">
                  <c:v>0.19988775134251724</c:v>
                </c:pt>
                <c:pt idx="3814">
                  <c:v>0.20030895480338212</c:v>
                </c:pt>
                <c:pt idx="3815">
                  <c:v>0.20066945851911891</c:v>
                </c:pt>
                <c:pt idx="3816">
                  <c:v>0.20106767531555017</c:v>
                </c:pt>
                <c:pt idx="3817">
                  <c:v>0.20140615959251673</c:v>
                </c:pt>
                <c:pt idx="3818">
                  <c:v>0.20169635200193978</c:v>
                </c:pt>
                <c:pt idx="3819">
                  <c:v>0.20194301554994937</c:v>
                </c:pt>
                <c:pt idx="3820">
                  <c:v>0.2022146989157948</c:v>
                </c:pt>
                <c:pt idx="3821">
                  <c:v>0.20260439931285862</c:v>
                </c:pt>
                <c:pt idx="3822">
                  <c:v>0.20293812542436432</c:v>
                </c:pt>
                <c:pt idx="3823">
                  <c:v>0.20322179261914416</c:v>
                </c:pt>
                <c:pt idx="3824">
                  <c:v>0.20346539050870865</c:v>
                </c:pt>
                <c:pt idx="3825">
                  <c:v>0.20383121825093367</c:v>
                </c:pt>
                <c:pt idx="3826">
                  <c:v>0.20414465260582637</c:v>
                </c:pt>
                <c:pt idx="3827">
                  <c:v>0.20441107180748516</c:v>
                </c:pt>
                <c:pt idx="3828">
                  <c:v>0.20464000890289674</c:v>
                </c:pt>
                <c:pt idx="3829">
                  <c:v>0.20499337497009179</c:v>
                </c:pt>
                <c:pt idx="3830">
                  <c:v>0.20529373612720758</c:v>
                </c:pt>
                <c:pt idx="3831">
                  <c:v>0.20555400465875889</c:v>
                </c:pt>
                <c:pt idx="3832">
                  <c:v>0.20593400244667284</c:v>
                </c:pt>
                <c:pt idx="3833">
                  <c:v>0.2062570005663997</c:v>
                </c:pt>
                <c:pt idx="3834">
                  <c:v>0.20684908804035809</c:v>
                </c:pt>
                <c:pt idx="3835">
                  <c:v>0.20735484316722416</c:v>
                </c:pt>
                <c:pt idx="3836">
                  <c:v>0.20781698508707963</c:v>
                </c:pt>
                <c:pt idx="3837">
                  <c:v>0.20821228649295839</c:v>
                </c:pt>
                <c:pt idx="3838">
                  <c:v>0.20870706222405053</c:v>
                </c:pt>
                <c:pt idx="3839">
                  <c:v>0.20913010236948029</c:v>
                </c:pt>
                <c:pt idx="3840">
                  <c:v>0.2095095326851075</c:v>
                </c:pt>
                <c:pt idx="3841">
                  <c:v>0.20999081798948599</c:v>
                </c:pt>
                <c:pt idx="3842">
                  <c:v>0.21040487204621058</c:v>
                </c:pt>
                <c:pt idx="3843">
                  <c:v>0.2107568179944265</c:v>
                </c:pt>
                <c:pt idx="3844">
                  <c:v>0.21120233771649782</c:v>
                </c:pt>
                <c:pt idx="3845">
                  <c:v>0.21205733808854435</c:v>
                </c:pt>
                <c:pt idx="3846">
                  <c:v>0.21278408840478391</c:v>
                </c:pt>
                <c:pt idx="3847">
                  <c:v>0.21371936524577792</c:v>
                </c:pt>
                <c:pt idx="3848">
                  <c:v>0.2145466006226423</c:v>
                </c:pt>
                <c:pt idx="3849">
                  <c:v>0.21524975069297703</c:v>
                </c:pt>
                <c:pt idx="3850">
                  <c:v>0.21632373686104728</c:v>
                </c:pt>
                <c:pt idx="3851">
                  <c:v>0.21724158665190987</c:v>
                </c:pt>
                <c:pt idx="3852">
                  <c:v>0.21802423974814469</c:v>
                </c:pt>
                <c:pt idx="3853">
                  <c:v>0.2186894948799443</c:v>
                </c:pt>
                <c:pt idx="3854">
                  <c:v>0.2193963658600587</c:v>
                </c:pt>
                <c:pt idx="3855">
                  <c:v>0.22000464851516044</c:v>
                </c:pt>
                <c:pt idx="3856">
                  <c:v>0.22052168877199693</c:v>
                </c:pt>
                <c:pt idx="3857">
                  <c:v>0.22096117299030793</c:v>
                </c:pt>
                <c:pt idx="3858">
                  <c:v>0.2213347345758723</c:v>
                </c:pt>
                <c:pt idx="3859">
                  <c:v>0.22165474269760344</c:v>
                </c:pt>
                <c:pt idx="3860">
                  <c:v>0.22192674960107492</c:v>
                </c:pt>
                <c:pt idx="3861">
                  <c:v>0.22247549454121623</c:v>
                </c:pt>
                <c:pt idx="3862">
                  <c:v>0.22294440851433781</c:v>
                </c:pt>
                <c:pt idx="3863">
                  <c:v>0.22334298539149114</c:v>
                </c:pt>
                <c:pt idx="3864">
                  <c:v>0.22368425651107304</c:v>
                </c:pt>
                <c:pt idx="3865">
                  <c:v>0.22413310649881288</c:v>
                </c:pt>
                <c:pt idx="3866">
                  <c:v>0.22451462898839172</c:v>
                </c:pt>
                <c:pt idx="3867">
                  <c:v>0.22563277078501004</c:v>
                </c:pt>
                <c:pt idx="3868">
                  <c:v>0.22658319131213561</c:v>
                </c:pt>
                <c:pt idx="3869">
                  <c:v>0.22739352953419384</c:v>
                </c:pt>
                <c:pt idx="3870">
                  <c:v>0.22808231702294329</c:v>
                </c:pt>
                <c:pt idx="3871">
                  <c:v>0.2286727479363834</c:v>
                </c:pt>
                <c:pt idx="3872">
                  <c:v>0.229492153284998</c:v>
                </c:pt>
                <c:pt idx="3873">
                  <c:v>0.23027299414737096</c:v>
                </c:pt>
                <c:pt idx="3874">
                  <c:v>0.23109547841648331</c:v>
                </c:pt>
                <c:pt idx="3875">
                  <c:v>0.23179459004522882</c:v>
                </c:pt>
                <c:pt idx="3876">
                  <c:v>0.23286514353794824</c:v>
                </c:pt>
                <c:pt idx="3877">
                  <c:v>0.23386938341881636</c:v>
                </c:pt>
                <c:pt idx="3878">
                  <c:v>0.23472298731755425</c:v>
                </c:pt>
                <c:pt idx="3879">
                  <c:v>0.23576608970367199</c:v>
                </c:pt>
                <c:pt idx="3880">
                  <c:v>0.23665272673187207</c:v>
                </c:pt>
                <c:pt idx="3881">
                  <c:v>0.23756513774193735</c:v>
                </c:pt>
                <c:pt idx="3882">
                  <c:v>0.23834068710049283</c:v>
                </c:pt>
                <c:pt idx="3883">
                  <c:v>0.23915867359136037</c:v>
                </c:pt>
                <c:pt idx="3884">
                  <c:v>0.23985396210859777</c:v>
                </c:pt>
                <c:pt idx="3885">
                  <c:v>0.24052434211629714</c:v>
                </c:pt>
                <c:pt idx="3886">
                  <c:v>0.2412529346589368</c:v>
                </c:pt>
                <c:pt idx="3887">
                  <c:v>0.24197146928024002</c:v>
                </c:pt>
                <c:pt idx="3888">
                  <c:v>0.24258222370834776</c:v>
                </c:pt>
                <c:pt idx="3889">
                  <c:v>0.24310632652024239</c:v>
                </c:pt>
                <c:pt idx="3890">
                  <c:v>0.24357166010236472</c:v>
                </c:pt>
                <c:pt idx="3891">
                  <c:v>0.24428473271935924</c:v>
                </c:pt>
                <c:pt idx="3892">
                  <c:v>0.24489332521780605</c:v>
                </c:pt>
                <c:pt idx="3893">
                  <c:v>0.24556939837758102</c:v>
                </c:pt>
                <c:pt idx="3894">
                  <c:v>0.24614406056338975</c:v>
                </c:pt>
                <c:pt idx="3895">
                  <c:v>0.24695006249351772</c:v>
                </c:pt>
                <c:pt idx="3896">
                  <c:v>0.24763516413412651</c:v>
                </c:pt>
                <c:pt idx="3897">
                  <c:v>0.248222462076647</c:v>
                </c:pt>
                <c:pt idx="3898">
                  <c:v>0.24888043486388464</c:v>
                </c:pt>
                <c:pt idx="3899">
                  <c:v>0.24943971173303664</c:v>
                </c:pt>
                <c:pt idx="3900">
                  <c:v>0.2500738666079112</c:v>
                </c:pt>
                <c:pt idx="3901">
                  <c:v>0.25061537902555603</c:v>
                </c:pt>
                <c:pt idx="3902">
                  <c:v>0.25155197318883987</c:v>
                </c:pt>
                <c:pt idx="3903">
                  <c:v>0.25234807822763111</c:v>
                </c:pt>
                <c:pt idx="3904">
                  <c:v>0.25302476751060365</c:v>
                </c:pt>
                <c:pt idx="3905">
                  <c:v>0.25359995340113034</c:v>
                </c:pt>
                <c:pt idx="3906">
                  <c:v>0.25408886140807802</c:v>
                </c:pt>
                <c:pt idx="3907">
                  <c:v>0.25450443321398353</c:v>
                </c:pt>
                <c:pt idx="3908">
                  <c:v>0.25486015002300466</c:v>
                </c:pt>
                <c:pt idx="3909">
                  <c:v>0.25527166336673823</c:v>
                </c:pt>
                <c:pt idx="3910">
                  <c:v>0.25578021924500699</c:v>
                </c:pt>
                <c:pt idx="3911">
                  <c:v>0.25621249174153543</c:v>
                </c:pt>
                <c:pt idx="3912">
                  <c:v>0.25689746243577516</c:v>
                </c:pt>
                <c:pt idx="3913">
                  <c:v>0.25763597628797269</c:v>
                </c:pt>
                <c:pt idx="3914">
                  <c:v>0.25826371306234058</c:v>
                </c:pt>
                <c:pt idx="3915">
                  <c:v>0.25895605885664846</c:v>
                </c:pt>
                <c:pt idx="3916">
                  <c:v>0.2596661107078832</c:v>
                </c:pt>
                <c:pt idx="3917">
                  <c:v>0.26042842431752788</c:v>
                </c:pt>
                <c:pt idx="3918">
                  <c:v>0.26107639088572587</c:v>
                </c:pt>
                <c:pt idx="3919">
                  <c:v>0.26178593200478956</c:v>
                </c:pt>
                <c:pt idx="3920">
                  <c:v>0.26238904195599366</c:v>
                </c:pt>
                <c:pt idx="3921">
                  <c:v>0.26306045495061237</c:v>
                </c:pt>
                <c:pt idx="3922">
                  <c:v>0.26363115599603826</c:v>
                </c:pt>
                <c:pt idx="3923">
                  <c:v>0.26411873265865188</c:v>
                </c:pt>
                <c:pt idx="3924">
                  <c:v>0.26469194235796861</c:v>
                </c:pt>
                <c:pt idx="3925">
                  <c:v>0.26517917060238783</c:v>
                </c:pt>
                <c:pt idx="3926">
                  <c:v>0.26573471872822912</c:v>
                </c:pt>
                <c:pt idx="3927">
                  <c:v>0.26636570417128941</c:v>
                </c:pt>
                <c:pt idx="3928">
                  <c:v>0.26690700334589351</c:v>
                </c:pt>
                <c:pt idx="3929">
                  <c:v>0.26752587718040238</c:v>
                </c:pt>
                <c:pt idx="3930">
                  <c:v>0.26811145851577062</c:v>
                </c:pt>
                <c:pt idx="3931">
                  <c:v>0.26861168342483505</c:v>
                </c:pt>
                <c:pt idx="3932">
                  <c:v>0.26919564413363517</c:v>
                </c:pt>
                <c:pt idx="3933">
                  <c:v>0.26980612634018364</c:v>
                </c:pt>
                <c:pt idx="3934">
                  <c:v>0.27048380575184516</c:v>
                </c:pt>
                <c:pt idx="3935">
                  <c:v>0.27105983325175748</c:v>
                </c:pt>
                <c:pt idx="3936">
                  <c:v>0.27186699569887351</c:v>
                </c:pt>
                <c:pt idx="3937">
                  <c:v>0.27255308377892212</c:v>
                </c:pt>
                <c:pt idx="3938">
                  <c:v>0.27328014353904978</c:v>
                </c:pt>
                <c:pt idx="3939">
                  <c:v>0.27405691387125347</c:v>
                </c:pt>
                <c:pt idx="3940">
                  <c:v>0.27471716865362661</c:v>
                </c:pt>
                <c:pt idx="3941">
                  <c:v>0.27540738546672117</c:v>
                </c:pt>
                <c:pt idx="3942">
                  <c:v>0.27615283929394685</c:v>
                </c:pt>
                <c:pt idx="3943">
                  <c:v>0.27678647504708875</c:v>
                </c:pt>
                <c:pt idx="3944">
                  <c:v>0.27748383497335449</c:v>
                </c:pt>
                <c:pt idx="3945">
                  <c:v>0.27807659091068038</c:v>
                </c:pt>
                <c:pt idx="3946">
                  <c:v>0.2786399720334431</c:v>
                </c:pt>
                <c:pt idx="3947">
                  <c:v>0.27911884598779141</c:v>
                </c:pt>
                <c:pt idx="3948">
                  <c:v>0.279843427921178</c:v>
                </c:pt>
                <c:pt idx="3949">
                  <c:v>0.28059328436063702</c:v>
                </c:pt>
                <c:pt idx="3950">
                  <c:v>0.28138943187027243</c:v>
                </c:pt>
                <c:pt idx="3951">
                  <c:v>0.28207111880146557</c:v>
                </c:pt>
                <c:pt idx="3952">
                  <c:v>0.28267536043299452</c:v>
                </c:pt>
                <c:pt idx="3953">
                  <c:v>0.28333285071188047</c:v>
                </c:pt>
                <c:pt idx="3954">
                  <c:v>0.28405048698502888</c:v>
                </c:pt>
                <c:pt idx="3955">
                  <c:v>0.28480436270929138</c:v>
                </c:pt>
                <c:pt idx="3956">
                  <c:v>0.28544515707491452</c:v>
                </c:pt>
                <c:pt idx="3957">
                  <c:v>0.28630737135788459</c:v>
                </c:pt>
                <c:pt idx="3958">
                  <c:v>0.28716677297248516</c:v>
                </c:pt>
                <c:pt idx="3959">
                  <c:v>0.28821480341708605</c:v>
                </c:pt>
                <c:pt idx="3960">
                  <c:v>0.28910811006899845</c:v>
                </c:pt>
                <c:pt idx="3961">
                  <c:v>0.28986742072312399</c:v>
                </c:pt>
                <c:pt idx="3962">
                  <c:v>0.29051531555313215</c:v>
                </c:pt>
                <c:pt idx="3963">
                  <c:v>0.29122479569473425</c:v>
                </c:pt>
                <c:pt idx="3964">
                  <c:v>0.29183033458909763</c:v>
                </c:pt>
                <c:pt idx="3965">
                  <c:v>0.2923450426493065</c:v>
                </c:pt>
                <c:pt idx="3966">
                  <c:v>0.29281727533650481</c:v>
                </c:pt>
                <c:pt idx="3967">
                  <c:v>0.29321867312062339</c:v>
                </c:pt>
                <c:pt idx="3968">
                  <c:v>0.29355986123712419</c:v>
                </c:pt>
                <c:pt idx="3969">
                  <c:v>0.29399127525423474</c:v>
                </c:pt>
                <c:pt idx="3970">
                  <c:v>0.2944274388408204</c:v>
                </c:pt>
                <c:pt idx="3971">
                  <c:v>0.29495694742551337</c:v>
                </c:pt>
                <c:pt idx="3972">
                  <c:v>0.29545664520253212</c:v>
                </c:pt>
                <c:pt idx="3973">
                  <c:v>0.29588386908699971</c:v>
                </c:pt>
                <c:pt idx="3974">
                  <c:v>0.29624700938879711</c:v>
                </c:pt>
                <c:pt idx="3975">
                  <c:v>0.29671444818142018</c:v>
                </c:pt>
                <c:pt idx="3976">
                  <c:v>0.29711177115514975</c:v>
                </c:pt>
                <c:pt idx="3977">
                  <c:v>0.29745445723082298</c:v>
                </c:pt>
                <c:pt idx="3978">
                  <c:v>0.29806327946733557</c:v>
                </c:pt>
                <c:pt idx="3979">
                  <c:v>0.29858077836837132</c:v>
                </c:pt>
                <c:pt idx="3980">
                  <c:v>0.29902065243425169</c:v>
                </c:pt>
                <c:pt idx="3981">
                  <c:v>0.29939702616425157</c:v>
                </c:pt>
                <c:pt idx="3982">
                  <c:v>0.30003448290694201</c:v>
                </c:pt>
                <c:pt idx="3983">
                  <c:v>0.30058376346023324</c:v>
                </c:pt>
                <c:pt idx="3984">
                  <c:v>0.30105313270453238</c:v>
                </c:pt>
                <c:pt idx="3985">
                  <c:v>0.30161086609828186</c:v>
                </c:pt>
                <c:pt idx="3986">
                  <c:v>0.30208493948296894</c:v>
                </c:pt>
                <c:pt idx="3987">
                  <c:v>0.30264667139604812</c:v>
                </c:pt>
                <c:pt idx="3988">
                  <c:v>0.30319360519420724</c:v>
                </c:pt>
                <c:pt idx="3989">
                  <c:v>0.30397603799483286</c:v>
                </c:pt>
                <c:pt idx="3990">
                  <c:v>0.30464358664936625</c:v>
                </c:pt>
                <c:pt idx="3991">
                  <c:v>0.30528542622576421</c:v>
                </c:pt>
                <c:pt idx="3992">
                  <c:v>0.30598975940179785</c:v>
                </c:pt>
                <c:pt idx="3993">
                  <c:v>0.30658844260142643</c:v>
                </c:pt>
                <c:pt idx="3994">
                  <c:v>0.30721143892517921</c:v>
                </c:pt>
                <c:pt idx="3995">
                  <c:v>0.30774098580036907</c:v>
                </c:pt>
                <c:pt idx="3996">
                  <c:v>0.3081935814182819</c:v>
                </c:pt>
                <c:pt idx="3997">
                  <c:v>0.30873705722960298</c:v>
                </c:pt>
                <c:pt idx="3998">
                  <c:v>0.30919901166922592</c:v>
                </c:pt>
                <c:pt idx="3999">
                  <c:v>0.3095916729429054</c:v>
                </c:pt>
                <c:pt idx="4000">
                  <c:v>0.30992791579953449</c:v>
                </c:pt>
                <c:pt idx="4001">
                  <c:v>0.31021372222766919</c:v>
                </c:pt>
                <c:pt idx="4002">
                  <c:v>0.31093296629986955</c:v>
                </c:pt>
                <c:pt idx="4003">
                  <c:v>0.31154680453524131</c:v>
                </c:pt>
                <c:pt idx="4004">
                  <c:v>0.3122273365714025</c:v>
                </c:pt>
                <c:pt idx="4005">
                  <c:v>0.31280578880213949</c:v>
                </c:pt>
                <c:pt idx="4006">
                  <c:v>0.31345624273436129</c:v>
                </c:pt>
                <c:pt idx="4007">
                  <c:v>0.31405874405677958</c:v>
                </c:pt>
                <c:pt idx="4008">
                  <c:v>0.31457087018083513</c:v>
                </c:pt>
                <c:pt idx="4009">
                  <c:v>0.31564125553066347</c:v>
                </c:pt>
                <c:pt idx="4010">
                  <c:v>0.31664783326407558</c:v>
                </c:pt>
                <c:pt idx="4011">
                  <c:v>0.31782096340966626</c:v>
                </c:pt>
                <c:pt idx="4012">
                  <c:v>0.31881812403341836</c:v>
                </c:pt>
                <c:pt idx="4013">
                  <c:v>0.31998324963579822</c:v>
                </c:pt>
                <c:pt idx="4014">
                  <c:v>0.32097608717182252</c:v>
                </c:pt>
                <c:pt idx="4015">
                  <c:v>0.32197876861353852</c:v>
                </c:pt>
                <c:pt idx="4016">
                  <c:v>0.32296500963507757</c:v>
                </c:pt>
                <c:pt idx="4017">
                  <c:v>0.32380331450338573</c:v>
                </c:pt>
                <c:pt idx="4018">
                  <c:v>0.32467216240354141</c:v>
                </c:pt>
                <c:pt idx="4019">
                  <c:v>0.32572822219086434</c:v>
                </c:pt>
                <c:pt idx="4020">
                  <c:v>0.32663579610609472</c:v>
                </c:pt>
                <c:pt idx="4021">
                  <c:v>0.32740971470804203</c:v>
                </c:pt>
                <c:pt idx="4022">
                  <c:v>0.32822631505579242</c:v>
                </c:pt>
                <c:pt idx="4023">
                  <c:v>0.3290568679214621</c:v>
                </c:pt>
                <c:pt idx="4024">
                  <c:v>0.32978020327529178</c:v>
                </c:pt>
                <c:pt idx="4025">
                  <c:v>0.33044961535407985</c:v>
                </c:pt>
                <c:pt idx="4026">
                  <c:v>0.33111784658110915</c:v>
                </c:pt>
                <c:pt idx="4027">
                  <c:v>0.33200338219627462</c:v>
                </c:pt>
                <c:pt idx="4028">
                  <c:v>0.33275856824316674</c:v>
                </c:pt>
                <c:pt idx="4029">
                  <c:v>0.33371801545521562</c:v>
                </c:pt>
                <c:pt idx="4030">
                  <c:v>0.33462037267550926</c:v>
                </c:pt>
                <c:pt idx="4031">
                  <c:v>0.33553126120484517</c:v>
                </c:pt>
                <c:pt idx="4032">
                  <c:v>0.33632288187279114</c:v>
                </c:pt>
                <c:pt idx="4033">
                  <c:v>0.33699824021454666</c:v>
                </c:pt>
                <c:pt idx="4034">
                  <c:v>0.33764423725108195</c:v>
                </c:pt>
                <c:pt idx="4035">
                  <c:v>0.33851087380432748</c:v>
                </c:pt>
                <c:pt idx="4036">
                  <c:v>0.33924999564858765</c:v>
                </c:pt>
                <c:pt idx="4037">
                  <c:v>0.34019578828839936</c:v>
                </c:pt>
                <c:pt idx="4038">
                  <c:v>0.34114855847232867</c:v>
                </c:pt>
                <c:pt idx="4039">
                  <c:v>0.34197081699867599</c:v>
                </c:pt>
                <c:pt idx="4040">
                  <c:v>0.34298727581826177</c:v>
                </c:pt>
                <c:pt idx="4041">
                  <c:v>0.34392816980895585</c:v>
                </c:pt>
                <c:pt idx="4042">
                  <c:v>0.34488669923714105</c:v>
                </c:pt>
                <c:pt idx="4043">
                  <c:v>0.34570144925109847</c:v>
                </c:pt>
                <c:pt idx="4044">
                  <c:v>0.34655275629905757</c:v>
                </c:pt>
                <c:pt idx="4045">
                  <c:v>0.34727884806382425</c:v>
                </c:pt>
                <c:pt idx="4046">
                  <c:v>0.34800021857193847</c:v>
                </c:pt>
                <c:pt idx="4047">
                  <c:v>0.34861586427783703</c:v>
                </c:pt>
                <c:pt idx="4048">
                  <c:v>0.34913916312785082</c:v>
                </c:pt>
                <c:pt idx="4049">
                  <c:v>0.3495839671503625</c:v>
                </c:pt>
                <c:pt idx="4050">
                  <c:v>0.35027958964168804</c:v>
                </c:pt>
                <c:pt idx="4051">
                  <c:v>0.35087334953331617</c:v>
                </c:pt>
                <c:pt idx="4052">
                  <c:v>0.3513780454412001</c:v>
                </c:pt>
                <c:pt idx="4053">
                  <c:v>0.35194844108098633</c:v>
                </c:pt>
                <c:pt idx="4054">
                  <c:v>0.35243575814880607</c:v>
                </c:pt>
                <c:pt idx="4055">
                  <c:v>0.35284997765645282</c:v>
                </c:pt>
                <c:pt idx="4056">
                  <c:v>0.35336083377404781</c:v>
                </c:pt>
                <c:pt idx="4057">
                  <c:v>0.35388685011205867</c:v>
                </c:pt>
                <c:pt idx="4058">
                  <c:v>0.35465150307155846</c:v>
                </c:pt>
                <c:pt idx="4059">
                  <c:v>0.35532130427914521</c:v>
                </c:pt>
                <c:pt idx="4060">
                  <c:v>0.35600227013566083</c:v>
                </c:pt>
                <c:pt idx="4061">
                  <c:v>0.35658109111369907</c:v>
                </c:pt>
                <c:pt idx="4062">
                  <c:v>0.35707308894503159</c:v>
                </c:pt>
                <c:pt idx="4063">
                  <c:v>0.35749376787566567</c:v>
                </c:pt>
                <c:pt idx="4064">
                  <c:v>0.35801011450280001</c:v>
                </c:pt>
                <c:pt idx="4065">
                  <c:v>0.35844900913586425</c:v>
                </c:pt>
                <c:pt idx="4066">
                  <c:v>0.35898083911006401</c:v>
                </c:pt>
                <c:pt idx="4067">
                  <c:v>0.35948747161616662</c:v>
                </c:pt>
                <c:pt idx="4068">
                  <c:v>0.36007687878244904</c:v>
                </c:pt>
                <c:pt idx="4069">
                  <c:v>0.3607118366698695</c:v>
                </c:pt>
                <c:pt idx="4070">
                  <c:v>0.36125155087417687</c:v>
                </c:pt>
                <c:pt idx="4071">
                  <c:v>0.36202784702002871</c:v>
                </c:pt>
                <c:pt idx="4072">
                  <c:v>0.36268769874400275</c:v>
                </c:pt>
                <c:pt idx="4073">
                  <c:v>0.36356611178157122</c:v>
                </c:pt>
                <c:pt idx="4074">
                  <c:v>0.36431524363750584</c:v>
                </c:pt>
                <c:pt idx="4075">
                  <c:v>0.36495200571505026</c:v>
                </c:pt>
                <c:pt idx="4076">
                  <c:v>0.36565202301705829</c:v>
                </c:pt>
                <c:pt idx="4077">
                  <c:v>0.36631153784780385</c:v>
                </c:pt>
                <c:pt idx="4078">
                  <c:v>0.36687212545393755</c:v>
                </c:pt>
                <c:pt idx="4079">
                  <c:v>0.36798370306353234</c:v>
                </c:pt>
                <c:pt idx="4080">
                  <c:v>0.3689285440316879</c:v>
                </c:pt>
                <c:pt idx="4081">
                  <c:v>0.3698383321366841</c:v>
                </c:pt>
                <c:pt idx="4082">
                  <c:v>0.37077042156202605</c:v>
                </c:pt>
                <c:pt idx="4083">
                  <c:v>0.37163215924560844</c:v>
                </c:pt>
                <c:pt idx="4084">
                  <c:v>0.37268217534884396</c:v>
                </c:pt>
                <c:pt idx="4085">
                  <c:v>0.37358709290660153</c:v>
                </c:pt>
                <c:pt idx="4086">
                  <c:v>0.37467381190288601</c:v>
                </c:pt>
                <c:pt idx="4087">
                  <c:v>0.37559752304972782</c:v>
                </c:pt>
                <c:pt idx="4088">
                  <c:v>0.37670021659673397</c:v>
                </c:pt>
                <c:pt idx="4089">
                  <c:v>0.37769952546172647</c:v>
                </c:pt>
                <c:pt idx="4090">
                  <c:v>0.37854893799697009</c:v>
                </c:pt>
                <c:pt idx="4091">
                  <c:v>0.37990601679630809</c:v>
                </c:pt>
                <c:pt idx="4092">
                  <c:v>0.38105953377574542</c:v>
                </c:pt>
                <c:pt idx="4093">
                  <c:v>0.38205242707827458</c:v>
                </c:pt>
                <c:pt idx="4094">
                  <c:v>0.38295344418745858</c:v>
                </c:pt>
                <c:pt idx="4095">
                  <c:v>0.38387807826636033</c:v>
                </c:pt>
                <c:pt idx="4096">
                  <c:v>0.38466649800742825</c:v>
                </c:pt>
                <c:pt idx="4097">
                  <c:v>0.38533665478733597</c:v>
                </c:pt>
                <c:pt idx="4098">
                  <c:v>0.38604769216834245</c:v>
                </c:pt>
                <c:pt idx="4099">
                  <c:v>0.3868108434782932</c:v>
                </c:pt>
                <c:pt idx="4100">
                  <c:v>0.38745952209175133</c:v>
                </c:pt>
                <c:pt idx="4101">
                  <c:v>0.38811509142125328</c:v>
                </c:pt>
                <c:pt idx="4102">
                  <c:v>0.38867232535132989</c:v>
                </c:pt>
                <c:pt idx="4103">
                  <c:v>0.38946351326408563</c:v>
                </c:pt>
                <c:pt idx="4104">
                  <c:v>0.39028486943001722</c:v>
                </c:pt>
                <c:pt idx="4105">
                  <c:v>0.39145933077934481</c:v>
                </c:pt>
                <c:pt idx="4106">
                  <c:v>0.39245762292627329</c:v>
                </c:pt>
                <c:pt idx="4107">
                  <c:v>0.39346246001325624</c:v>
                </c:pt>
                <c:pt idx="4108">
                  <c:v>0.3946341106093823</c:v>
                </c:pt>
                <c:pt idx="4109">
                  <c:v>0.39563001361608946</c:v>
                </c:pt>
                <c:pt idx="4110">
                  <c:v>0.39679407024398106</c:v>
                </c:pt>
                <c:pt idx="4111">
                  <c:v>0.39792740326977533</c:v>
                </c:pt>
                <c:pt idx="4112">
                  <c:v>0.39894035182173015</c:v>
                </c:pt>
                <c:pt idx="4113">
                  <c:v>0.40091274484355865</c:v>
                </c:pt>
                <c:pt idx="4114">
                  <c:v>0.40258927891211288</c:v>
                </c:pt>
                <c:pt idx="4115">
                  <c:v>0.40417310240647913</c:v>
                </c:pt>
                <c:pt idx="4116">
                  <c:v>0.40567067959078129</c:v>
                </c:pt>
                <c:pt idx="4117">
                  <c:v>0.40726115926962869</c:v>
                </c:pt>
                <c:pt idx="4118">
                  <c:v>0.40873462492272183</c:v>
                </c:pt>
                <c:pt idx="4119">
                  <c:v>0.41030460980004158</c:v>
                </c:pt>
                <c:pt idx="4120">
                  <c:v>0.41164157771976473</c:v>
                </c:pt>
                <c:pt idx="4121">
                  <c:v>0.41292932766562035</c:v>
                </c:pt>
                <c:pt idx="4122">
                  <c:v>0.41481776280007387</c:v>
                </c:pt>
                <c:pt idx="4123">
                  <c:v>0.41642293266435942</c:v>
                </c:pt>
                <c:pt idx="4124">
                  <c:v>0.4179064042010735</c:v>
                </c:pt>
                <c:pt idx="4125">
                  <c:v>0.41916735500728047</c:v>
                </c:pt>
                <c:pt idx="4126">
                  <c:v>0.42039793272865172</c:v>
                </c:pt>
                <c:pt idx="4127">
                  <c:v>0.42144392379181728</c:v>
                </c:pt>
                <c:pt idx="4128">
                  <c:v>0.42265055526769857</c:v>
                </c:pt>
                <c:pt idx="4129">
                  <c:v>0.42381015381827808</c:v>
                </c:pt>
                <c:pt idx="4130">
                  <c:v>0.42479581258627064</c:v>
                </c:pt>
                <c:pt idx="4131">
                  <c:v>0.42567827647109108</c:v>
                </c:pt>
                <c:pt idx="4132">
                  <c:v>0.42656481334327023</c:v>
                </c:pt>
                <c:pt idx="4133">
                  <c:v>0.42741263909667915</c:v>
                </c:pt>
                <c:pt idx="4134">
                  <c:v>0.42815809872709165</c:v>
                </c:pt>
                <c:pt idx="4135">
                  <c:v>0.4287917394129423</c:v>
                </c:pt>
                <c:pt idx="4136">
                  <c:v>0.42946925733999863</c:v>
                </c:pt>
                <c:pt idx="4137">
                  <c:v>0.43018407092207983</c:v>
                </c:pt>
                <c:pt idx="4138">
                  <c:v>0.43095043200294419</c:v>
                </c:pt>
                <c:pt idx="4139">
                  <c:v>0.43164897362770721</c:v>
                </c:pt>
                <c:pt idx="4140">
                  <c:v>0.43224521478275724</c:v>
                </c:pt>
                <c:pt idx="4141">
                  <c:v>0.43290582775264208</c:v>
                </c:pt>
                <c:pt idx="4142">
                  <c:v>0.43378488784923475</c:v>
                </c:pt>
                <c:pt idx="4143">
                  <c:v>0.43453456970533988</c:v>
                </c:pt>
                <c:pt idx="4144">
                  <c:v>0.43533056881912446</c:v>
                </c:pt>
                <c:pt idx="4145">
                  <c:v>0.4360294950318549</c:v>
                </c:pt>
                <c:pt idx="4146">
                  <c:v>0.43694112138486613</c:v>
                </c:pt>
                <c:pt idx="4147">
                  <c:v>0.43771848455892731</c:v>
                </c:pt>
                <c:pt idx="4148">
                  <c:v>0.43885555186516506</c:v>
                </c:pt>
                <c:pt idx="4149">
                  <c:v>0.43982205907546712</c:v>
                </c:pt>
                <c:pt idx="4150">
                  <c:v>0.44127866834860485</c:v>
                </c:pt>
                <c:pt idx="4151">
                  <c:v>0.44251678623077195</c:v>
                </c:pt>
                <c:pt idx="4152">
                  <c:v>0.44420426457499501</c:v>
                </c:pt>
                <c:pt idx="4153">
                  <c:v>0.44563862116758463</c:v>
                </c:pt>
                <c:pt idx="4154">
                  <c:v>0.44701659380738112</c:v>
                </c:pt>
                <c:pt idx="4155">
                  <c:v>0.44820027442121557</c:v>
                </c:pt>
                <c:pt idx="4156">
                  <c:v>0.4492981915810299</c:v>
                </c:pt>
                <c:pt idx="4157">
                  <c:v>0.45054896023906255</c:v>
                </c:pt>
                <c:pt idx="4158">
                  <c:v>0.45168157527043201</c:v>
                </c:pt>
                <c:pt idx="4159">
                  <c:v>0.45407322387195348</c:v>
                </c:pt>
                <c:pt idx="4160">
                  <c:v>0.45624256775332855</c:v>
                </c:pt>
                <c:pt idx="4161">
                  <c:v>0.45840404912468791</c:v>
                </c:pt>
                <c:pt idx="4162">
                  <c:v>0.46030828918838351</c:v>
                </c:pt>
                <c:pt idx="4163">
                  <c:v>0.46193929711253223</c:v>
                </c:pt>
                <c:pt idx="4164">
                  <c:v>0.46364319292024914</c:v>
                </c:pt>
                <c:pt idx="4165">
                  <c:v>0.46518825454286661</c:v>
                </c:pt>
                <c:pt idx="4166">
                  <c:v>0.46681909599428206</c:v>
                </c:pt>
                <c:pt idx="4167">
                  <c:v>0.46833927302406558</c:v>
                </c:pt>
                <c:pt idx="4168">
                  <c:v>0.47106034932423879</c:v>
                </c:pt>
                <c:pt idx="4169">
                  <c:v>0.47337326417938597</c:v>
                </c:pt>
                <c:pt idx="4170">
                  <c:v>0.47629185902283278</c:v>
                </c:pt>
                <c:pt idx="4171">
                  <c:v>0.47877266463976259</c:v>
                </c:pt>
                <c:pt idx="4172">
                  <c:v>0.4811988884863434</c:v>
                </c:pt>
                <c:pt idx="4173">
                  <c:v>0.48327854417394744</c:v>
                </c:pt>
                <c:pt idx="4174">
                  <c:v>0.48584009918888721</c:v>
                </c:pt>
                <c:pt idx="4175">
                  <c:v>0.48811169036364255</c:v>
                </c:pt>
                <c:pt idx="4176">
                  <c:v>0.49036008193437519</c:v>
                </c:pt>
                <c:pt idx="4177">
                  <c:v>0.49240517656557831</c:v>
                </c:pt>
                <c:pt idx="4178">
                  <c:v>0.49417079551611737</c:v>
                </c:pt>
                <c:pt idx="4179">
                  <c:v>0.49582289883816622</c:v>
                </c:pt>
                <c:pt idx="4180">
                  <c:v>0.49729912910795104</c:v>
                </c:pt>
                <c:pt idx="4181">
                  <c:v>0.5003003897343159</c:v>
                </c:pt>
                <c:pt idx="4182">
                  <c:v>0.50285146126672609</c:v>
                </c:pt>
                <c:pt idx="4183">
                  <c:v>0.50507196832330603</c:v>
                </c:pt>
                <c:pt idx="4184">
                  <c:v>0.50711072653548972</c:v>
                </c:pt>
                <c:pt idx="4185">
                  <c:v>0.50892801733189652</c:v>
                </c:pt>
                <c:pt idx="4186">
                  <c:v>0.51142533172541393</c:v>
                </c:pt>
                <c:pt idx="4187">
                  <c:v>0.51361999140594683</c:v>
                </c:pt>
                <c:pt idx="4188">
                  <c:v>0.51548545213439978</c:v>
                </c:pt>
                <c:pt idx="4189">
                  <c:v>0.51707109375358484</c:v>
                </c:pt>
                <c:pt idx="4190">
                  <c:v>0.51968904541865413</c:v>
                </c:pt>
                <c:pt idx="4191">
                  <c:v>0.52191430433396302</c:v>
                </c:pt>
                <c:pt idx="4192">
                  <c:v>0.52391989001604411</c:v>
                </c:pt>
                <c:pt idx="4193">
                  <c:v>0.52578340738190821</c:v>
                </c:pt>
                <c:pt idx="4194">
                  <c:v>0.52736739714289271</c:v>
                </c:pt>
                <c:pt idx="4195">
                  <c:v>0.5287733270157654</c:v>
                </c:pt>
                <c:pt idx="4196">
                  <c:v>0.53012713694380242</c:v>
                </c:pt>
                <c:pt idx="4197">
                  <c:v>0.53127787538263382</c:v>
                </c:pt>
                <c:pt idx="4198">
                  <c:v>0.53232794550168383</c:v>
                </c:pt>
                <c:pt idx="4199">
                  <c:v>0.53369681371116207</c:v>
                </c:pt>
                <c:pt idx="4200">
                  <c:v>0.53491244794324977</c:v>
                </c:pt>
                <c:pt idx="4201">
                  <c:v>0.53642204564881002</c:v>
                </c:pt>
                <c:pt idx="4202">
                  <c:v>0.5377969923365914</c:v>
                </c:pt>
                <c:pt idx="4203">
                  <c:v>0.53896569702120556</c:v>
                </c:pt>
                <c:pt idx="4204">
                  <c:v>0.54027663507531809</c:v>
                </c:pt>
                <c:pt idx="4205">
                  <c:v>0.54152985576539714</c:v>
                </c:pt>
                <c:pt idx="4206">
                  <c:v>0.54275386288805949</c:v>
                </c:pt>
                <c:pt idx="4207">
                  <c:v>0.54379674971632408</c:v>
                </c:pt>
                <c:pt idx="4208">
                  <c:v>0.54475762674039352</c:v>
                </c:pt>
                <c:pt idx="4209">
                  <c:v>0.54589191128304315</c:v>
                </c:pt>
                <c:pt idx="4210">
                  <c:v>0.54685605314429531</c:v>
                </c:pt>
                <c:pt idx="4211">
                  <c:v>0.54771030456238057</c:v>
                </c:pt>
                <c:pt idx="4212">
                  <c:v>0.54907149641213393</c:v>
                </c:pt>
                <c:pt idx="4213">
                  <c:v>0.55022850948442437</c:v>
                </c:pt>
                <c:pt idx="4214">
                  <c:v>0.5515295096680618</c:v>
                </c:pt>
                <c:pt idx="4215">
                  <c:v>0.55268993685218637</c:v>
                </c:pt>
                <c:pt idx="4216">
                  <c:v>0.55383506949478745</c:v>
                </c:pt>
                <c:pt idx="4217">
                  <c:v>0.55484564385102075</c:v>
                </c:pt>
                <c:pt idx="4218">
                  <c:v>0.55586340158991443</c:v>
                </c:pt>
                <c:pt idx="4219">
                  <c:v>0.556728495667974</c:v>
                </c:pt>
                <c:pt idx="4220">
                  <c:v>0.55783594173454787</c:v>
                </c:pt>
                <c:pt idx="4221">
                  <c:v>0.55881448250115795</c:v>
                </c:pt>
                <c:pt idx="4222">
                  <c:v>0.55996378122496715</c:v>
                </c:pt>
                <c:pt idx="4223">
                  <c:v>0.5609406851402049</c:v>
                </c:pt>
                <c:pt idx="4224">
                  <c:v>0.5619298230042522</c:v>
                </c:pt>
                <c:pt idx="4225">
                  <c:v>0.5627730709626938</c:v>
                </c:pt>
                <c:pt idx="4226">
                  <c:v>0.56380737079955978</c:v>
                </c:pt>
                <c:pt idx="4227">
                  <c:v>0.56480064126496432</c:v>
                </c:pt>
                <c:pt idx="4228">
                  <c:v>0.56577888295663858</c:v>
                </c:pt>
                <c:pt idx="4229">
                  <c:v>0.56676915793065696</c:v>
                </c:pt>
                <c:pt idx="4230">
                  <c:v>0.56761089165857259</c:v>
                </c:pt>
                <c:pt idx="4231">
                  <c:v>0.56880267393558659</c:v>
                </c:pt>
                <c:pt idx="4232">
                  <c:v>0.56986034280307529</c:v>
                </c:pt>
                <c:pt idx="4233">
                  <c:v>0.57091813087653598</c:v>
                </c:pt>
                <c:pt idx="4234">
                  <c:v>0.57181725073897749</c:v>
                </c:pt>
                <c:pt idx="4235">
                  <c:v>0.57289904169424333</c:v>
                </c:pt>
                <c:pt idx="4236">
                  <c:v>0.57392027574028037</c:v>
                </c:pt>
                <c:pt idx="4237">
                  <c:v>0.57526463328769761</c:v>
                </c:pt>
                <c:pt idx="4238">
                  <c:v>0.5764073372030023</c:v>
                </c:pt>
                <c:pt idx="4239">
                  <c:v>0.57737863553101132</c:v>
                </c:pt>
                <c:pt idx="4240">
                  <c:v>0.57831835471388748</c:v>
                </c:pt>
                <c:pt idx="4241">
                  <c:v>0.57959342462761798</c:v>
                </c:pt>
                <c:pt idx="4242">
                  <c:v>0.58075909959633809</c:v>
                </c:pt>
                <c:pt idx="4243">
                  <c:v>0.58185411582781255</c:v>
                </c:pt>
                <c:pt idx="4244">
                  <c:v>0.58326118823285178</c:v>
                </c:pt>
                <c:pt idx="4245">
                  <c:v>0.58448448829115129</c:v>
                </c:pt>
                <c:pt idx="4246">
                  <c:v>0.58600060194899184</c:v>
                </c:pt>
                <c:pt idx="4247">
                  <c:v>0.58738852951821574</c:v>
                </c:pt>
                <c:pt idx="4248">
                  <c:v>0.58888580702424664</c:v>
                </c:pt>
                <c:pt idx="4249">
                  <c:v>0.59015849290437294</c:v>
                </c:pt>
                <c:pt idx="4250">
                  <c:v>0.59138416079456668</c:v>
                </c:pt>
                <c:pt idx="4251">
                  <c:v>0.5927435175734217</c:v>
                </c:pt>
                <c:pt idx="4252">
                  <c:v>0.59393618244547075</c:v>
                </c:pt>
                <c:pt idx="4253">
                  <c:v>0.59558502573109362</c:v>
                </c:pt>
                <c:pt idx="4254">
                  <c:v>0.59710810044994611</c:v>
                </c:pt>
                <c:pt idx="4255">
                  <c:v>0.5988790225692564</c:v>
                </c:pt>
                <c:pt idx="4256">
                  <c:v>0.60039671024067753</c:v>
                </c:pt>
                <c:pt idx="4257">
                  <c:v>0.60184551429748079</c:v>
                </c:pt>
                <c:pt idx="4258">
                  <c:v>0.60312413245179175</c:v>
                </c:pt>
                <c:pt idx="4259">
                  <c:v>0.60452849695514665</c:v>
                </c:pt>
                <c:pt idx="4260">
                  <c:v>0.60578422613303551</c:v>
                </c:pt>
                <c:pt idx="4261">
                  <c:v>0.60716913500643155</c:v>
                </c:pt>
                <c:pt idx="4262">
                  <c:v>0.60834630754881813</c:v>
                </c:pt>
                <c:pt idx="4263">
                  <c:v>0.60950567374594222</c:v>
                </c:pt>
                <c:pt idx="4264">
                  <c:v>0.61060276984356454</c:v>
                </c:pt>
                <c:pt idx="4265">
                  <c:v>0.61217037967092458</c:v>
                </c:pt>
                <c:pt idx="4266">
                  <c:v>0.61350532879818209</c:v>
                </c:pt>
                <c:pt idx="4267">
                  <c:v>0.6149575746285415</c:v>
                </c:pt>
                <c:pt idx="4268">
                  <c:v>0.6163358684764334</c:v>
                </c:pt>
                <c:pt idx="4269">
                  <c:v>0.6175074182471415</c:v>
                </c:pt>
                <c:pt idx="4270">
                  <c:v>0.61866200508833857</c:v>
                </c:pt>
                <c:pt idx="4271">
                  <c:v>0.61967813473937694</c:v>
                </c:pt>
                <c:pt idx="4272">
                  <c:v>0.62065596054682803</c:v>
                </c:pt>
                <c:pt idx="4273">
                  <c:v>0.62162851660124629</c:v>
                </c:pt>
                <c:pt idx="4274">
                  <c:v>0.62293149785578772</c:v>
                </c:pt>
                <c:pt idx="4275">
                  <c:v>0.62403903192214794</c:v>
                </c:pt>
                <c:pt idx="4276">
                  <c:v>0.62501268594057335</c:v>
                </c:pt>
                <c:pt idx="4277">
                  <c:v>0.62631660046452076</c:v>
                </c:pt>
                <c:pt idx="4278">
                  <c:v>0.62742740858387747</c:v>
                </c:pt>
                <c:pt idx="4279">
                  <c:v>0.62837159548533073</c:v>
                </c:pt>
                <c:pt idx="4280">
                  <c:v>0.629809232495947</c:v>
                </c:pt>
                <c:pt idx="4281">
                  <c:v>0.6310312239549708</c:v>
                </c:pt>
                <c:pt idx="4282">
                  <c:v>0.6330225339117127</c:v>
                </c:pt>
                <c:pt idx="4283">
                  <c:v>0.63471514737494328</c:v>
                </c:pt>
                <c:pt idx="4284">
                  <c:v>0.63631263835478458</c:v>
                </c:pt>
                <c:pt idx="4285">
                  <c:v>0.63775237122969863</c:v>
                </c:pt>
                <c:pt idx="4286">
                  <c:v>0.63945245278166163</c:v>
                </c:pt>
                <c:pt idx="4287">
                  <c:v>0.64098434919088221</c:v>
                </c:pt>
                <c:pt idx="4288">
                  <c:v>0.6429215392831007</c:v>
                </c:pt>
                <c:pt idx="4289">
                  <c:v>0.64456815086148633</c:v>
                </c:pt>
                <c:pt idx="4290">
                  <c:v>0.64628530977530474</c:v>
                </c:pt>
                <c:pt idx="4291">
                  <c:v>0.64788381819613361</c:v>
                </c:pt>
                <c:pt idx="4292">
                  <c:v>0.65019516757040985</c:v>
                </c:pt>
                <c:pt idx="4293">
                  <c:v>0.6522367185325908</c:v>
                </c:pt>
                <c:pt idx="4294">
                  <c:v>0.65524219313920673</c:v>
                </c:pt>
                <c:pt idx="4295">
                  <c:v>0.657923366028906</c:v>
                </c:pt>
                <c:pt idx="4296">
                  <c:v>0.66083744112953158</c:v>
                </c:pt>
                <c:pt idx="4297">
                  <c:v>0.66343596289113616</c:v>
                </c:pt>
                <c:pt idx="4298">
                  <c:v>0.66580347592459543</c:v>
                </c:pt>
                <c:pt idx="4299">
                  <c:v>0.66794982379911616</c:v>
                </c:pt>
                <c:pt idx="4300">
                  <c:v>0.67088560624512561</c:v>
                </c:pt>
                <c:pt idx="4301">
                  <c:v>0.67341327138625307</c:v>
                </c:pt>
                <c:pt idx="4302">
                  <c:v>0.67619686490059228</c:v>
                </c:pt>
                <c:pt idx="4303">
                  <c:v>0.67856291938778057</c:v>
                </c:pt>
                <c:pt idx="4304">
                  <c:v>0.68168545245455758</c:v>
                </c:pt>
                <c:pt idx="4305">
                  <c:v>0.68440162491135526</c:v>
                </c:pt>
                <c:pt idx="4306">
                  <c:v>0.68702791057182377</c:v>
                </c:pt>
                <c:pt idx="4307">
                  <c:v>0.68940165750130689</c:v>
                </c:pt>
                <c:pt idx="4308">
                  <c:v>0.69221319007184379</c:v>
                </c:pt>
                <c:pt idx="4309">
                  <c:v>0.69462531972281361</c:v>
                </c:pt>
                <c:pt idx="4310">
                  <c:v>0.69746947760661426</c:v>
                </c:pt>
                <c:pt idx="4311">
                  <c:v>0.69997135812389533</c:v>
                </c:pt>
                <c:pt idx="4312">
                  <c:v>0.70241549563577477</c:v>
                </c:pt>
                <c:pt idx="4313">
                  <c:v>0.70451285871288427</c:v>
                </c:pt>
                <c:pt idx="4314">
                  <c:v>0.70645438686452267</c:v>
                </c:pt>
                <c:pt idx="4315">
                  <c:v>0.70822376294548672</c:v>
                </c:pt>
                <c:pt idx="4316">
                  <c:v>0.70972773261430622</c:v>
                </c:pt>
                <c:pt idx="4317">
                  <c:v>0.71110285701886078</c:v>
                </c:pt>
                <c:pt idx="4318">
                  <c:v>0.71258925183492272</c:v>
                </c:pt>
                <c:pt idx="4319">
                  <c:v>0.71386012975057977</c:v>
                </c:pt>
                <c:pt idx="4320">
                  <c:v>0.71525791505107872</c:v>
                </c:pt>
                <c:pt idx="4321">
                  <c:v>0.71647084029651775</c:v>
                </c:pt>
                <c:pt idx="4322">
                  <c:v>0.71766059629123624</c:v>
                </c:pt>
                <c:pt idx="4323">
                  <c:v>0.71882073532683632</c:v>
                </c:pt>
                <c:pt idx="4324">
                  <c:v>0.72012439257928695</c:v>
                </c:pt>
                <c:pt idx="4325">
                  <c:v>0.72123250124386995</c:v>
                </c:pt>
                <c:pt idx="4326">
                  <c:v>0.72221904754079225</c:v>
                </c:pt>
                <c:pt idx="4327">
                  <c:v>0.72337515096536675</c:v>
                </c:pt>
                <c:pt idx="4328">
                  <c:v>0.72445955061031608</c:v>
                </c:pt>
                <c:pt idx="4329">
                  <c:v>0.72617513798899935</c:v>
                </c:pt>
                <c:pt idx="4330">
                  <c:v>0.7276780411929068</c:v>
                </c:pt>
                <c:pt idx="4331">
                  <c:v>0.72927304798841874</c:v>
                </c:pt>
                <c:pt idx="4332">
                  <c:v>0.73075532323867975</c:v>
                </c:pt>
                <c:pt idx="4333">
                  <c:v>0.73210208429145374</c:v>
                </c:pt>
                <c:pt idx="4334">
                  <c:v>0.73332869672836087</c:v>
                </c:pt>
                <c:pt idx="4335">
                  <c:v>0.73444822129377807</c:v>
                </c:pt>
                <c:pt idx="4336">
                  <c:v>0.73550897123044812</c:v>
                </c:pt>
                <c:pt idx="4337">
                  <c:v>0.7365023973146726</c:v>
                </c:pt>
                <c:pt idx="4338">
                  <c:v>0.73750309824835725</c:v>
                </c:pt>
                <c:pt idx="4339">
                  <c:v>0.73835369404198914</c:v>
                </c:pt>
                <c:pt idx="4340">
                  <c:v>0.73907670046657625</c:v>
                </c:pt>
                <c:pt idx="4341">
                  <c:v>0.74000879499966588</c:v>
                </c:pt>
                <c:pt idx="4342">
                  <c:v>0.74092015250486343</c:v>
                </c:pt>
                <c:pt idx="4343">
                  <c:v>0.74185357592037671</c:v>
                </c:pt>
                <c:pt idx="4344">
                  <c:v>0.74264698582356292</c:v>
                </c:pt>
                <c:pt idx="4345">
                  <c:v>0.74363892331346182</c:v>
                </c:pt>
                <c:pt idx="4346">
                  <c:v>0.74449695482388478</c:v>
                </c:pt>
                <c:pt idx="4347">
                  <c:v>0.74586135975212531</c:v>
                </c:pt>
                <c:pt idx="4348">
                  <c:v>0.7470583155511521</c:v>
                </c:pt>
                <c:pt idx="4349">
                  <c:v>0.74823449751642013</c:v>
                </c:pt>
                <c:pt idx="4350">
                  <c:v>0.74955179125908855</c:v>
                </c:pt>
                <c:pt idx="4351">
                  <c:v>0.75098903001254724</c:v>
                </c:pt>
                <c:pt idx="4352">
                  <c:v>0.75234464474906737</c:v>
                </c:pt>
                <c:pt idx="4353">
                  <c:v>0.75365568681120476</c:v>
                </c:pt>
                <c:pt idx="4354">
                  <c:v>0.75492636132611535</c:v>
                </c:pt>
                <c:pt idx="4355">
                  <c:v>0.75616520419988476</c:v>
                </c:pt>
                <c:pt idx="4356">
                  <c:v>0.75734970166466742</c:v>
                </c:pt>
                <c:pt idx="4357">
                  <c:v>0.75851529404582807</c:v>
                </c:pt>
                <c:pt idx="4358">
                  <c:v>0.75953581685783256</c:v>
                </c:pt>
                <c:pt idx="4359">
                  <c:v>0.76055706923612865</c:v>
                </c:pt>
                <c:pt idx="4360">
                  <c:v>0.76145986459370096</c:v>
                </c:pt>
                <c:pt idx="4361">
                  <c:v>0.76236616399172097</c:v>
                </c:pt>
                <c:pt idx="4362">
                  <c:v>0.76345405755222828</c:v>
                </c:pt>
                <c:pt idx="4363">
                  <c:v>0.76453257506675187</c:v>
                </c:pt>
                <c:pt idx="4364">
                  <c:v>0.76624316263457326</c:v>
                </c:pt>
                <c:pt idx="4365">
                  <c:v>0.76769964284122294</c:v>
                </c:pt>
                <c:pt idx="4366">
                  <c:v>0.76909642055297034</c:v>
                </c:pt>
                <c:pt idx="4367">
                  <c:v>0.77036306637600327</c:v>
                </c:pt>
                <c:pt idx="4368">
                  <c:v>0.77149429235361411</c:v>
                </c:pt>
                <c:pt idx="4369">
                  <c:v>0.7726146039706786</c:v>
                </c:pt>
                <c:pt idx="4370">
                  <c:v>0.77370827296326816</c:v>
                </c:pt>
                <c:pt idx="4371">
                  <c:v>0.7752729697513504</c:v>
                </c:pt>
                <c:pt idx="4372">
                  <c:v>0.77675677000931254</c:v>
                </c:pt>
                <c:pt idx="4373">
                  <c:v>0.77849430883686621</c:v>
                </c:pt>
                <c:pt idx="4374">
                  <c:v>0.78006300547834184</c:v>
                </c:pt>
                <c:pt idx="4375">
                  <c:v>0.78155516715969153</c:v>
                </c:pt>
                <c:pt idx="4376">
                  <c:v>0.78290288935688634</c:v>
                </c:pt>
                <c:pt idx="4377">
                  <c:v>0.7846835313688828</c:v>
                </c:pt>
                <c:pt idx="4378">
                  <c:v>0.78619955785308138</c:v>
                </c:pt>
                <c:pt idx="4379">
                  <c:v>0.78764694990074546</c:v>
                </c:pt>
                <c:pt idx="4380">
                  <c:v>0.78899382951932984</c:v>
                </c:pt>
                <c:pt idx="4381">
                  <c:v>0.79029744673122182</c:v>
                </c:pt>
                <c:pt idx="4382">
                  <c:v>0.79152707928740296</c:v>
                </c:pt>
                <c:pt idx="4383">
                  <c:v>0.79288980603234749</c:v>
                </c:pt>
                <c:pt idx="4384">
                  <c:v>0.79404812376555034</c:v>
                </c:pt>
                <c:pt idx="4385">
                  <c:v>0.79518402105286368</c:v>
                </c:pt>
                <c:pt idx="4386">
                  <c:v>0.79646707281927032</c:v>
                </c:pt>
                <c:pt idx="4387">
                  <c:v>0.79762960926675919</c:v>
                </c:pt>
                <c:pt idx="4388">
                  <c:v>0.7994116129276011</c:v>
                </c:pt>
                <c:pt idx="4389">
                  <c:v>0.80104043164338523</c:v>
                </c:pt>
                <c:pt idx="4390">
                  <c:v>0.80247950457983441</c:v>
                </c:pt>
                <c:pt idx="4391">
                  <c:v>0.80402025564800672</c:v>
                </c:pt>
                <c:pt idx="4392">
                  <c:v>0.80539439417999192</c:v>
                </c:pt>
                <c:pt idx="4393">
                  <c:v>0.80735625961265556</c:v>
                </c:pt>
                <c:pt idx="4394">
                  <c:v>0.80907097993644805</c:v>
                </c:pt>
                <c:pt idx="4395">
                  <c:v>0.81053097298567311</c:v>
                </c:pt>
                <c:pt idx="4396">
                  <c:v>0.81240704522189555</c:v>
                </c:pt>
                <c:pt idx="4397">
                  <c:v>0.8140091489446889</c:v>
                </c:pt>
                <c:pt idx="4398">
                  <c:v>0.81664109339782542</c:v>
                </c:pt>
                <c:pt idx="4399">
                  <c:v>0.81899236178706003</c:v>
                </c:pt>
                <c:pt idx="4400">
                  <c:v>0.82162601806229041</c:v>
                </c:pt>
                <c:pt idx="4401">
                  <c:v>0.82388199131424666</c:v>
                </c:pt>
                <c:pt idx="4402">
                  <c:v>0.82691095533107639</c:v>
                </c:pt>
                <c:pt idx="4403">
                  <c:v>0.82958232493143969</c:v>
                </c:pt>
                <c:pt idx="4404">
                  <c:v>0.83232929770003417</c:v>
                </c:pt>
                <c:pt idx="4405">
                  <c:v>0.83473368622538113</c:v>
                </c:pt>
                <c:pt idx="4406">
                  <c:v>0.83836511183287876</c:v>
                </c:pt>
                <c:pt idx="4407">
                  <c:v>0.84150640062728455</c:v>
                </c:pt>
                <c:pt idx="4408">
                  <c:v>0.84465280471081516</c:v>
                </c:pt>
                <c:pt idx="4409">
                  <c:v>0.8474190368198713</c:v>
                </c:pt>
                <c:pt idx="4410">
                  <c:v>0.85167556854571225</c:v>
                </c:pt>
                <c:pt idx="4411">
                  <c:v>0.85530850515668577</c:v>
                </c:pt>
                <c:pt idx="4412">
                  <c:v>0.85871404034820387</c:v>
                </c:pt>
                <c:pt idx="4413">
                  <c:v>0.86165836074102409</c:v>
                </c:pt>
                <c:pt idx="4414">
                  <c:v>0.86606626750806437</c:v>
                </c:pt>
                <c:pt idx="4415">
                  <c:v>0.86988493070609185</c:v>
                </c:pt>
                <c:pt idx="4416">
                  <c:v>0.87535356792974872</c:v>
                </c:pt>
                <c:pt idx="4417">
                  <c:v>0.88003167885787503</c:v>
                </c:pt>
                <c:pt idx="4418">
                  <c:v>0.88607207711602076</c:v>
                </c:pt>
                <c:pt idx="4419">
                  <c:v>0.89122874260145801</c:v>
                </c:pt>
                <c:pt idx="4420">
                  <c:v>0.89783468176941339</c:v>
                </c:pt>
                <c:pt idx="4421">
                  <c:v>0.90360353805026772</c:v>
                </c:pt>
                <c:pt idx="4422">
                  <c:v>0.90961845264166086</c:v>
                </c:pt>
                <c:pt idx="4423">
                  <c:v>0.91475593778435982</c:v>
                </c:pt>
                <c:pt idx="4424">
                  <c:v>0.92261572994974961</c:v>
                </c:pt>
                <c:pt idx="4425">
                  <c:v>0.9294156304424025</c:v>
                </c:pt>
                <c:pt idx="4426">
                  <c:v>0.93789462797477685</c:v>
                </c:pt>
                <c:pt idx="4427">
                  <c:v>0.94517371832333819</c:v>
                </c:pt>
                <c:pt idx="4428">
                  <c:v>0.9515197146557105</c:v>
                </c:pt>
                <c:pt idx="4429">
                  <c:v>0.95693365773023886</c:v>
                </c:pt>
                <c:pt idx="4430">
                  <c:v>0.96160497101562981</c:v>
                </c:pt>
                <c:pt idx="4431">
                  <c:v>0.96605189591649787</c:v>
                </c:pt>
                <c:pt idx="4432">
                  <c:v>0.9698789167882641</c:v>
                </c:pt>
                <c:pt idx="4433">
                  <c:v>0.97329065406536053</c:v>
                </c:pt>
                <c:pt idx="4434">
                  <c:v>0.97621295771690586</c:v>
                </c:pt>
                <c:pt idx="4435">
                  <c:v>0.97872420433473573</c:v>
                </c:pt>
                <c:pt idx="4436">
                  <c:v>0.98149384210427226</c:v>
                </c:pt>
                <c:pt idx="4437">
                  <c:v>0.98395222671644089</c:v>
                </c:pt>
                <c:pt idx="4438">
                  <c:v>0.9860418536367842</c:v>
                </c:pt>
                <c:pt idx="4439">
                  <c:v>1</c:v>
                </c:pt>
              </c:numCache>
            </c:numRef>
          </c:xVal>
          <c:yVal>
            <c:numRef>
              <c:f>Sheet1!$AO$3:$AO$4442</c:f>
              <c:numCache>
                <c:formatCode>0.0</c:formatCode>
                <c:ptCount val="4440"/>
                <c:pt idx="0">
                  <c:v>0</c:v>
                </c:pt>
                <c:pt idx="1">
                  <c:v>0</c:v>
                </c:pt>
                <c:pt idx="2">
                  <c:v>3.3745781777277751E-5</c:v>
                </c:pt>
                <c:pt idx="3">
                  <c:v>6.2429696287963831E-5</c:v>
                </c:pt>
                <c:pt idx="4">
                  <c:v>1.2055680539932491E-4</c:v>
                </c:pt>
                <c:pt idx="5">
                  <c:v>1.6996484814398182E-4</c:v>
                </c:pt>
                <c:pt idx="6">
                  <c:v>2.4570746625421792E-4</c:v>
                </c:pt>
                <c:pt idx="7">
                  <c:v>3.1008869164791866E-4</c:v>
                </c:pt>
                <c:pt idx="8">
                  <c:v>4.3230429678711886E-4</c:v>
                </c:pt>
                <c:pt idx="9">
                  <c:v>5.3618756115543899E-4</c:v>
                </c:pt>
                <c:pt idx="10">
                  <c:v>6.4136122675715116E-4</c:v>
                </c:pt>
                <c:pt idx="11">
                  <c:v>7.3075884251860639E-4</c:v>
                </c:pt>
                <c:pt idx="12">
                  <c:v>8.7423837947039895E-4</c:v>
                </c:pt>
                <c:pt idx="13">
                  <c:v>9.9619598587942265E-4</c:v>
                </c:pt>
                <c:pt idx="14">
                  <c:v>1.1167328422157312E-3</c:v>
                </c:pt>
                <c:pt idx="15">
                  <c:v>1.2191891701015935E-3</c:v>
                </c:pt>
                <c:pt idx="16">
                  <c:v>1.3568957214704935E-3</c:v>
                </c:pt>
                <c:pt idx="17">
                  <c:v>1.4739462901340583E-3</c:v>
                </c:pt>
                <c:pt idx="18">
                  <c:v>1.6071850552753656E-3</c:v>
                </c:pt>
                <c:pt idx="19">
                  <c:v>1.7204380056454766E-3</c:v>
                </c:pt>
                <c:pt idx="20">
                  <c:v>1.833575904348711E-3</c:v>
                </c:pt>
                <c:pt idx="21">
                  <c:v>1.9297431182464602E-3</c:v>
                </c:pt>
                <c:pt idx="22">
                  <c:v>2.0789768136141025E-3</c:v>
                </c:pt>
                <c:pt idx="23">
                  <c:v>2.2058254546765987E-3</c:v>
                </c:pt>
                <c:pt idx="24">
                  <c:v>2.3305196904683588E-3</c:v>
                </c:pt>
                <c:pt idx="25">
                  <c:v>2.4365097908913549E-3</c:v>
                </c:pt>
                <c:pt idx="26">
                  <c:v>2.5772200489168184E-3</c:v>
                </c:pt>
                <c:pt idx="27">
                  <c:v>2.6968237682384625E-3</c:v>
                </c:pt>
                <c:pt idx="28">
                  <c:v>2.8491056023277768E-3</c:v>
                </c:pt>
                <c:pt idx="29">
                  <c:v>2.9785451613036943E-3</c:v>
                </c:pt>
                <c:pt idx="30">
                  <c:v>3.139187459099141E-3</c:v>
                </c:pt>
                <c:pt idx="31">
                  <c:v>3.2757334122252707E-3</c:v>
                </c:pt>
                <c:pt idx="32">
                  <c:v>3.4424161450483967E-3</c:v>
                </c:pt>
                <c:pt idx="33">
                  <c:v>3.5840964679480537E-3</c:v>
                </c:pt>
                <c:pt idx="34">
                  <c:v>3.7213976333014022E-3</c:v>
                </c:pt>
                <c:pt idx="35">
                  <c:v>3.8381036238517483E-3</c:v>
                </c:pt>
                <c:pt idx="36">
                  <c:v>4.0047952793740979E-3</c:v>
                </c:pt>
                <c:pt idx="37">
                  <c:v>4.1464831865680955E-3</c:v>
                </c:pt>
                <c:pt idx="38">
                  <c:v>4.3006636894602698E-3</c:v>
                </c:pt>
                <c:pt idx="39">
                  <c:v>4.431717116918618E-3</c:v>
                </c:pt>
                <c:pt idx="40">
                  <c:v>4.5768583120354926E-3</c:v>
                </c:pt>
                <c:pt idx="41">
                  <c:v>4.7002283278848363E-3</c:v>
                </c:pt>
                <c:pt idx="42">
                  <c:v>4.8388386231340546E-3</c:v>
                </c:pt>
                <c:pt idx="43">
                  <c:v>4.9566573740958903E-3</c:v>
                </c:pt>
                <c:pt idx="44">
                  <c:v>5.0905490941907296E-3</c:v>
                </c:pt>
                <c:pt idx="45">
                  <c:v>5.2043570562713432E-3</c:v>
                </c:pt>
                <c:pt idx="46">
                  <c:v>5.317966714928503E-3</c:v>
                </c:pt>
                <c:pt idx="47">
                  <c:v>5.4145349247870893E-3</c:v>
                </c:pt>
                <c:pt idx="48">
                  <c:v>5.5134907940555273E-3</c:v>
                </c:pt>
                <c:pt idx="49">
                  <c:v>5.5976032829336995E-3</c:v>
                </c:pt>
                <c:pt idx="50">
                  <c:v>5.6859717893687845E-3</c:v>
                </c:pt>
                <c:pt idx="51">
                  <c:v>5.7610850198386064E-3</c:v>
                </c:pt>
                <c:pt idx="52">
                  <c:v>5.8418041566265936E-3</c:v>
                </c:pt>
                <c:pt idx="53">
                  <c:v>5.9104154228963824E-3</c:v>
                </c:pt>
                <c:pt idx="54">
                  <c:v>5.985607890114342E-3</c:v>
                </c:pt>
                <c:pt idx="55">
                  <c:v>6.0495214872496083E-3</c:v>
                </c:pt>
                <c:pt idx="56">
                  <c:v>6.1713396083691403E-3</c:v>
                </c:pt>
                <c:pt idx="57">
                  <c:v>6.274885011320743E-3</c:v>
                </c:pt>
                <c:pt idx="58">
                  <c:v>6.3966443856068823E-3</c:v>
                </c:pt>
                <c:pt idx="59">
                  <c:v>6.5001398537501013E-3</c:v>
                </c:pt>
                <c:pt idx="60">
                  <c:v>6.6556025652263918E-3</c:v>
                </c:pt>
                <c:pt idx="61">
                  <c:v>6.7877458699812394E-3</c:v>
                </c:pt>
                <c:pt idx="62">
                  <c:v>6.9675592425774155E-3</c:v>
                </c:pt>
                <c:pt idx="63">
                  <c:v>7.1204006092841646E-3</c:v>
                </c:pt>
                <c:pt idx="64">
                  <c:v>7.2671886618735412E-3</c:v>
                </c:pt>
                <c:pt idx="65">
                  <c:v>7.3919585065745121E-3</c:v>
                </c:pt>
                <c:pt idx="66">
                  <c:v>7.5486315472362547E-3</c:v>
                </c:pt>
                <c:pt idx="67">
                  <c:v>7.6818036317987358E-3</c:v>
                </c:pt>
                <c:pt idx="68">
                  <c:v>7.8118727945654829E-3</c:v>
                </c:pt>
                <c:pt idx="69">
                  <c:v>7.9224315829172168E-3</c:v>
                </c:pt>
                <c:pt idx="70">
                  <c:v>8.0501523347934686E-3</c:v>
                </c:pt>
                <c:pt idx="71">
                  <c:v>8.1587149738882835E-3</c:v>
                </c:pt>
                <c:pt idx="72">
                  <c:v>8.2678661080075148E-3</c:v>
                </c:pt>
                <c:pt idx="73">
                  <c:v>8.3606445720088626E-3</c:v>
                </c:pt>
                <c:pt idx="74">
                  <c:v>8.4732520481872846E-3</c:v>
                </c:pt>
                <c:pt idx="75">
                  <c:v>8.5689684029389424E-3</c:v>
                </c:pt>
                <c:pt idx="76">
                  <c:v>8.7009459771437685E-3</c:v>
                </c:pt>
                <c:pt idx="77">
                  <c:v>8.8131269152178712E-3</c:v>
                </c:pt>
                <c:pt idx="78">
                  <c:v>8.925353603469497E-3</c:v>
                </c:pt>
                <c:pt idx="79">
                  <c:v>9.0207462884833792E-3</c:v>
                </c:pt>
                <c:pt idx="80">
                  <c:v>9.1187029616338188E-3</c:v>
                </c:pt>
                <c:pt idx="81">
                  <c:v>9.2019661338116933E-3</c:v>
                </c:pt>
                <c:pt idx="82">
                  <c:v>9.3402313937174346E-3</c:v>
                </c:pt>
                <c:pt idx="83">
                  <c:v>9.4577568646373143E-3</c:v>
                </c:pt>
                <c:pt idx="84">
                  <c:v>9.5745264058078525E-3</c:v>
                </c:pt>
                <c:pt idx="85">
                  <c:v>9.6737805158028101E-3</c:v>
                </c:pt>
                <c:pt idx="86">
                  <c:v>9.775019400187164E-3</c:v>
                </c:pt>
                <c:pt idx="87">
                  <c:v>9.8610724519138642E-3</c:v>
                </c:pt>
                <c:pt idx="88">
                  <c:v>9.9848362185474791E-3</c:v>
                </c:pt>
                <c:pt idx="89">
                  <c:v>1.0090035420186052E-2</c:v>
                </c:pt>
                <c:pt idx="90">
                  <c:v>1.0213200523356119E-2</c:v>
                </c:pt>
                <c:pt idx="91">
                  <c:v>1.0317890861050677E-2</c:v>
                </c:pt>
                <c:pt idx="92">
                  <c:v>1.0474369211645594E-2</c:v>
                </c:pt>
                <c:pt idx="93">
                  <c:v>1.0607375809651274E-2</c:v>
                </c:pt>
                <c:pt idx="94">
                  <c:v>1.0737304308844743E-2</c:v>
                </c:pt>
                <c:pt idx="95">
                  <c:v>1.084774353315919E-2</c:v>
                </c:pt>
                <c:pt idx="96">
                  <c:v>1.0958489764715111E-2</c:v>
                </c:pt>
                <c:pt idx="97">
                  <c:v>1.1052624061537644E-2</c:v>
                </c:pt>
                <c:pt idx="98">
                  <c:v>1.1166383995614076E-2</c:v>
                </c:pt>
                <c:pt idx="99">
                  <c:v>1.1263079939579044E-2</c:v>
                </c:pt>
                <c:pt idx="100">
                  <c:v>1.1362144382837907E-2</c:v>
                </c:pt>
                <c:pt idx="101">
                  <c:v>1.1446349159607939E-2</c:v>
                </c:pt>
                <c:pt idx="102">
                  <c:v>1.1534796110751108E-2</c:v>
                </c:pt>
                <c:pt idx="103">
                  <c:v>1.1609976019222801E-2</c:v>
                </c:pt>
                <c:pt idx="104">
                  <c:v>1.1690751832312381E-2</c:v>
                </c:pt>
                <c:pt idx="105">
                  <c:v>1.1759411273438524E-2</c:v>
                </c:pt>
                <c:pt idx="106">
                  <c:v>1.1885263361950289E-2</c:v>
                </c:pt>
                <c:pt idx="107">
                  <c:v>1.199223763718529E-2</c:v>
                </c:pt>
                <c:pt idx="108">
                  <c:v>1.2167530225578243E-2</c:v>
                </c:pt>
                <c:pt idx="109">
                  <c:v>1.231652892571225E-2</c:v>
                </c:pt>
                <c:pt idx="110">
                  <c:v>1.2476923602603437E-2</c:v>
                </c:pt>
                <c:pt idx="111">
                  <c:v>1.2613259077960945E-2</c:v>
                </c:pt>
                <c:pt idx="112">
                  <c:v>1.2746017122903467E-2</c:v>
                </c:pt>
                <c:pt idx="113">
                  <c:v>1.285886146110461E-2</c:v>
                </c:pt>
                <c:pt idx="114">
                  <c:v>1.3056016493907408E-2</c:v>
                </c:pt>
                <c:pt idx="115">
                  <c:v>1.3223598271789786E-2</c:v>
                </c:pt>
                <c:pt idx="116">
                  <c:v>1.3382915673878448E-2</c:v>
                </c:pt>
                <c:pt idx="117">
                  <c:v>1.3518335465653812E-2</c:v>
                </c:pt>
                <c:pt idx="118">
                  <c:v>1.366718807044015E-2</c:v>
                </c:pt>
                <c:pt idx="119">
                  <c:v>1.3793712784508538E-2</c:v>
                </c:pt>
                <c:pt idx="120">
                  <c:v>1.3935004573243948E-2</c:v>
                </c:pt>
                <c:pt idx="121">
                  <c:v>1.4055102593669046E-2</c:v>
                </c:pt>
                <c:pt idx="122">
                  <c:v>1.4174058801919019E-2</c:v>
                </c:pt>
                <c:pt idx="123">
                  <c:v>1.4275171578931496E-2</c:v>
                </c:pt>
                <c:pt idx="124">
                  <c:v>1.4394863221169382E-2</c:v>
                </c:pt>
                <c:pt idx="125">
                  <c:v>1.4496601117071585E-2</c:v>
                </c:pt>
                <c:pt idx="126">
                  <c:v>1.4599951219477098E-2</c:v>
                </c:pt>
                <c:pt idx="127">
                  <c:v>1.4687798806521784E-2</c:v>
                </c:pt>
                <c:pt idx="128">
                  <c:v>1.4779342146398405E-2</c:v>
                </c:pt>
                <c:pt idx="129">
                  <c:v>1.4857153985293532E-2</c:v>
                </c:pt>
                <c:pt idx="130">
                  <c:v>1.4957039830131672E-2</c:v>
                </c:pt>
                <c:pt idx="131">
                  <c:v>1.5041942798244091E-2</c:v>
                </c:pt>
                <c:pt idx="132">
                  <c:v>1.5164728993805552E-2</c:v>
                </c:pt>
                <c:pt idx="133">
                  <c:v>1.5269097260032794E-2</c:v>
                </c:pt>
                <c:pt idx="134">
                  <c:v>1.539155606810323E-2</c:v>
                </c:pt>
                <c:pt idx="135">
                  <c:v>1.54956460549631E-2</c:v>
                </c:pt>
                <c:pt idx="136">
                  <c:v>1.561786832557127E-2</c:v>
                </c:pt>
                <c:pt idx="137">
                  <c:v>1.5721757255588213E-2</c:v>
                </c:pt>
                <c:pt idx="138">
                  <c:v>1.5877554409657175E-2</c:v>
                </c:pt>
                <c:pt idx="139">
                  <c:v>1.6009981990615794E-2</c:v>
                </c:pt>
                <c:pt idx="140">
                  <c:v>1.613941832531926E-2</c:v>
                </c:pt>
                <c:pt idx="141">
                  <c:v>1.6249439209817206E-2</c:v>
                </c:pt>
                <c:pt idx="142">
                  <c:v>1.6359829852529102E-2</c:v>
                </c:pt>
                <c:pt idx="143">
                  <c:v>1.645366189883421E-2</c:v>
                </c:pt>
                <c:pt idx="144">
                  <c:v>1.6550292029082193E-2</c:v>
                </c:pt>
                <c:pt idx="145">
                  <c:v>1.6632427639792977E-2</c:v>
                </c:pt>
                <c:pt idx="146">
                  <c:v>1.6752861581563052E-2</c:v>
                </c:pt>
                <c:pt idx="147">
                  <c:v>1.6855230432067613E-2</c:v>
                </c:pt>
                <c:pt idx="148">
                  <c:v>1.6959116845885133E-2</c:v>
                </c:pt>
                <c:pt idx="149">
                  <c:v>1.7047420297630022E-2</c:v>
                </c:pt>
                <c:pt idx="150">
                  <c:v>1.7139351122501818E-2</c:v>
                </c:pt>
                <c:pt idx="151">
                  <c:v>1.7217492323642846E-2</c:v>
                </c:pt>
                <c:pt idx="152">
                  <c:v>1.7317658126389999E-2</c:v>
                </c:pt>
                <c:pt idx="153">
                  <c:v>1.740279905872508E-2</c:v>
                </c:pt>
                <c:pt idx="154">
                  <c:v>1.7508914632987177E-2</c:v>
                </c:pt>
                <c:pt idx="155">
                  <c:v>1.7599112871109962E-2</c:v>
                </c:pt>
                <c:pt idx="156">
                  <c:v>1.7709527155291609E-2</c:v>
                </c:pt>
                <c:pt idx="157">
                  <c:v>1.7803379296846007E-2</c:v>
                </c:pt>
                <c:pt idx="158">
                  <c:v>1.7900026508055885E-2</c:v>
                </c:pt>
                <c:pt idx="159">
                  <c:v>1.7982176637584283E-2</c:v>
                </c:pt>
                <c:pt idx="160">
                  <c:v>1.8068877138572061E-2</c:v>
                </c:pt>
                <c:pt idx="161">
                  <c:v>1.8142572564411673E-2</c:v>
                </c:pt>
                <c:pt idx="162">
                  <c:v>1.8238959458152605E-2</c:v>
                </c:pt>
                <c:pt idx="163">
                  <c:v>1.83208883178324E-2</c:v>
                </c:pt>
                <c:pt idx="164">
                  <c:v>1.8424273630337506E-2</c:v>
                </c:pt>
                <c:pt idx="165">
                  <c:v>1.8512151145966844E-2</c:v>
                </c:pt>
                <c:pt idx="166">
                  <c:v>1.860371992514042E-2</c:v>
                </c:pt>
                <c:pt idx="167">
                  <c:v>1.868155338743796E-2</c:v>
                </c:pt>
                <c:pt idx="168">
                  <c:v>1.8764584721279513E-2</c:v>
                </c:pt>
                <c:pt idx="169">
                  <c:v>1.883516135504483E-2</c:v>
                </c:pt>
                <c:pt idx="170">
                  <c:v>1.8912024384633987E-2</c:v>
                </c:pt>
                <c:pt idx="171">
                  <c:v>1.8977357959784773E-2</c:v>
                </c:pt>
                <c:pt idx="172">
                  <c:v>1.9083510171328862E-2</c:v>
                </c:pt>
                <c:pt idx="173">
                  <c:v>1.917373955114134E-2</c:v>
                </c:pt>
                <c:pt idx="174">
                  <c:v>1.9284180305759225E-2</c:v>
                </c:pt>
                <c:pt idx="175">
                  <c:v>1.9378054947184427E-2</c:v>
                </c:pt>
                <c:pt idx="176">
                  <c:v>1.9474721283284487E-2</c:v>
                </c:pt>
                <c:pt idx="177">
                  <c:v>1.9556887668969538E-2</c:v>
                </c:pt>
                <c:pt idx="178">
                  <c:v>1.9643601987690471E-2</c:v>
                </c:pt>
                <c:pt idx="179">
                  <c:v>1.9717309158603265E-2</c:v>
                </c:pt>
                <c:pt idx="180">
                  <c:v>1.9813706035656402E-2</c:v>
                </c:pt>
                <c:pt idx="181">
                  <c:v>1.9895643381151573E-2</c:v>
                </c:pt>
                <c:pt idx="182">
                  <c:v>1.9982163015711107E-2</c:v>
                </c:pt>
                <c:pt idx="183">
                  <c:v>2.0055704705086712E-2</c:v>
                </c:pt>
                <c:pt idx="184">
                  <c:v>2.0151960922833254E-2</c:v>
                </c:pt>
                <c:pt idx="185">
                  <c:v>2.0233778707917816E-2</c:v>
                </c:pt>
                <c:pt idx="186">
                  <c:v>2.0353942497905612E-2</c:v>
                </c:pt>
                <c:pt idx="187">
                  <c:v>2.0456081719395239E-2</c:v>
                </c:pt>
                <c:pt idx="188">
                  <c:v>2.0559772948550062E-2</c:v>
                </c:pt>
                <c:pt idx="189">
                  <c:v>2.0647910493331662E-2</c:v>
                </c:pt>
                <c:pt idx="190">
                  <c:v>2.0756573188173304E-2</c:v>
                </c:pt>
                <c:pt idx="191">
                  <c:v>2.0848936478788698E-2</c:v>
                </c:pt>
                <c:pt idx="192">
                  <c:v>2.0944318166700421E-2</c:v>
                </c:pt>
                <c:pt idx="193">
                  <c:v>2.1025392601425386E-2</c:v>
                </c:pt>
                <c:pt idx="194">
                  <c:v>2.1128051652718884E-2</c:v>
                </c:pt>
                <c:pt idx="195">
                  <c:v>2.121531184631836E-2</c:v>
                </c:pt>
                <c:pt idx="196">
                  <c:v>2.1323228792655181E-2</c:v>
                </c:pt>
                <c:pt idx="197">
                  <c:v>2.1414958197041478E-2</c:v>
                </c:pt>
                <c:pt idx="198">
                  <c:v>2.1526673972547112E-2</c:v>
                </c:pt>
                <c:pt idx="199">
                  <c:v>2.1621632381726898E-2</c:v>
                </c:pt>
                <c:pt idx="200">
                  <c:v>2.1736092811306999E-2</c:v>
                </c:pt>
                <c:pt idx="201">
                  <c:v>2.1833384176450085E-2</c:v>
                </c:pt>
                <c:pt idx="202">
                  <c:v>2.1932954727710348E-2</c:v>
                </c:pt>
                <c:pt idx="203">
                  <c:v>2.2017589696281571E-2</c:v>
                </c:pt>
                <c:pt idx="204">
                  <c:v>2.2140148092233029E-2</c:v>
                </c:pt>
                <c:pt idx="205">
                  <c:v>2.2261195619680412E-2</c:v>
                </c:pt>
                <c:pt idx="206">
                  <c:v>2.2397831799787965E-2</c:v>
                </c:pt>
                <c:pt idx="207">
                  <c:v>2.2513972552879381E-2</c:v>
                </c:pt>
                <c:pt idx="208">
                  <c:v>2.2697056647450274E-2</c:v>
                </c:pt>
                <c:pt idx="209">
                  <c:v>2.2852678127835535E-2</c:v>
                </c:pt>
                <c:pt idx="210">
                  <c:v>2.3001829277051643E-2</c:v>
                </c:pt>
                <c:pt idx="211">
                  <c:v>2.3128607753885335E-2</c:v>
                </c:pt>
                <c:pt idx="212">
                  <c:v>2.3270115240971254E-2</c:v>
                </c:pt>
                <c:pt idx="213">
                  <c:v>2.3390396604994285E-2</c:v>
                </c:pt>
                <c:pt idx="214">
                  <c:v>2.3509508655302502E-2</c:v>
                </c:pt>
                <c:pt idx="215">
                  <c:v>2.3610753898064486E-2</c:v>
                </c:pt>
                <c:pt idx="216">
                  <c:v>2.3713685245300813E-2</c:v>
                </c:pt>
                <c:pt idx="217">
                  <c:v>2.3801176890451688E-2</c:v>
                </c:pt>
                <c:pt idx="218">
                  <c:v>2.3892417679718576E-2</c:v>
                </c:pt>
                <c:pt idx="219">
                  <c:v>2.396997235059543E-2</c:v>
                </c:pt>
                <c:pt idx="220">
                  <c:v>2.4069639602618036E-2</c:v>
                </c:pt>
                <c:pt idx="221">
                  <c:v>2.4154356766837248E-2</c:v>
                </c:pt>
                <c:pt idx="222">
                  <c:v>2.4260112138200861E-2</c:v>
                </c:pt>
                <c:pt idx="223">
                  <c:v>2.4350004203859934E-2</c:v>
                </c:pt>
                <c:pt idx="224">
                  <c:v>2.4443285350558782E-2</c:v>
                </c:pt>
                <c:pt idx="225">
                  <c:v>2.4522574325252802E-2</c:v>
                </c:pt>
                <c:pt idx="226">
                  <c:v>2.4606842844631344E-2</c:v>
                </c:pt>
                <c:pt idx="227">
                  <c:v>2.4678471086103104E-2</c:v>
                </c:pt>
                <c:pt idx="228">
                  <c:v>2.4756227982242744E-2</c:v>
                </c:pt>
                <c:pt idx="229">
                  <c:v>2.4822321343961437E-2</c:v>
                </c:pt>
                <c:pt idx="230">
                  <c:v>2.4895373592310966E-2</c:v>
                </c:pt>
                <c:pt idx="231">
                  <c:v>2.4957468003408066E-2</c:v>
                </c:pt>
                <c:pt idx="232">
                  <c:v>2.5043994034617878E-2</c:v>
                </c:pt>
                <c:pt idx="233">
                  <c:v>2.5117541161146218E-2</c:v>
                </c:pt>
                <c:pt idx="234">
                  <c:v>2.5196929109583949E-2</c:v>
                </c:pt>
                <c:pt idx="235">
                  <c:v>2.5264408865756021E-2</c:v>
                </c:pt>
                <c:pt idx="236">
                  <c:v>2.5355512440279563E-2</c:v>
                </c:pt>
                <c:pt idx="237">
                  <c:v>2.5432950478624573E-2</c:v>
                </c:pt>
                <c:pt idx="238">
                  <c:v>2.5532518592995112E-2</c:v>
                </c:pt>
                <c:pt idx="239">
                  <c:v>2.563402438109871E-2</c:v>
                </c:pt>
                <c:pt idx="240">
                  <c:v>2.5720304300986766E-2</c:v>
                </c:pt>
                <c:pt idx="241">
                  <c:v>2.5827388014668894E-2</c:v>
                </c:pt>
                <c:pt idx="242">
                  <c:v>2.5918409171298704E-2</c:v>
                </c:pt>
                <c:pt idx="243">
                  <c:v>2.6029522936211309E-2</c:v>
                </c:pt>
                <c:pt idx="244">
                  <c:v>2.6123969636387023E-2</c:v>
                </c:pt>
                <c:pt idx="245">
                  <c:v>2.6237995113313661E-2</c:v>
                </c:pt>
                <c:pt idx="246">
                  <c:v>2.63349167687013E-2</c:v>
                </c:pt>
                <c:pt idx="247">
                  <c:v>2.6451045957558074E-2</c:v>
                </c:pt>
                <c:pt idx="248">
                  <c:v>2.6549755768086332E-2</c:v>
                </c:pt>
                <c:pt idx="249">
                  <c:v>2.6650531997923992E-2</c:v>
                </c:pt>
                <c:pt idx="250">
                  <c:v>2.6736191793286006E-2</c:v>
                </c:pt>
                <c:pt idx="251">
                  <c:v>2.6825875510232355E-2</c:v>
                </c:pt>
                <c:pt idx="252">
                  <c:v>2.6902106669636751E-2</c:v>
                </c:pt>
                <c:pt idx="253">
                  <c:v>2.6983776046019127E-2</c:v>
                </c:pt>
                <c:pt idx="254">
                  <c:v>2.7053195015944151E-2</c:v>
                </c:pt>
                <c:pt idx="255">
                  <c:v>2.7145946922157695E-2</c:v>
                </c:pt>
                <c:pt idx="256">
                  <c:v>2.7224786042439209E-2</c:v>
                </c:pt>
                <c:pt idx="257">
                  <c:v>2.7308672185567137E-2</c:v>
                </c:pt>
                <c:pt idx="258">
                  <c:v>2.7379975407225875E-2</c:v>
                </c:pt>
                <c:pt idx="259">
                  <c:v>2.7457456036524441E-2</c:v>
                </c:pt>
                <c:pt idx="260">
                  <c:v>2.7523314571428224E-2</c:v>
                </c:pt>
                <c:pt idx="261">
                  <c:v>2.7596167216985081E-2</c:v>
                </c:pt>
                <c:pt idx="262">
                  <c:v>2.7658091965708408E-2</c:v>
                </c:pt>
                <c:pt idx="263">
                  <c:v>2.7727600893011878E-2</c:v>
                </c:pt>
                <c:pt idx="264">
                  <c:v>2.7786683481219827E-2</c:v>
                </c:pt>
                <c:pt idx="265">
                  <c:v>2.7870649462973848E-2</c:v>
                </c:pt>
                <c:pt idx="266">
                  <c:v>2.7942020547464766E-2</c:v>
                </c:pt>
                <c:pt idx="267">
                  <c:v>2.8019558860170685E-2</c:v>
                </c:pt>
                <c:pt idx="268">
                  <c:v>2.8085466425970713E-2</c:v>
                </c:pt>
                <c:pt idx="269">
                  <c:v>2.8175233638678021E-2</c:v>
                </c:pt>
                <c:pt idx="270">
                  <c:v>2.8251535769479232E-2</c:v>
                </c:pt>
                <c:pt idx="271">
                  <c:v>2.836701125332618E-2</c:v>
                </c:pt>
                <c:pt idx="272">
                  <c:v>2.8465165414596087E-2</c:v>
                </c:pt>
                <c:pt idx="273">
                  <c:v>2.8565469342564147E-2</c:v>
                </c:pt>
                <c:pt idx="274">
                  <c:v>2.8650727681337002E-2</c:v>
                </c:pt>
                <c:pt idx="275">
                  <c:v>2.8740070160182565E-2</c:v>
                </c:pt>
                <c:pt idx="276">
                  <c:v>2.8816011267201295E-2</c:v>
                </c:pt>
                <c:pt idx="277">
                  <c:v>2.8897434099055853E-2</c:v>
                </c:pt>
                <c:pt idx="278">
                  <c:v>2.8966643506132227E-2</c:v>
                </c:pt>
                <c:pt idx="279">
                  <c:v>2.9042344393035786E-2</c:v>
                </c:pt>
                <c:pt idx="280">
                  <c:v>2.9106690146903813E-2</c:v>
                </c:pt>
                <c:pt idx="281">
                  <c:v>2.9178256928580275E-2</c:v>
                </c:pt>
                <c:pt idx="282">
                  <c:v>2.9239088693005268E-2</c:v>
                </c:pt>
                <c:pt idx="283">
                  <c:v>2.9307668583655137E-2</c:v>
                </c:pt>
                <c:pt idx="284">
                  <c:v>2.9365961490707526E-2</c:v>
                </c:pt>
                <c:pt idx="285">
                  <c:v>2.9466129134367976E-2</c:v>
                </c:pt>
                <c:pt idx="286">
                  <c:v>2.9551271631479359E-2</c:v>
                </c:pt>
                <c:pt idx="287">
                  <c:v>2.9640515644912675E-2</c:v>
                </c:pt>
                <c:pt idx="288">
                  <c:v>2.9716373056330993E-2</c:v>
                </c:pt>
                <c:pt idx="289">
                  <c:v>2.9814597637813845E-2</c:v>
                </c:pt>
                <c:pt idx="290">
                  <c:v>2.989808853207427E-2</c:v>
                </c:pt>
                <c:pt idx="291">
                  <c:v>2.9985928683084268E-2</c:v>
                </c:pt>
                <c:pt idx="292">
                  <c:v>3.0060592811442768E-2</c:v>
                </c:pt>
                <c:pt idx="293">
                  <c:v>3.0140930211436129E-2</c:v>
                </c:pt>
                <c:pt idx="294">
                  <c:v>3.0209217001430491E-2</c:v>
                </c:pt>
                <c:pt idx="295">
                  <c:v>3.0317879445591615E-2</c:v>
                </c:pt>
                <c:pt idx="296">
                  <c:v>3.0410242523128572E-2</c:v>
                </c:pt>
                <c:pt idx="297">
                  <c:v>3.0505624029923628E-2</c:v>
                </c:pt>
                <c:pt idx="298">
                  <c:v>3.0586698310699423E-2</c:v>
                </c:pt>
                <c:pt idx="299">
                  <c:v>3.067248434024749E-2</c:v>
                </c:pt>
                <c:pt idx="300">
                  <c:v>3.0745402465363347E-2</c:v>
                </c:pt>
                <c:pt idx="301">
                  <c:v>3.089174732615501E-2</c:v>
                </c:pt>
                <c:pt idx="302">
                  <c:v>3.1016140457827926E-2</c:v>
                </c:pt>
                <c:pt idx="303">
                  <c:v>3.1172493292415823E-2</c:v>
                </c:pt>
                <c:pt idx="304">
                  <c:v>3.1305393201815537E-2</c:v>
                </c:pt>
                <c:pt idx="305">
                  <c:v>3.1435231015693933E-2</c:v>
                </c:pt>
                <c:pt idx="306">
                  <c:v>3.1545593157490566E-2</c:v>
                </c:pt>
                <c:pt idx="307">
                  <c:v>3.1690019650683625E-2</c:v>
                </c:pt>
                <c:pt idx="308">
                  <c:v>3.1812782169897726E-2</c:v>
                </c:pt>
                <c:pt idx="309">
                  <c:v>3.1934003202118352E-2</c:v>
                </c:pt>
                <c:pt idx="310">
                  <c:v>3.2037041079505883E-2</c:v>
                </c:pt>
                <c:pt idx="311">
                  <c:v>3.2158369057062548E-2</c:v>
                </c:pt>
                <c:pt idx="312">
                  <c:v>3.2261497837985716E-2</c:v>
                </c:pt>
                <c:pt idx="313">
                  <c:v>3.2349157301770404E-2</c:v>
                </c:pt>
                <c:pt idx="314">
                  <c:v>3.2457413627764671E-2</c:v>
                </c:pt>
                <c:pt idx="315">
                  <c:v>3.2549431504859797E-2</c:v>
                </c:pt>
                <c:pt idx="316">
                  <c:v>3.2644519591279293E-2</c:v>
                </c:pt>
                <c:pt idx="317">
                  <c:v>3.2725344464735871E-2</c:v>
                </c:pt>
                <c:pt idx="318">
                  <c:v>3.287841006161716E-2</c:v>
                </c:pt>
                <c:pt idx="319">
                  <c:v>3.3008515818966258E-2</c:v>
                </c:pt>
                <c:pt idx="320">
                  <c:v>3.320347016715619E-2</c:v>
                </c:pt>
                <c:pt idx="321">
                  <c:v>3.3369181363117631E-2</c:v>
                </c:pt>
                <c:pt idx="322">
                  <c:v>3.3543781661462123E-2</c:v>
                </c:pt>
                <c:pt idx="323">
                  <c:v>3.3692191915054938E-2</c:v>
                </c:pt>
                <c:pt idx="324">
                  <c:v>3.3835213521497473E-2</c:v>
                </c:pt>
                <c:pt idx="325">
                  <c:v>3.3956781886973625E-2</c:v>
                </c:pt>
                <c:pt idx="326">
                  <c:v>3.4076987888516999E-2</c:v>
                </c:pt>
                <c:pt idx="327">
                  <c:v>3.4179162989828864E-2</c:v>
                </c:pt>
                <c:pt idx="328">
                  <c:v>3.4299757607721228E-2</c:v>
                </c:pt>
                <c:pt idx="329">
                  <c:v>3.4402263032929738E-2</c:v>
                </c:pt>
                <c:pt idx="330">
                  <c:v>3.4556884207911531E-2</c:v>
                </c:pt>
                <c:pt idx="331">
                  <c:v>3.468831220664606E-2</c:v>
                </c:pt>
                <c:pt idx="332">
                  <c:v>3.4816898896459045E-2</c:v>
                </c:pt>
                <c:pt idx="333">
                  <c:v>3.4926197582800085E-2</c:v>
                </c:pt>
                <c:pt idx="334">
                  <c:v>3.5052847247967249E-2</c:v>
                </c:pt>
                <c:pt idx="335">
                  <c:v>3.5160499463359335E-2</c:v>
                </c:pt>
                <c:pt idx="336">
                  <c:v>3.5268876737331249E-2</c:v>
                </c:pt>
                <c:pt idx="337">
                  <c:v>3.5360997420207374E-2</c:v>
                </c:pt>
                <c:pt idx="338">
                  <c:v>3.5473045782429345E-2</c:v>
                </c:pt>
                <c:pt idx="339">
                  <c:v>3.5568286890318018E-2</c:v>
                </c:pt>
                <c:pt idx="340">
                  <c:v>3.5666114722912035E-2</c:v>
                </c:pt>
                <c:pt idx="341">
                  <c:v>3.5749268380616948E-2</c:v>
                </c:pt>
                <c:pt idx="342">
                  <c:v>3.5836821880554766E-2</c:v>
                </c:pt>
                <c:pt idx="343">
                  <c:v>3.5911242355501909E-2</c:v>
                </c:pt>
                <c:pt idx="344">
                  <c:v>3.6008245540984259E-2</c:v>
                </c:pt>
                <c:pt idx="345">
                  <c:v>3.6090698248644255E-2</c:v>
                </c:pt>
                <c:pt idx="346">
                  <c:v>3.6177655941043899E-2</c:v>
                </c:pt>
                <c:pt idx="347">
                  <c:v>3.6251569979583592E-2</c:v>
                </c:pt>
                <c:pt idx="348">
                  <c:v>3.6331269803230974E-2</c:v>
                </c:pt>
                <c:pt idx="349">
                  <c:v>3.6399014653331244E-2</c:v>
                </c:pt>
                <c:pt idx="350">
                  <c:v>3.6473470666805119E-2</c:v>
                </c:pt>
                <c:pt idx="351">
                  <c:v>3.6536758278257912E-2</c:v>
                </c:pt>
                <c:pt idx="352">
                  <c:v>3.6607425638881426E-2</c:v>
                </c:pt>
                <c:pt idx="353">
                  <c:v>3.6667492895411408E-2</c:v>
                </c:pt>
                <c:pt idx="354">
                  <c:v>3.673542295435054E-2</c:v>
                </c:pt>
                <c:pt idx="355">
                  <c:v>3.6793163504448799E-2</c:v>
                </c:pt>
                <c:pt idx="356">
                  <c:v>3.6875988753809603E-2</c:v>
                </c:pt>
                <c:pt idx="357">
                  <c:v>3.6946390215766282E-2</c:v>
                </c:pt>
                <c:pt idx="358">
                  <c:v>3.7023104349318096E-2</c:v>
                </c:pt>
                <c:pt idx="359">
                  <c:v>3.7088311362837141E-2</c:v>
                </c:pt>
                <c:pt idx="360">
                  <c:v>3.7160610215216952E-2</c:v>
                </c:pt>
                <c:pt idx="361">
                  <c:v>3.7222064239739797E-2</c:v>
                </c:pt>
                <c:pt idx="362">
                  <c:v>3.7308045942361485E-2</c:v>
                </c:pt>
                <c:pt idx="363">
                  <c:v>3.7381130389589921E-2</c:v>
                </c:pt>
                <c:pt idx="364">
                  <c:v>3.7460125060622733E-2</c:v>
                </c:pt>
                <c:pt idx="365">
                  <c:v>3.7527270531000627E-2</c:v>
                </c:pt>
                <c:pt idx="366">
                  <c:v>3.7601217071710477E-2</c:v>
                </c:pt>
                <c:pt idx="367">
                  <c:v>3.7664071631313849E-2</c:v>
                </c:pt>
                <c:pt idx="368">
                  <c:v>3.7751243788753996E-2</c:v>
                </c:pt>
                <c:pt idx="369">
                  <c:v>3.7825340122578127E-2</c:v>
                </c:pt>
                <c:pt idx="370">
                  <c:v>3.7922067788105911E-2</c:v>
                </c:pt>
                <c:pt idx="371">
                  <c:v>3.8004286303804528E-2</c:v>
                </c:pt>
                <c:pt idx="372">
                  <c:v>3.8091044933036992E-2</c:v>
                </c:pt>
                <c:pt idx="373">
                  <c:v>3.8164789767884587E-2</c:v>
                </c:pt>
                <c:pt idx="374">
                  <c:v>3.8244345768393681E-2</c:v>
                </c:pt>
                <c:pt idx="375">
                  <c:v>3.8311968368826409E-2</c:v>
                </c:pt>
                <c:pt idx="376">
                  <c:v>3.838632047008287E-2</c:v>
                </c:pt>
                <c:pt idx="377">
                  <c:v>3.8449519756150866E-2</c:v>
                </c:pt>
                <c:pt idx="378">
                  <c:v>3.8520112040197299E-2</c:v>
                </c:pt>
                <c:pt idx="379">
                  <c:v>3.858011548163677E-2</c:v>
                </c:pt>
                <c:pt idx="380">
                  <c:v>3.8647991297748964E-2</c:v>
                </c:pt>
                <c:pt idx="381">
                  <c:v>3.8705685741444326E-2</c:v>
                </c:pt>
                <c:pt idx="382">
                  <c:v>3.8771598909474007E-2</c:v>
                </c:pt>
                <c:pt idx="383">
                  <c:v>3.8827625102299236E-2</c:v>
                </c:pt>
                <c:pt idx="384">
                  <c:v>3.8892120257089317E-2</c:v>
                </c:pt>
                <c:pt idx="385">
                  <c:v>3.8946941138660887E-2</c:v>
                </c:pt>
                <c:pt idx="386">
                  <c:v>3.9010411778885368E-2</c:v>
                </c:pt>
                <c:pt idx="387">
                  <c:v>3.9064361823076175E-2</c:v>
                </c:pt>
                <c:pt idx="388">
                  <c:v>3.9228329596858839E-2</c:v>
                </c:pt>
                <c:pt idx="389">
                  <c:v>3.9367702204574105E-2</c:v>
                </c:pt>
                <c:pt idx="390">
                  <c:v>3.9503041812020717E-2</c:v>
                </c:pt>
                <c:pt idx="391">
                  <c:v>3.9618080478350338E-2</c:v>
                </c:pt>
                <c:pt idx="392">
                  <c:v>3.9732736235619154E-2</c:v>
                </c:pt>
                <c:pt idx="393">
                  <c:v>3.9830193629297649E-2</c:v>
                </c:pt>
                <c:pt idx="394">
                  <c:v>3.992990530481301E-2</c:v>
                </c:pt>
                <c:pt idx="395">
                  <c:v>4.0014660229001069E-2</c:v>
                </c:pt>
                <c:pt idx="396">
                  <c:v>4.0103574805449543E-2</c:v>
                </c:pt>
                <c:pt idx="397">
                  <c:v>4.0179152195430744E-2</c:v>
                </c:pt>
                <c:pt idx="398">
                  <c:v>4.0277138758692044E-2</c:v>
                </c:pt>
                <c:pt idx="399">
                  <c:v>4.0360427337464151E-2</c:v>
                </c:pt>
                <c:pt idx="400">
                  <c:v>4.0448095520309084E-2</c:v>
                </c:pt>
                <c:pt idx="401">
                  <c:v>4.0522613475727276E-2</c:v>
                </c:pt>
                <c:pt idx="402">
                  <c:v>4.0602826628721382E-2</c:v>
                </c:pt>
                <c:pt idx="403">
                  <c:v>4.0671007808766368E-2</c:v>
                </c:pt>
                <c:pt idx="404">
                  <c:v>4.0762707593581887E-2</c:v>
                </c:pt>
                <c:pt idx="405">
                  <c:v>4.0840652410675075E-2</c:v>
                </c:pt>
                <c:pt idx="406">
                  <c:v>4.0940651286981572E-2</c:v>
                </c:pt>
                <c:pt idx="407">
                  <c:v>4.1025650331842092E-2</c:v>
                </c:pt>
                <c:pt idx="408">
                  <c:v>4.1131645301750813E-2</c:v>
                </c:pt>
                <c:pt idx="409">
                  <c:v>4.1221741026173223E-2</c:v>
                </c:pt>
                <c:pt idx="410">
                  <c:v>4.1315195282820912E-2</c:v>
                </c:pt>
                <c:pt idx="411">
                  <c:v>4.1394631400971452E-2</c:v>
                </c:pt>
                <c:pt idx="412">
                  <c:v>4.1495897883176688E-2</c:v>
                </c:pt>
                <c:pt idx="413">
                  <c:v>4.1581974393051141E-2</c:v>
                </c:pt>
                <c:pt idx="414">
                  <c:v>4.1688885208221692E-2</c:v>
                </c:pt>
                <c:pt idx="415">
                  <c:v>4.177975940111666E-2</c:v>
                </c:pt>
                <c:pt idx="416">
                  <c:v>4.189074824685466E-2</c:v>
                </c:pt>
                <c:pt idx="417">
                  <c:v>4.1985088765731961E-2</c:v>
                </c:pt>
                <c:pt idx="418">
                  <c:v>4.2082151097666304E-2</c:v>
                </c:pt>
                <c:pt idx="419">
                  <c:v>4.2164654079810494E-2</c:v>
                </c:pt>
                <c:pt idx="420">
                  <c:v>4.2285400287298977E-2</c:v>
                </c:pt>
                <c:pt idx="421">
                  <c:v>4.238803456366419E-2</c:v>
                </c:pt>
                <c:pt idx="422">
                  <c:v>4.2509019480351899E-2</c:v>
                </c:pt>
                <c:pt idx="423">
                  <c:v>4.2611856659536457E-2</c:v>
                </c:pt>
                <c:pt idx="424">
                  <c:v>4.2716141152731972E-2</c:v>
                </c:pt>
                <c:pt idx="425">
                  <c:v>4.280478297194816E-2</c:v>
                </c:pt>
                <c:pt idx="426">
                  <c:v>4.2913874300059197E-2</c:v>
                </c:pt>
                <c:pt idx="427">
                  <c:v>4.3006601928953579E-2</c:v>
                </c:pt>
                <c:pt idx="428">
                  <c:v>4.3119166195291062E-2</c:v>
                </c:pt>
                <c:pt idx="429">
                  <c:v>4.3214845821677922E-2</c:v>
                </c:pt>
                <c:pt idx="430">
                  <c:v>4.3313046394995398E-2</c:v>
                </c:pt>
                <c:pt idx="431">
                  <c:v>4.3396516882315252E-2</c:v>
                </c:pt>
                <c:pt idx="432">
                  <c:v>4.3484339687425766E-2</c:v>
                </c:pt>
                <c:pt idx="433">
                  <c:v>4.3558989071769708E-2</c:v>
                </c:pt>
                <c:pt idx="434">
                  <c:v>4.3673059721127977E-2</c:v>
                </c:pt>
                <c:pt idx="435">
                  <c:v>4.3770019773082501E-2</c:v>
                </c:pt>
                <c:pt idx="436">
                  <c:v>4.3869308708132493E-2</c:v>
                </c:pt>
                <c:pt idx="437">
                  <c:v>4.395370430292498E-2</c:v>
                </c:pt>
                <c:pt idx="438">
                  <c:v>4.4042313449387242E-2</c:v>
                </c:pt>
                <c:pt idx="439">
                  <c:v>4.4117631223880162E-2</c:v>
                </c:pt>
                <c:pt idx="440">
                  <c:v>4.419852422308778E-2</c:v>
                </c:pt>
                <c:pt idx="441">
                  <c:v>4.4267283272414255E-2</c:v>
                </c:pt>
                <c:pt idx="442">
                  <c:v>4.4342601355230403E-2</c:v>
                </c:pt>
                <c:pt idx="443">
                  <c:v>4.4406621725624124E-2</c:v>
                </c:pt>
                <c:pt idx="444">
                  <c:v>4.4477911931347432E-2</c:v>
                </c:pt>
                <c:pt idx="445">
                  <c:v>4.4538508606212245E-2</c:v>
                </c:pt>
                <c:pt idx="446">
                  <c:v>4.4606888670735971E-2</c:v>
                </c:pt>
                <c:pt idx="447">
                  <c:v>4.4665011725581141E-2</c:v>
                </c:pt>
                <c:pt idx="448">
                  <c:v>4.473128921308818E-2</c:v>
                </c:pt>
                <c:pt idx="449">
                  <c:v>4.4787625077469154E-2</c:v>
                </c:pt>
                <c:pt idx="450">
                  <c:v>4.4852383453081623E-2</c:v>
                </c:pt>
                <c:pt idx="451">
                  <c:v>4.4907428072352221E-2</c:v>
                </c:pt>
                <c:pt idx="452">
                  <c:v>4.4971088889620855E-2</c:v>
                </c:pt>
                <c:pt idx="453">
                  <c:v>4.5025200584299201E-2</c:v>
                </c:pt>
                <c:pt idx="454">
                  <c:v>4.5088068415664428E-2</c:v>
                </c:pt>
                <c:pt idx="455">
                  <c:v>4.5141506072324866E-2</c:v>
                </c:pt>
                <c:pt idx="456">
                  <c:v>4.5203800971374886E-2</c:v>
                </c:pt>
                <c:pt idx="457">
                  <c:v>4.5256751635567402E-2</c:v>
                </c:pt>
                <c:pt idx="458">
                  <c:v>4.5318632591019682E-2</c:v>
                </c:pt>
                <c:pt idx="459">
                  <c:v>4.5371231403154119E-2</c:v>
                </c:pt>
                <c:pt idx="460">
                  <c:v>4.5432813284357033E-2</c:v>
                </c:pt>
                <c:pt idx="461">
                  <c:v>4.5485157883379507E-2</c:v>
                </c:pt>
                <c:pt idx="462">
                  <c:v>4.5580269465214526E-2</c:v>
                </c:pt>
                <c:pt idx="463">
                  <c:v>4.5661114309774299E-2</c:v>
                </c:pt>
                <c:pt idx="464">
                  <c:v>4.5746705318538743E-2</c:v>
                </c:pt>
                <c:pt idx="465">
                  <c:v>4.5819457675988523E-2</c:v>
                </c:pt>
                <c:pt idx="466">
                  <c:v>4.5898170070709468E-2</c:v>
                </c:pt>
                <c:pt idx="467">
                  <c:v>4.5965075606222275E-2</c:v>
                </c:pt>
                <c:pt idx="468">
                  <c:v>4.6055691093185441E-2</c:v>
                </c:pt>
                <c:pt idx="469">
                  <c:v>4.6132714257104135E-2</c:v>
                </c:pt>
                <c:pt idx="470">
                  <c:v>4.6215056837323666E-2</c:v>
                </c:pt>
                <c:pt idx="471">
                  <c:v>4.628504803051027E-2</c:v>
                </c:pt>
                <c:pt idx="472">
                  <c:v>4.6361413435607512E-2</c:v>
                </c:pt>
                <c:pt idx="473">
                  <c:v>4.642632402994018E-2</c:v>
                </c:pt>
                <c:pt idx="474">
                  <c:v>4.6515243816900205E-2</c:v>
                </c:pt>
                <c:pt idx="475">
                  <c:v>4.6590825635816228E-2</c:v>
                </c:pt>
                <c:pt idx="476">
                  <c:v>4.6688815963672123E-2</c:v>
                </c:pt>
                <c:pt idx="477">
                  <c:v>4.6772107742349633E-2</c:v>
                </c:pt>
                <c:pt idx="478">
                  <c:v>4.6893524426891445E-2</c:v>
                </c:pt>
                <c:pt idx="479">
                  <c:v>4.6996728608751981E-2</c:v>
                </c:pt>
                <c:pt idx="480">
                  <c:v>4.7135070835999361E-2</c:v>
                </c:pt>
                <c:pt idx="481">
                  <c:v>4.725266172915963E-2</c:v>
                </c:pt>
                <c:pt idx="482">
                  <c:v>4.7369486879234493E-2</c:v>
                </c:pt>
                <c:pt idx="483">
                  <c:v>4.7468788256798136E-2</c:v>
                </c:pt>
                <c:pt idx="484">
                  <c:v>4.7586940209504512E-2</c:v>
                </c:pt>
                <c:pt idx="485">
                  <c:v>4.7687369369304927E-2</c:v>
                </c:pt>
                <c:pt idx="486">
                  <c:v>4.7789607046023926E-2</c:v>
                </c:pt>
                <c:pt idx="487">
                  <c:v>4.7876509071235071E-2</c:v>
                </c:pt>
                <c:pt idx="488">
                  <c:v>4.7967248683553169E-2</c:v>
                </c:pt>
                <c:pt idx="489">
                  <c:v>4.8044377354023553E-2</c:v>
                </c:pt>
                <c:pt idx="490">
                  <c:v>4.812680961481202E-2</c:v>
                </c:pt>
                <c:pt idx="491">
                  <c:v>4.8196877036482212E-2</c:v>
                </c:pt>
                <c:pt idx="492">
                  <c:v>4.827330723579052E-2</c:v>
                </c:pt>
                <c:pt idx="493">
                  <c:v>4.8338272905202581E-2</c:v>
                </c:pt>
                <c:pt idx="494">
                  <c:v>4.8427239505980116E-2</c:v>
                </c:pt>
                <c:pt idx="495">
                  <c:v>4.8502861116641025E-2</c:v>
                </c:pt>
                <c:pt idx="496">
                  <c:v>4.8584012376591428E-2</c:v>
                </c:pt>
                <c:pt idx="497">
                  <c:v>4.8652990947549268E-2</c:v>
                </c:pt>
                <c:pt idx="498">
                  <c:v>4.8745368514640716E-2</c:v>
                </c:pt>
                <c:pt idx="499">
                  <c:v>4.8823889446668448E-2</c:v>
                </c:pt>
                <c:pt idx="500">
                  <c:v>4.8907505129780655E-2</c:v>
                </c:pt>
                <c:pt idx="501">
                  <c:v>4.8978578460426032E-2</c:v>
                </c:pt>
                <c:pt idx="502">
                  <c:v>4.9055863682363247E-2</c:v>
                </c:pt>
                <c:pt idx="503">
                  <c:v>4.9121556121009879E-2</c:v>
                </c:pt>
                <c:pt idx="504">
                  <c:v>4.9194267584748159E-2</c:v>
                </c:pt>
                <c:pt idx="505">
                  <c:v>4.9256072328925697E-2</c:v>
                </c:pt>
                <c:pt idx="506">
                  <c:v>4.9325479252365245E-2</c:v>
                </c:pt>
                <c:pt idx="507">
                  <c:v>4.9384475137288858E-2</c:v>
                </c:pt>
                <c:pt idx="508">
                  <c:v>4.9451494530362565E-2</c:v>
                </c:pt>
                <c:pt idx="509">
                  <c:v>4.9508461014475216E-2</c:v>
                </c:pt>
                <c:pt idx="510">
                  <c:v>4.9573755416859613E-2</c:v>
                </c:pt>
                <c:pt idx="511">
                  <c:v>4.9629255658886352E-2</c:v>
                </c:pt>
                <c:pt idx="512">
                  <c:v>4.9710176646386342E-2</c:v>
                </c:pt>
                <c:pt idx="513">
                  <c:v>4.9778959485761332E-2</c:v>
                </c:pt>
                <c:pt idx="514">
                  <c:v>4.9854297790118712E-2</c:v>
                </c:pt>
                <c:pt idx="515">
                  <c:v>4.9918335348822486E-2</c:v>
                </c:pt>
                <c:pt idx="516">
                  <c:v>5.0006513055497977E-2</c:v>
                </c:pt>
                <c:pt idx="517">
                  <c:v>5.0081464106172147E-2</c:v>
                </c:pt>
                <c:pt idx="518">
                  <c:v>5.016204539013383E-2</c:v>
                </c:pt>
                <c:pt idx="519">
                  <c:v>5.023053948150126E-2</c:v>
                </c:pt>
                <c:pt idx="520">
                  <c:v>5.0305632350052212E-2</c:v>
                </c:pt>
                <c:pt idx="521">
                  <c:v>5.0369461288320524E-2</c:v>
                </c:pt>
                <c:pt idx="522">
                  <c:v>5.0440588776737232E-2</c:v>
                </c:pt>
                <c:pt idx="523">
                  <c:v>5.0501047141891429E-2</c:v>
                </c:pt>
                <c:pt idx="524">
                  <c:v>5.0603055424938419E-2</c:v>
                </c:pt>
                <c:pt idx="525">
                  <c:v>5.0689762465528358E-2</c:v>
                </c:pt>
                <c:pt idx="526">
                  <c:v>5.0780336340918449E-2</c:v>
                </c:pt>
                <c:pt idx="527">
                  <c:v>5.0857324135000027E-2</c:v>
                </c:pt>
                <c:pt idx="528">
                  <c:v>5.093963665085801E-2</c:v>
                </c:pt>
                <c:pt idx="529">
                  <c:v>5.1009602289337291E-2</c:v>
                </c:pt>
                <c:pt idx="530">
                  <c:v>5.1085945972933325E-2</c:v>
                </c:pt>
                <c:pt idx="531">
                  <c:v>5.1150838103989946E-2</c:v>
                </c:pt>
                <c:pt idx="532">
                  <c:v>5.1239742197165344E-2</c:v>
                </c:pt>
                <c:pt idx="533">
                  <c:v>5.1315310676364433E-2</c:v>
                </c:pt>
                <c:pt idx="534">
                  <c:v>5.1396416774572296E-2</c:v>
                </c:pt>
                <c:pt idx="535">
                  <c:v>5.1465356958048977E-2</c:v>
                </c:pt>
                <c:pt idx="536">
                  <c:v>5.1540829004892798E-2</c:v>
                </c:pt>
                <c:pt idx="537">
                  <c:v>5.1604980244710046E-2</c:v>
                </c:pt>
                <c:pt idx="538">
                  <c:v>5.167638168944335E-2</c:v>
                </c:pt>
                <c:pt idx="539">
                  <c:v>5.1737072917466653E-2</c:v>
                </c:pt>
                <c:pt idx="540">
                  <c:v>5.1805533352175102E-2</c:v>
                </c:pt>
                <c:pt idx="541">
                  <c:v>5.1863724721677287E-2</c:v>
                </c:pt>
                <c:pt idx="542">
                  <c:v>5.1930060276642778E-2</c:v>
                </c:pt>
                <c:pt idx="543">
                  <c:v>5.1986445498363454E-2</c:v>
                </c:pt>
                <c:pt idx="544">
                  <c:v>5.2051245827714664E-2</c:v>
                </c:pt>
                <c:pt idx="545">
                  <c:v>5.2106326107663192E-2</c:v>
                </c:pt>
                <c:pt idx="546">
                  <c:v>5.2170017236508083E-2</c:v>
                </c:pt>
                <c:pt idx="547">
                  <c:v>5.2224154696026238E-2</c:v>
                </c:pt>
                <c:pt idx="548">
                  <c:v>5.2337663100171232E-2</c:v>
                </c:pt>
                <c:pt idx="549">
                  <c:v>5.2434145243694476E-2</c:v>
                </c:pt>
                <c:pt idx="550">
                  <c:v>5.2533027956577875E-2</c:v>
                </c:pt>
                <c:pt idx="551">
                  <c:v>5.2617078262528767E-2</c:v>
                </c:pt>
                <c:pt idx="552">
                  <c:v>5.2705393913475646E-2</c:v>
                </c:pt>
                <c:pt idx="553">
                  <c:v>5.2780462216780497E-2</c:v>
                </c:pt>
                <c:pt idx="554">
                  <c:v>5.2894888947255539E-2</c:v>
                </c:pt>
                <c:pt idx="555">
                  <c:v>5.2992151668159328E-2</c:v>
                </c:pt>
                <c:pt idx="556">
                  <c:v>5.3108570762704824E-2</c:v>
                </c:pt>
                <c:pt idx="557">
                  <c:v>5.3207526993068494E-2</c:v>
                </c:pt>
                <c:pt idx="558">
                  <c:v>5.3325385570654887E-2</c:v>
                </c:pt>
                <c:pt idx="559">
                  <c:v>5.3425565361603325E-2</c:v>
                </c:pt>
                <c:pt idx="560">
                  <c:v>5.3527591074798139E-2</c:v>
                </c:pt>
                <c:pt idx="561">
                  <c:v>5.3614312931013729E-2</c:v>
                </c:pt>
                <c:pt idx="562">
                  <c:v>5.3704899399685625E-2</c:v>
                </c:pt>
                <c:pt idx="563">
                  <c:v>5.3781897898056735E-2</c:v>
                </c:pt>
                <c:pt idx="564">
                  <c:v>5.3864219512560818E-2</c:v>
                </c:pt>
                <c:pt idx="565">
                  <c:v>5.3934192884889293E-2</c:v>
                </c:pt>
                <c:pt idx="566">
                  <c:v>5.4010543142257131E-2</c:v>
                </c:pt>
                <c:pt idx="567">
                  <c:v>5.40754408610198E-2</c:v>
                </c:pt>
                <c:pt idx="568">
                  <c:v>5.416434970374534E-2</c:v>
                </c:pt>
                <c:pt idx="569">
                  <c:v>5.4239922220062055E-2</c:v>
                </c:pt>
                <c:pt idx="570">
                  <c:v>5.4321031749819886E-2</c:v>
                </c:pt>
                <c:pt idx="571">
                  <c:v>5.4389974850114042E-2</c:v>
                </c:pt>
                <c:pt idx="572">
                  <c:v>5.448232226714135E-2</c:v>
                </c:pt>
                <c:pt idx="573">
                  <c:v>5.4560817571614566E-2</c:v>
                </c:pt>
                <c:pt idx="574">
                  <c:v>5.4644411471305443E-2</c:v>
                </c:pt>
                <c:pt idx="575">
                  <c:v>5.4715466286042687E-2</c:v>
                </c:pt>
                <c:pt idx="576">
                  <c:v>5.4792735769457986E-2</c:v>
                </c:pt>
                <c:pt idx="577">
                  <c:v>5.4858414830360989E-2</c:v>
                </c:pt>
                <c:pt idx="578">
                  <c:v>5.493111492301718E-2</c:v>
                </c:pt>
                <c:pt idx="579">
                  <c:v>5.499291000177494E-2</c:v>
                </c:pt>
                <c:pt idx="580">
                  <c:v>5.5062308709607675E-2</c:v>
                </c:pt>
                <c:pt idx="581">
                  <c:v>5.5121297611265503E-2</c:v>
                </c:pt>
                <c:pt idx="582">
                  <c:v>5.5188311068563298E-2</c:v>
                </c:pt>
                <c:pt idx="583">
                  <c:v>5.5245272507266421E-2</c:v>
                </c:pt>
                <c:pt idx="584">
                  <c:v>5.5310562621052717E-2</c:v>
                </c:pt>
                <c:pt idx="585">
                  <c:v>5.536605921777106E-2</c:v>
                </c:pt>
                <c:pt idx="586">
                  <c:v>5.5430104215870302E-2</c:v>
                </c:pt>
                <c:pt idx="587">
                  <c:v>5.548454246425466E-2</c:v>
                </c:pt>
                <c:pt idx="588">
                  <c:v>5.5547687866269999E-2</c:v>
                </c:pt>
                <c:pt idx="589">
                  <c:v>5.5601361457983035E-2</c:v>
                </c:pt>
                <c:pt idx="590">
                  <c:v>5.5680729792716398E-2</c:v>
                </c:pt>
                <c:pt idx="591">
                  <c:v>5.5748192877239762E-2</c:v>
                </c:pt>
                <c:pt idx="592">
                  <c:v>5.5822409389973252E-2</c:v>
                </c:pt>
                <c:pt idx="593">
                  <c:v>5.5885493425796726E-2</c:v>
                </c:pt>
                <c:pt idx="594">
                  <c:v>5.5972860638023945E-2</c:v>
                </c:pt>
                <c:pt idx="595">
                  <c:v>5.6047122768417078E-2</c:v>
                </c:pt>
                <c:pt idx="596">
                  <c:v>5.61777371428058E-2</c:v>
                </c:pt>
                <c:pt idx="597">
                  <c:v>5.6288759361036216E-2</c:v>
                </c:pt>
                <c:pt idx="598">
                  <c:v>5.6433746919197988E-2</c:v>
                </c:pt>
                <c:pt idx="599">
                  <c:v>5.6556986343635492E-2</c:v>
                </c:pt>
                <c:pt idx="600">
                  <c:v>5.6678612745296016E-2</c:v>
                </c:pt>
                <c:pt idx="601">
                  <c:v>5.6781995186707457E-2</c:v>
                </c:pt>
                <c:pt idx="602">
                  <c:v>5.6886743152795821E-2</c:v>
                </c:pt>
                <c:pt idx="603">
                  <c:v>5.6975778923970932E-2</c:v>
                </c:pt>
                <c:pt idx="604">
                  <c:v>5.7068332220358411E-2</c:v>
                </c:pt>
                <c:pt idx="605">
                  <c:v>5.7147002522287771E-2</c:v>
                </c:pt>
                <c:pt idx="606">
                  <c:v>5.7230745169816369E-2</c:v>
                </c:pt>
                <c:pt idx="607">
                  <c:v>5.7301926420215678E-2</c:v>
                </c:pt>
                <c:pt idx="608">
                  <c:v>5.7379303373943716E-2</c:v>
                </c:pt>
                <c:pt idx="609">
                  <c:v>5.7445073784612541E-2</c:v>
                </c:pt>
                <c:pt idx="610">
                  <c:v>5.7500978633681046E-2</c:v>
                </c:pt>
                <c:pt idx="611">
                  <c:v>5.7548497755389283E-2</c:v>
                </c:pt>
                <c:pt idx="612">
                  <c:v>5.7605761899729914E-2</c:v>
                </c:pt>
                <c:pt idx="613">
                  <c:v>5.765443642241945E-2</c:v>
                </c:pt>
                <c:pt idx="614">
                  <c:v>5.7712682657594203E-2</c:v>
                </c:pt>
                <c:pt idx="615">
                  <c:v>5.7762191957492742E-2</c:v>
                </c:pt>
                <c:pt idx="616">
                  <c:v>5.7821147753295138E-2</c:v>
                </c:pt>
                <c:pt idx="617">
                  <c:v>5.7871260179727178E-2</c:v>
                </c:pt>
                <c:pt idx="618">
                  <c:v>5.7930728633083045E-2</c:v>
                </c:pt>
                <c:pt idx="619">
                  <c:v>5.798127681843554E-2</c:v>
                </c:pt>
                <c:pt idx="620">
                  <c:v>5.8041115666873797E-2</c:v>
                </c:pt>
                <c:pt idx="621">
                  <c:v>5.8091978688046317E-2</c:v>
                </c:pt>
                <c:pt idx="622">
                  <c:v>5.8152085146931598E-2</c:v>
                </c:pt>
                <c:pt idx="623">
                  <c:v>5.8203175636984086E-2</c:v>
                </c:pt>
                <c:pt idx="624">
                  <c:v>5.8263475444417345E-2</c:v>
                </c:pt>
                <c:pt idx="625">
                  <c:v>5.831473028073561E-2</c:v>
                </c:pt>
                <c:pt idx="626">
                  <c:v>5.8375169782494782E-2</c:v>
                </c:pt>
                <c:pt idx="627">
                  <c:v>5.8426543358990071E-2</c:v>
                </c:pt>
                <c:pt idx="628">
                  <c:v>5.8503956680788352E-2</c:v>
                </c:pt>
                <c:pt idx="629">
                  <c:v>5.8569758004316887E-2</c:v>
                </c:pt>
                <c:pt idx="630">
                  <c:v>5.8642562020204785E-2</c:v>
                </c:pt>
                <c:pt idx="631">
                  <c:v>5.87044454337095E-2</c:v>
                </c:pt>
                <c:pt idx="632">
                  <c:v>5.8773919226077137E-2</c:v>
                </c:pt>
                <c:pt idx="633">
                  <c:v>5.8832971949589641E-2</c:v>
                </c:pt>
                <c:pt idx="634">
                  <c:v>5.8950658328129804E-2</c:v>
                </c:pt>
                <c:pt idx="635">
                  <c:v>5.9050691749888945E-2</c:v>
                </c:pt>
                <c:pt idx="636">
                  <c:v>5.9152593049272853E-2</c:v>
                </c:pt>
                <c:pt idx="637">
                  <c:v>5.9239209153749181E-2</c:v>
                </c:pt>
                <c:pt idx="638">
                  <c:v>5.9329705733442699E-2</c:v>
                </c:pt>
                <c:pt idx="639">
                  <c:v>5.9406627826182189E-2</c:v>
                </c:pt>
                <c:pt idx="640">
                  <c:v>5.9488884495899397E-2</c:v>
                </c:pt>
                <c:pt idx="641">
                  <c:v>5.9558802665159019E-2</c:v>
                </c:pt>
                <c:pt idx="642">
                  <c:v>5.9635105999918336E-2</c:v>
                </c:pt>
                <c:pt idx="643">
                  <c:v>5.9699963834463757E-2</c:v>
                </c:pt>
                <c:pt idx="644">
                  <c:v>5.9771965884716005E-2</c:v>
                </c:pt>
                <c:pt idx="645">
                  <c:v>5.983316762743042E-2</c:v>
                </c:pt>
                <c:pt idx="646">
                  <c:v>5.995268067229223E-2</c:v>
                </c:pt>
                <c:pt idx="647">
                  <c:v>6.0054266760424767E-2</c:v>
                </c:pt>
                <c:pt idx="648">
                  <c:v>6.0157487826226069E-2</c:v>
                </c:pt>
                <c:pt idx="649">
                  <c:v>6.0245225732157175E-2</c:v>
                </c:pt>
                <c:pt idx="650">
                  <c:v>6.0353548733975873E-2</c:v>
                </c:pt>
                <c:pt idx="651">
                  <c:v>6.044562328552177E-2</c:v>
                </c:pt>
                <c:pt idx="652">
                  <c:v>6.0557632436113062E-2</c:v>
                </c:pt>
                <c:pt idx="653">
                  <c:v>6.0652840214115655E-2</c:v>
                </c:pt>
                <c:pt idx="654">
                  <c:v>6.0750639716306509E-2</c:v>
                </c:pt>
                <c:pt idx="655">
                  <c:v>6.0833769293168735E-2</c:v>
                </c:pt>
                <c:pt idx="656">
                  <c:v>6.0921302324390261E-2</c:v>
                </c:pt>
                <c:pt idx="657">
                  <c:v>6.0995705400928558E-2</c:v>
                </c:pt>
                <c:pt idx="658">
                  <c:v>6.1092693797763394E-2</c:v>
                </c:pt>
                <c:pt idx="659">
                  <c:v>6.1175133935073005E-2</c:v>
                </c:pt>
                <c:pt idx="660">
                  <c:v>6.126208094267481E-2</c:v>
                </c:pt>
                <c:pt idx="661">
                  <c:v>6.1335985899136344E-2</c:v>
                </c:pt>
                <c:pt idx="662">
                  <c:v>6.1432550893905931E-2</c:v>
                </c:pt>
                <c:pt idx="663">
                  <c:v>6.1514631139460083E-2</c:v>
                </c:pt>
                <c:pt idx="664">
                  <c:v>6.1601272239069749E-2</c:v>
                </c:pt>
                <c:pt idx="665">
                  <c:v>6.1674917173737964E-2</c:v>
                </c:pt>
                <c:pt idx="666">
                  <c:v>6.1754388259094586E-2</c:v>
                </c:pt>
                <c:pt idx="667">
                  <c:v>6.1821938681647717E-2</c:v>
                </c:pt>
                <c:pt idx="668">
                  <c:v>6.1896229431706515E-2</c:v>
                </c:pt>
                <c:pt idx="669">
                  <c:v>6.1959376569256493E-2</c:v>
                </c:pt>
                <c:pt idx="670">
                  <c:v>6.2046797417951237E-2</c:v>
                </c:pt>
                <c:pt idx="671">
                  <c:v>6.212110513934177E-2</c:v>
                </c:pt>
                <c:pt idx="672">
                  <c:v>6.2201139593412363E-2</c:v>
                </c:pt>
                <c:pt idx="673">
                  <c:v>6.2269168879372373E-2</c:v>
                </c:pt>
                <c:pt idx="674">
                  <c:v>6.2343866663327023E-2</c:v>
                </c:pt>
                <c:pt idx="675">
                  <c:v>6.2407359779688476E-2</c:v>
                </c:pt>
                <c:pt idx="676">
                  <c:v>6.2478201819484352E-2</c:v>
                </c:pt>
                <c:pt idx="677">
                  <c:v>6.2538417553310841E-2</c:v>
                </c:pt>
                <c:pt idx="678">
                  <c:v>6.2623346708840635E-2</c:v>
                </c:pt>
                <c:pt idx="679">
                  <c:v>6.2695536491040968E-2</c:v>
                </c:pt>
                <c:pt idx="680">
                  <c:v>6.2773770696799888E-2</c:v>
                </c:pt>
                <c:pt idx="681">
                  <c:v>6.2840269771694962E-2</c:v>
                </c:pt>
                <c:pt idx="682">
                  <c:v>6.2913666876244417E-2</c:v>
                </c:pt>
                <c:pt idx="683">
                  <c:v>6.2976054415111463E-2</c:v>
                </c:pt>
                <c:pt idx="684">
                  <c:v>6.304595671403708E-2</c:v>
                </c:pt>
                <c:pt idx="685">
                  <c:v>6.3105373668123854E-2</c:v>
                </c:pt>
                <c:pt idx="686">
                  <c:v>6.3172750969986258E-2</c:v>
                </c:pt>
                <c:pt idx="687">
                  <c:v>6.3230021676569298E-2</c:v>
                </c:pt>
                <c:pt idx="688">
                  <c:v>6.3312447558942164E-2</c:v>
                </c:pt>
                <c:pt idx="689">
                  <c:v>6.3382509558959105E-2</c:v>
                </c:pt>
                <c:pt idx="690">
                  <c:v>6.3458935149862145E-2</c:v>
                </c:pt>
                <c:pt idx="691">
                  <c:v>6.3523896902129728E-2</c:v>
                </c:pt>
                <c:pt idx="692">
                  <c:v>6.3595987282445809E-2</c:v>
                </c:pt>
                <c:pt idx="693">
                  <c:v>6.3657264105714484E-2</c:v>
                </c:pt>
                <c:pt idx="694">
                  <c:v>6.3726222296381474E-2</c:v>
                </c:pt>
                <c:pt idx="695">
                  <c:v>6.3784836758448427E-2</c:v>
                </c:pt>
                <c:pt idx="696">
                  <c:v>6.3851531942093975E-2</c:v>
                </c:pt>
                <c:pt idx="697">
                  <c:v>6.3908222848192683E-2</c:v>
                </c:pt>
                <c:pt idx="698">
                  <c:v>6.3973283009265233E-2</c:v>
                </c:pt>
                <c:pt idx="699">
                  <c:v>6.4028584146176903E-2</c:v>
                </c:pt>
                <c:pt idx="700">
                  <c:v>6.4092463003440459E-2</c:v>
                </c:pt>
                <c:pt idx="701">
                  <c:v>6.4146760032114475E-2</c:v>
                </c:pt>
                <c:pt idx="702">
                  <c:v>6.4209785397376026E-2</c:v>
                </c:pt>
                <c:pt idx="703">
                  <c:v>6.426335695784835E-2</c:v>
                </c:pt>
                <c:pt idx="704">
                  <c:v>6.4325765675138466E-2</c:v>
                </c:pt>
                <c:pt idx="705">
                  <c:v>6.4378813084835063E-2</c:v>
                </c:pt>
                <c:pt idx="706">
                  <c:v>6.4440776273965814E-2</c:v>
                </c:pt>
                <c:pt idx="707">
                  <c:v>6.449344498472695E-2</c:v>
                </c:pt>
                <c:pt idx="708">
                  <c:v>6.4555086279762558E-2</c:v>
                </c:pt>
                <c:pt idx="709">
                  <c:v>6.4607481380542828E-2</c:v>
                </c:pt>
                <c:pt idx="710">
                  <c:v>6.4668890107094687E-2</c:v>
                </c:pt>
                <c:pt idx="711">
                  <c:v>6.4721087524663767E-2</c:v>
                </c:pt>
                <c:pt idx="712">
                  <c:v>6.4782328220486129E-2</c:v>
                </c:pt>
                <c:pt idx="713">
                  <c:v>6.483438281193514E-2</c:v>
                </c:pt>
                <c:pt idx="714">
                  <c:v>6.4895502105555433E-2</c:v>
                </c:pt>
                <c:pt idx="715">
                  <c:v>6.4947453505132688E-2</c:v>
                </c:pt>
                <c:pt idx="716">
                  <c:v>6.5008485085661982E-2</c:v>
                </c:pt>
                <c:pt idx="717">
                  <c:v>6.5060361929111896E-2</c:v>
                </c:pt>
                <c:pt idx="718">
                  <c:v>6.5121330136932956E-2</c:v>
                </c:pt>
                <c:pt idx="719">
                  <c:v>6.5173153113580864E-2</c:v>
                </c:pt>
                <c:pt idx="720">
                  <c:v>6.5250948425508853E-2</c:v>
                </c:pt>
                <c:pt idx="721">
                  <c:v>6.5317074440647646E-2</c:v>
                </c:pt>
                <c:pt idx="722">
                  <c:v>6.5390154444404255E-2</c:v>
                </c:pt>
                <c:pt idx="723">
                  <c:v>6.5452272447597368E-2</c:v>
                </c:pt>
                <c:pt idx="724">
                  <c:v>6.5538818532088802E-2</c:v>
                </c:pt>
                <c:pt idx="725">
                  <c:v>6.5612382703906513E-2</c:v>
                </c:pt>
                <c:pt idx="726">
                  <c:v>6.5691785140840203E-2</c:v>
                </c:pt>
                <c:pt idx="727">
                  <c:v>6.5759277212233846E-2</c:v>
                </c:pt>
                <c:pt idx="728">
                  <c:v>6.5833518363807075E-2</c:v>
                </c:pt>
                <c:pt idx="729">
                  <c:v>6.5896623342644331E-2</c:v>
                </c:pt>
                <c:pt idx="730">
                  <c:v>6.5967135465544627E-2</c:v>
                </c:pt>
                <c:pt idx="731">
                  <c:v>6.6027070770009882E-2</c:v>
                </c:pt>
                <c:pt idx="732">
                  <c:v>6.6094888669693999E-2</c:v>
                </c:pt>
                <c:pt idx="733">
                  <c:v>6.6152533884425491E-2</c:v>
                </c:pt>
                <c:pt idx="734">
                  <c:v>6.6252150989613179E-2</c:v>
                </c:pt>
                <c:pt idx="735">
                  <c:v>6.6336825529022717E-2</c:v>
                </c:pt>
                <c:pt idx="736">
                  <c:v>6.6425671778409467E-2</c:v>
                </c:pt>
                <c:pt idx="737">
                  <c:v>6.6501191090388198E-2</c:v>
                </c:pt>
                <c:pt idx="738">
                  <c:v>6.6582255396458762E-2</c:v>
                </c:pt>
                <c:pt idx="739">
                  <c:v>6.6651160056618738E-2</c:v>
                </c:pt>
                <c:pt idx="740">
                  <c:v>6.6726601908643352E-2</c:v>
                </c:pt>
                <c:pt idx="741">
                  <c:v>6.6790727482864284E-2</c:v>
                </c:pt>
                <c:pt idx="742">
                  <c:v>6.6878980002729335E-2</c:v>
                </c:pt>
                <c:pt idx="743">
                  <c:v>6.6953994644614628E-2</c:v>
                </c:pt>
                <c:pt idx="744">
                  <c:v>6.7051502871994406E-2</c:v>
                </c:pt>
                <c:pt idx="745">
                  <c:v>6.7134384865267224E-2</c:v>
                </c:pt>
                <c:pt idx="746">
                  <c:v>6.7221707450437762E-2</c:v>
                </c:pt>
                <c:pt idx="747">
                  <c:v>6.7295931647832721E-2</c:v>
                </c:pt>
                <c:pt idx="748">
                  <c:v>6.7409640888284356E-2</c:v>
                </c:pt>
                <c:pt idx="749">
                  <c:v>6.7506293742668241E-2</c:v>
                </c:pt>
                <c:pt idx="750">
                  <c:v>6.7605321559783188E-2</c:v>
                </c:pt>
                <c:pt idx="751">
                  <c:v>6.7689495204330888E-2</c:v>
                </c:pt>
                <c:pt idx="752">
                  <c:v>6.7794788583973711E-2</c:v>
                </c:pt>
                <c:pt idx="753">
                  <c:v>6.7884287956670106E-2</c:v>
                </c:pt>
                <c:pt idx="754">
                  <c:v>6.7977235314350681E-2</c:v>
                </c:pt>
                <c:pt idx="755">
                  <c:v>6.8056240568379181E-2</c:v>
                </c:pt>
                <c:pt idx="756">
                  <c:v>6.8140267925192038E-2</c:v>
                </c:pt>
                <c:pt idx="757">
                  <c:v>6.8211691178482969E-2</c:v>
                </c:pt>
                <c:pt idx="758">
                  <c:v>6.8272400943780259E-2</c:v>
                </c:pt>
                <c:pt idx="759">
                  <c:v>6.8357750026060218E-2</c:v>
                </c:pt>
                <c:pt idx="760">
                  <c:v>6.8430296745998181E-2</c:v>
                </c:pt>
                <c:pt idx="761">
                  <c:v>6.8508834348834091E-2</c:v>
                </c:pt>
                <c:pt idx="762">
                  <c:v>6.8575591311244619E-2</c:v>
                </c:pt>
                <c:pt idx="763">
                  <c:v>6.8649207620182215E-2</c:v>
                </c:pt>
                <c:pt idx="764">
                  <c:v>6.8711781482779163E-2</c:v>
                </c:pt>
                <c:pt idx="765">
                  <c:v>6.8798715047763845E-2</c:v>
                </c:pt>
                <c:pt idx="766">
                  <c:v>6.887260857800083E-2</c:v>
                </c:pt>
                <c:pt idx="767">
                  <c:v>6.8952290969590907E-2</c:v>
                </c:pt>
                <c:pt idx="768">
                  <c:v>6.9020021002442478E-2</c:v>
                </c:pt>
                <c:pt idx="769">
                  <c:v>6.9111337312143584E-2</c:v>
                </c:pt>
                <c:pt idx="770">
                  <c:v>6.9188956175389532E-2</c:v>
                </c:pt>
                <c:pt idx="771">
                  <c:v>6.9288677990925862E-2</c:v>
                </c:pt>
                <c:pt idx="772">
                  <c:v>6.9373441534131747E-2</c:v>
                </c:pt>
                <c:pt idx="773">
                  <c:v>6.9462363436745389E-2</c:v>
                </c:pt>
                <c:pt idx="774">
                  <c:v>6.9537947053966986E-2</c:v>
                </c:pt>
                <c:pt idx="775">
                  <c:v>6.9619066019493983E-2</c:v>
                </c:pt>
                <c:pt idx="776">
                  <c:v>6.9688017140191919E-2</c:v>
                </c:pt>
                <c:pt idx="777">
                  <c:v>6.9763498483673816E-2</c:v>
                </c:pt>
                <c:pt idx="778">
                  <c:v>6.9827657625633421E-2</c:v>
                </c:pt>
                <c:pt idx="779">
                  <c:v>6.9899065787187728E-2</c:v>
                </c:pt>
                <c:pt idx="780">
                  <c:v>6.9959762724508892E-2</c:v>
                </c:pt>
                <c:pt idx="781">
                  <c:v>7.0045100903009139E-2</c:v>
                </c:pt>
                <c:pt idx="782">
                  <c:v>7.0117638354734349E-2</c:v>
                </c:pt>
                <c:pt idx="783">
                  <c:v>7.0196168079589422E-2</c:v>
                </c:pt>
                <c:pt idx="784">
                  <c:v>7.0262918345716241E-2</c:v>
                </c:pt>
                <c:pt idx="785">
                  <c:v>7.0336528962812672E-2</c:v>
                </c:pt>
                <c:pt idx="786">
                  <c:v>7.0399097987344644E-2</c:v>
                </c:pt>
                <c:pt idx="787">
                  <c:v>7.046915454908545E-2</c:v>
                </c:pt>
                <c:pt idx="788">
                  <c:v>7.0528702626565132E-2</c:v>
                </c:pt>
                <c:pt idx="789">
                  <c:v>7.059619138331151E-2</c:v>
                </c:pt>
                <c:pt idx="790">
                  <c:v>7.0653556826545935E-2</c:v>
                </c:pt>
                <c:pt idx="791">
                  <c:v>7.0719190344183835E-2</c:v>
                </c:pt>
                <c:pt idx="792">
                  <c:v>7.077497883417605E-2</c:v>
                </c:pt>
                <c:pt idx="793">
                  <c:v>7.0839271941558077E-2</c:v>
                </c:pt>
                <c:pt idx="794">
                  <c:v>7.0893921082832795E-2</c:v>
                </c:pt>
                <c:pt idx="795">
                  <c:v>7.0957245743804936E-2</c:v>
                </c:pt>
                <c:pt idx="796">
                  <c:v>7.1011071705631257E-2</c:v>
                </c:pt>
                <c:pt idx="797">
                  <c:v>7.1073696664072275E-2</c:v>
                </c:pt>
                <c:pt idx="798">
                  <c:v>7.1126927878747137E-2</c:v>
                </c:pt>
                <c:pt idx="799">
                  <c:v>7.1273411756552607E-2</c:v>
                </c:pt>
                <c:pt idx="800">
                  <c:v>7.1397923052687245E-2</c:v>
                </c:pt>
                <c:pt idx="801">
                  <c:v>7.153750343617897E-2</c:v>
                </c:pt>
                <c:pt idx="802">
                  <c:v>7.1656146762146933E-2</c:v>
                </c:pt>
                <c:pt idx="803">
                  <c:v>7.1790739370996989E-2</c:v>
                </c:pt>
                <c:pt idx="804">
                  <c:v>7.190514308851953E-2</c:v>
                </c:pt>
                <c:pt idx="805">
                  <c:v>7.2053004921079619E-2</c:v>
                </c:pt>
                <c:pt idx="806">
                  <c:v>7.2178687478755693E-2</c:v>
                </c:pt>
                <c:pt idx="807">
                  <c:v>7.2302390543668993E-2</c:v>
                </c:pt>
                <c:pt idx="808">
                  <c:v>7.2407538148845291E-2</c:v>
                </c:pt>
                <c:pt idx="809">
                  <c:v>7.2513786504133787E-2</c:v>
                </c:pt>
                <c:pt idx="810">
                  <c:v>7.2604097606129014E-2</c:v>
                </c:pt>
                <c:pt idx="811">
                  <c:v>7.2697734933713593E-2</c:v>
                </c:pt>
                <c:pt idx="812">
                  <c:v>7.2777326662160483E-2</c:v>
                </c:pt>
                <c:pt idx="813">
                  <c:v>7.2878725413117629E-2</c:v>
                </c:pt>
                <c:pt idx="814">
                  <c:v>7.2964914351431195E-2</c:v>
                </c:pt>
                <c:pt idx="815">
                  <c:v>7.3088793621663636E-2</c:v>
                </c:pt>
                <c:pt idx="816">
                  <c:v>7.3194091001361206E-2</c:v>
                </c:pt>
                <c:pt idx="817">
                  <c:v>7.3300466664992778E-2</c:v>
                </c:pt>
                <c:pt idx="818">
                  <c:v>7.3390885979079612E-2</c:v>
                </c:pt>
                <c:pt idx="819">
                  <c:v>7.3535233959607982E-2</c:v>
                </c:pt>
                <c:pt idx="820">
                  <c:v>7.3657929743057099E-2</c:v>
                </c:pt>
                <c:pt idx="821">
                  <c:v>7.3779094049877494E-2</c:v>
                </c:pt>
                <c:pt idx="822">
                  <c:v>7.3882083710674826E-2</c:v>
                </c:pt>
                <c:pt idx="823">
                  <c:v>7.3986497813241209E-2</c:v>
                </c:pt>
                <c:pt idx="824">
                  <c:v>7.4075249800422627E-2</c:v>
                </c:pt>
                <c:pt idx="825">
                  <c:v>7.4184434771304097E-2</c:v>
                </c:pt>
                <c:pt idx="826">
                  <c:v>7.4277241996553361E-2</c:v>
                </c:pt>
                <c:pt idx="827">
                  <c:v>7.4373001028903873E-2</c:v>
                </c:pt>
                <c:pt idx="828">
                  <c:v>7.4454396206401804E-2</c:v>
                </c:pt>
                <c:pt idx="829">
                  <c:v>7.4540454998163683E-2</c:v>
                </c:pt>
                <c:pt idx="830">
                  <c:v>7.461360497116129E-2</c:v>
                </c:pt>
                <c:pt idx="831">
                  <c:v>7.4709528229986527E-2</c:v>
                </c:pt>
                <c:pt idx="832">
                  <c:v>7.4791062999987973E-2</c:v>
                </c:pt>
                <c:pt idx="833">
                  <c:v>7.4877240445377843E-2</c:v>
                </c:pt>
                <c:pt idx="834">
                  <c:v>7.4950491273959238E-2</c:v>
                </c:pt>
                <c:pt idx="835">
                  <c:v>7.5029627369142066E-2</c:v>
                </c:pt>
                <c:pt idx="836">
                  <c:v>7.5096893050047464E-2</c:v>
                </c:pt>
                <c:pt idx="837">
                  <c:v>7.5170941769705693E-2</c:v>
                </c:pt>
                <c:pt idx="838">
                  <c:v>7.523388318141519E-2</c:v>
                </c:pt>
                <c:pt idx="839">
                  <c:v>7.5321129163145525E-2</c:v>
                </c:pt>
                <c:pt idx="840">
                  <c:v>7.5395288247616321E-2</c:v>
                </c:pt>
                <c:pt idx="841">
                  <c:v>7.5475196360305127E-2</c:v>
                </c:pt>
                <c:pt idx="842">
                  <c:v>7.5543118256090613E-2</c:v>
                </c:pt>
                <c:pt idx="843">
                  <c:v>7.5617724758396926E-2</c:v>
                </c:pt>
                <c:pt idx="844">
                  <c:v>7.5681140285357287E-2</c:v>
                </c:pt>
                <c:pt idx="845">
                  <c:v>7.5768789265050887E-2</c:v>
                </c:pt>
                <c:pt idx="846">
                  <c:v>7.5843290897790447E-2</c:v>
                </c:pt>
                <c:pt idx="847">
                  <c:v>7.5923490176507707E-2</c:v>
                </c:pt>
                <c:pt idx="848">
                  <c:v>7.5991659563417385E-2</c:v>
                </c:pt>
                <c:pt idx="849">
                  <c:v>7.6066476433179236E-2</c:v>
                </c:pt>
                <c:pt idx="850">
                  <c:v>7.6130070772476827E-2</c:v>
                </c:pt>
                <c:pt idx="851">
                  <c:v>7.6217871742657026E-2</c:v>
                </c:pt>
                <c:pt idx="852">
                  <c:v>7.6292502567310197E-2</c:v>
                </c:pt>
                <c:pt idx="853">
                  <c:v>7.6372811659154036E-2</c:v>
                </c:pt>
                <c:pt idx="854">
                  <c:v>7.6441074387221294E-2</c:v>
                </c:pt>
                <c:pt idx="855">
                  <c:v>7.6515970596967103E-2</c:v>
                </c:pt>
                <c:pt idx="856">
                  <c:v>7.6579632375251047E-2</c:v>
                </c:pt>
                <c:pt idx="857">
                  <c:v>7.6667490668569677E-2</c:v>
                </c:pt>
                <c:pt idx="858">
                  <c:v>7.6742170217890524E-2</c:v>
                </c:pt>
                <c:pt idx="859">
                  <c:v>7.6822520725701879E-2</c:v>
                </c:pt>
                <c:pt idx="860">
                  <c:v>7.6890818657341528E-2</c:v>
                </c:pt>
                <c:pt idx="861">
                  <c:v>7.6965744790123858E-2</c:v>
                </c:pt>
                <c:pt idx="862">
                  <c:v>7.702943200298884E-2</c:v>
                </c:pt>
                <c:pt idx="863">
                  <c:v>7.7100439024812714E-2</c:v>
                </c:pt>
                <c:pt idx="864">
                  <c:v>7.7160794993363008E-2</c:v>
                </c:pt>
                <c:pt idx="865">
                  <c:v>7.727958913018533E-2</c:v>
                </c:pt>
                <c:pt idx="866">
                  <c:v>7.7380564146484296E-2</c:v>
                </c:pt>
                <c:pt idx="867">
                  <c:v>7.7483265801227066E-2</c:v>
                </c:pt>
                <c:pt idx="868">
                  <c:v>7.7570562207758417E-2</c:v>
                </c:pt>
                <c:pt idx="869">
                  <c:v>7.767850993508732E-2</c:v>
                </c:pt>
                <c:pt idx="870">
                  <c:v>7.7770265503316893E-2</c:v>
                </c:pt>
                <c:pt idx="871">
                  <c:v>7.7882003518089313E-2</c:v>
                </c:pt>
                <c:pt idx="872">
                  <c:v>7.7976980830645873E-2</c:v>
                </c:pt>
                <c:pt idx="873">
                  <c:v>7.8074584437207592E-2</c:v>
                </c:pt>
                <c:pt idx="874">
                  <c:v>7.8157547502785044E-2</c:v>
                </c:pt>
                <c:pt idx="875">
                  <c:v>7.8278684781191807E-2</c:v>
                </c:pt>
                <c:pt idx="876">
                  <c:v>7.8381651467837557E-2</c:v>
                </c:pt>
                <c:pt idx="877">
                  <c:v>7.8486046042375066E-2</c:v>
                </c:pt>
                <c:pt idx="878">
                  <c:v>7.8574781430731946E-2</c:v>
                </c:pt>
                <c:pt idx="879">
                  <c:v>7.8667079401723947E-2</c:v>
                </c:pt>
                <c:pt idx="880">
                  <c:v>7.8745532677067145E-2</c:v>
                </c:pt>
                <c:pt idx="881">
                  <c:v>7.8829090851997505E-2</c:v>
                </c:pt>
                <c:pt idx="882">
                  <c:v>7.8900115300688314E-2</c:v>
                </c:pt>
                <c:pt idx="883">
                  <c:v>7.8977358972964137E-2</c:v>
                </c:pt>
                <c:pt idx="884">
                  <c:v>7.9043016094398594E-2</c:v>
                </c:pt>
                <c:pt idx="885">
                  <c:v>7.9115697538506516E-2</c:v>
                </c:pt>
                <c:pt idx="886">
                  <c:v>7.9177476765998248E-2</c:v>
                </c:pt>
                <c:pt idx="887">
                  <c:v>7.9246862000254853E-2</c:v>
                </c:pt>
                <c:pt idx="888">
                  <c:v>7.9305839449372972E-2</c:v>
                </c:pt>
                <c:pt idx="889">
                  <c:v>7.9372843172012014E-2</c:v>
                </c:pt>
                <c:pt idx="890">
                  <c:v>7.9429796336255201E-2</c:v>
                </c:pt>
                <c:pt idx="891">
                  <c:v>7.9511952307639175E-2</c:v>
                </c:pt>
                <c:pt idx="892">
                  <c:v>7.9581784883315548E-2</c:v>
                </c:pt>
                <c:pt idx="893">
                  <c:v>7.9658015463529117E-2</c:v>
                </c:pt>
                <c:pt idx="894">
                  <c:v>7.9722811456710646E-2</c:v>
                </c:pt>
                <c:pt idx="895">
                  <c:v>7.9794760941803586E-2</c:v>
                </c:pt>
                <c:pt idx="896">
                  <c:v>7.9855918004132581E-2</c:v>
                </c:pt>
                <c:pt idx="897">
                  <c:v>7.9941647288889514E-2</c:v>
                </c:pt>
                <c:pt idx="898">
                  <c:v>8.0014517180932901E-2</c:v>
                </c:pt>
                <c:pt idx="899">
                  <c:v>8.0093329480058428E-2</c:v>
                </c:pt>
                <c:pt idx="900">
                  <c:v>8.0160319934315119E-2</c:v>
                </c:pt>
                <c:pt idx="901">
                  <c:v>8.0234134711321958E-2</c:v>
                </c:pt>
                <c:pt idx="902">
                  <c:v>8.029687727177777E-2</c:v>
                </c:pt>
                <c:pt idx="903">
                  <c:v>8.0367081339053834E-2</c:v>
                </c:pt>
                <c:pt idx="904">
                  <c:v>8.0426754796238495E-2</c:v>
                </c:pt>
                <c:pt idx="905">
                  <c:v>8.0494350125734096E-2</c:v>
                </c:pt>
                <c:pt idx="906">
                  <c:v>8.0551806155805358E-2</c:v>
                </c:pt>
                <c:pt idx="907">
                  <c:v>8.0617516672254572E-2</c:v>
                </c:pt>
                <c:pt idx="908">
                  <c:v>8.0673370611236403E-2</c:v>
                </c:pt>
                <c:pt idx="909">
                  <c:v>8.0737719350259599E-2</c:v>
                </c:pt>
                <c:pt idx="910">
                  <c:v>8.0792415778429313E-2</c:v>
                </c:pt>
                <c:pt idx="911">
                  <c:v>8.0872653524150837E-2</c:v>
                </c:pt>
                <c:pt idx="912">
                  <c:v>8.0940855608014131E-2</c:v>
                </c:pt>
                <c:pt idx="913">
                  <c:v>8.1015700270186577E-2</c:v>
                </c:pt>
                <c:pt idx="914">
                  <c:v>8.107931823303316E-2</c:v>
                </c:pt>
                <c:pt idx="915">
                  <c:v>8.115026639234138E-2</c:v>
                </c:pt>
                <c:pt idx="916">
                  <c:v>8.1210572327753389E-2</c:v>
                </c:pt>
                <c:pt idx="917">
                  <c:v>8.1312451045519499E-2</c:v>
                </c:pt>
                <c:pt idx="918">
                  <c:v>8.1399047955620696E-2</c:v>
                </c:pt>
                <c:pt idx="919">
                  <c:v>8.1506401110983992E-2</c:v>
                </c:pt>
                <c:pt idx="920">
                  <c:v>8.1597651293042792E-2</c:v>
                </c:pt>
                <c:pt idx="921">
                  <c:v>8.1692086838681413E-2</c:v>
                </c:pt>
                <c:pt idx="922">
                  <c:v>8.1772357052474251E-2</c:v>
                </c:pt>
                <c:pt idx="923">
                  <c:v>8.1857459625086795E-2</c:v>
                </c:pt>
                <c:pt idx="924">
                  <c:v>8.1929796811807468E-2</c:v>
                </c:pt>
                <c:pt idx="925">
                  <c:v>8.2008156311408675E-2</c:v>
                </c:pt>
                <c:pt idx="926">
                  <c:v>8.20747618860697E-2</c:v>
                </c:pt>
                <c:pt idx="927">
                  <c:v>8.2148249515420199E-2</c:v>
                </c:pt>
                <c:pt idx="928">
                  <c:v>8.2210714000368126E-2</c:v>
                </c:pt>
                <c:pt idx="929">
                  <c:v>8.2280681703462505E-2</c:v>
                </c:pt>
                <c:pt idx="930">
                  <c:v>8.2340154251092729E-2</c:v>
                </c:pt>
                <c:pt idx="931">
                  <c:v>8.2407578807467047E-2</c:v>
                </c:pt>
                <c:pt idx="932">
                  <c:v>8.246488968038522E-2</c:v>
                </c:pt>
                <c:pt idx="933">
                  <c:v>8.2581095485920228E-2</c:v>
                </c:pt>
                <c:pt idx="934">
                  <c:v>8.2679870420624982E-2</c:v>
                </c:pt>
                <c:pt idx="935">
                  <c:v>8.2814447787789944E-2</c:v>
                </c:pt>
                <c:pt idx="936">
                  <c:v>8.292883854988016E-2</c:v>
                </c:pt>
                <c:pt idx="937">
                  <c:v>8.3042943588545484E-2</c:v>
                </c:pt>
                <c:pt idx="938">
                  <c:v>8.3139932871411013E-2</c:v>
                </c:pt>
                <c:pt idx="939">
                  <c:v>8.3239246652735355E-2</c:v>
                </c:pt>
                <c:pt idx="940">
                  <c:v>8.3323663366861034E-2</c:v>
                </c:pt>
                <c:pt idx="941">
                  <c:v>8.3429163355645153E-2</c:v>
                </c:pt>
                <c:pt idx="942">
                  <c:v>8.3552584127888921E-2</c:v>
                </c:pt>
                <c:pt idx="943">
                  <c:v>8.3674364675184756E-2</c:v>
                </c:pt>
                <c:pt idx="944">
                  <c:v>8.3777878140386217E-2</c:v>
                </c:pt>
                <c:pt idx="945">
                  <c:v>8.389961036758474E-2</c:v>
                </c:pt>
                <c:pt idx="946">
                  <c:v>8.4003082760703479E-2</c:v>
                </c:pt>
                <c:pt idx="947">
                  <c:v>8.4107907185743055E-2</c:v>
                </c:pt>
                <c:pt idx="948">
                  <c:v>8.4197007947026697E-2</c:v>
                </c:pt>
                <c:pt idx="949">
                  <c:v>8.4289616485006436E-2</c:v>
                </c:pt>
                <c:pt idx="950">
                  <c:v>8.4368333742289206E-2</c:v>
                </c:pt>
                <c:pt idx="951">
                  <c:v>8.4485862083645474E-2</c:v>
                </c:pt>
                <c:pt idx="952">
                  <c:v>8.4585761173798305E-2</c:v>
                </c:pt>
                <c:pt idx="953">
                  <c:v>8.4704421182205489E-2</c:v>
                </c:pt>
                <c:pt idx="954">
                  <c:v>8.48052821893516E-2</c:v>
                </c:pt>
                <c:pt idx="955">
                  <c:v>8.4924759827203072E-2</c:v>
                </c:pt>
                <c:pt idx="956">
                  <c:v>8.5026315819376821E-2</c:v>
                </c:pt>
                <c:pt idx="957">
                  <c:v>8.5129511303613153E-2</c:v>
                </c:pt>
                <c:pt idx="958">
                  <c:v>8.521722746521404E-2</c:v>
                </c:pt>
                <c:pt idx="959">
                  <c:v>8.5308659093463426E-2</c:v>
                </c:pt>
                <c:pt idx="960">
                  <c:v>8.5386375977475407E-2</c:v>
                </c:pt>
                <c:pt idx="961">
                  <c:v>8.5486181110662848E-2</c:v>
                </c:pt>
                <c:pt idx="962">
                  <c:v>8.5571015473872178E-2</c:v>
                </c:pt>
                <c:pt idx="963">
                  <c:v>8.5659997573488744E-2</c:v>
                </c:pt>
                <c:pt idx="964">
                  <c:v>8.5735632358162825E-2</c:v>
                </c:pt>
                <c:pt idx="965">
                  <c:v>8.5816794816024444E-2</c:v>
                </c:pt>
                <c:pt idx="966">
                  <c:v>8.588578290520682E-2</c:v>
                </c:pt>
                <c:pt idx="967">
                  <c:v>8.5961295671900473E-2</c:v>
                </c:pt>
                <c:pt idx="968">
                  <c:v>8.6025481523590075E-2</c:v>
                </c:pt>
                <c:pt idx="969">
                  <c:v>8.6096912388414881E-2</c:v>
                </c:pt>
                <c:pt idx="970">
                  <c:v>8.6157628623515975E-2</c:v>
                </c:pt>
                <c:pt idx="971">
                  <c:v>8.6226110314240545E-2</c:v>
                </c:pt>
                <c:pt idx="972">
                  <c:v>8.628431975135642E-2</c:v>
                </c:pt>
                <c:pt idx="973">
                  <c:v>8.6384416445570836E-2</c:v>
                </c:pt>
                <c:pt idx="974">
                  <c:v>8.6469498635653091E-2</c:v>
                </c:pt>
                <c:pt idx="975">
                  <c:v>8.6575564279000289E-2</c:v>
                </c:pt>
                <c:pt idx="976">
                  <c:v>8.6665720075845401E-2</c:v>
                </c:pt>
                <c:pt idx="977">
                  <c:v>8.6776098284941039E-2</c:v>
                </c:pt>
                <c:pt idx="978">
                  <c:v>8.6869919762672318E-2</c:v>
                </c:pt>
                <c:pt idx="979">
                  <c:v>8.6966540909632545E-2</c:v>
                </c:pt>
                <c:pt idx="980">
                  <c:v>8.7048668884548736E-2</c:v>
                </c:pt>
                <c:pt idx="981">
                  <c:v>8.7135350554116128E-2</c:v>
                </c:pt>
                <c:pt idx="982">
                  <c:v>8.7209029973248406E-2</c:v>
                </c:pt>
                <c:pt idx="983">
                  <c:v>8.7288530370399478E-2</c:v>
                </c:pt>
                <c:pt idx="984">
                  <c:v>8.7356105707977902E-2</c:v>
                </c:pt>
                <c:pt idx="985">
                  <c:v>8.7430417635808194E-2</c:v>
                </c:pt>
                <c:pt idx="986">
                  <c:v>8.7493582774463952E-2</c:v>
                </c:pt>
                <c:pt idx="987">
                  <c:v>8.7564146033209986E-2</c:v>
                </c:pt>
                <c:pt idx="988">
                  <c:v>8.7624124803144104E-2</c:v>
                </c:pt>
                <c:pt idx="989">
                  <c:v>8.7691979648476748E-2</c:v>
                </c:pt>
                <c:pt idx="990">
                  <c:v>8.7749656267009493E-2</c:v>
                </c:pt>
                <c:pt idx="991">
                  <c:v>8.7815554283650982E-2</c:v>
                </c:pt>
                <c:pt idx="992">
                  <c:v>8.7871567597796241E-2</c:v>
                </c:pt>
                <c:pt idx="993">
                  <c:v>8.7936051805708348E-2</c:v>
                </c:pt>
                <c:pt idx="994">
                  <c:v>8.7990863382433643E-2</c:v>
                </c:pt>
                <c:pt idx="995">
                  <c:v>8.8054326113538778E-2</c:v>
                </c:pt>
                <c:pt idx="996">
                  <c:v>8.8108269434978154E-2</c:v>
                </c:pt>
                <c:pt idx="997">
                  <c:v>8.8187867039978884E-2</c:v>
                </c:pt>
                <c:pt idx="998">
                  <c:v>8.8255525004229507E-2</c:v>
                </c:pt>
                <c:pt idx="999">
                  <c:v>8.8329907164731186E-2</c:v>
                </c:pt>
                <c:pt idx="1000">
                  <c:v>8.8393132001157615E-2</c:v>
                </c:pt>
                <c:pt idx="1001">
                  <c:v>8.8463746003008714E-2</c:v>
                </c:pt>
                <c:pt idx="1002">
                  <c:v>8.8523767904582149E-2</c:v>
                </c:pt>
                <c:pt idx="1003">
                  <c:v>8.8591659411808216E-2</c:v>
                </c:pt>
                <c:pt idx="1004">
                  <c:v>8.8649367192950371E-2</c:v>
                </c:pt>
                <c:pt idx="1005">
                  <c:v>8.8715291697809825E-2</c:v>
                </c:pt>
                <c:pt idx="1006">
                  <c:v>8.8771327526940363E-2</c:v>
                </c:pt>
                <c:pt idx="1007">
                  <c:v>8.8835830872589949E-2</c:v>
                </c:pt>
                <c:pt idx="1008">
                  <c:v>8.8890658716392096E-2</c:v>
                </c:pt>
                <c:pt idx="1009">
                  <c:v>8.8954135274512569E-2</c:v>
                </c:pt>
                <c:pt idx="1010">
                  <c:v>8.9008090348914964E-2</c:v>
                </c:pt>
                <c:pt idx="1011">
                  <c:v>8.9087697943934285E-2</c:v>
                </c:pt>
                <c:pt idx="1012">
                  <c:v>8.9155364399700704E-2</c:v>
                </c:pt>
                <c:pt idx="1013">
                  <c:v>8.9229753777990806E-2</c:v>
                </c:pt>
                <c:pt idx="1014">
                  <c:v>8.9292984749537396E-2</c:v>
                </c:pt>
                <c:pt idx="1015">
                  <c:v>8.9363603966240629E-2</c:v>
                </c:pt>
                <c:pt idx="1016">
                  <c:v>8.9423630300438386E-2</c:v>
                </c:pt>
                <c:pt idx="1017">
                  <c:v>8.9491525575395123E-2</c:v>
                </c:pt>
                <c:pt idx="1018">
                  <c:v>8.9549236559108347E-2</c:v>
                </c:pt>
                <c:pt idx="1019">
                  <c:v>8.9615163786153224E-2</c:v>
                </c:pt>
                <c:pt idx="1020">
                  <c:v>8.9671201929141367E-2</c:v>
                </c:pt>
                <c:pt idx="1021">
                  <c:v>8.9735707241569942E-2</c:v>
                </c:pt>
                <c:pt idx="1022">
                  <c:v>8.9790536757134221E-2</c:v>
                </c:pt>
                <c:pt idx="1023">
                  <c:v>8.9854014736252485E-2</c:v>
                </c:pt>
                <c:pt idx="1024">
                  <c:v>8.9907971018503008E-2</c:v>
                </c:pt>
                <c:pt idx="1025">
                  <c:v>8.9970706749304602E-2</c:v>
                </c:pt>
                <c:pt idx="1026">
                  <c:v>9.0024032120485958E-2</c:v>
                </c:pt>
                <c:pt idx="1027">
                  <c:v>9.0086231576878756E-2</c:v>
                </c:pt>
                <c:pt idx="1028">
                  <c:v>9.0139101114812631E-2</c:v>
                </c:pt>
                <c:pt idx="1029">
                  <c:v>9.0200913112945064E-2</c:v>
                </c:pt>
                <c:pt idx="1030">
                  <c:v>9.0253453311357631E-2</c:v>
                </c:pt>
                <c:pt idx="1031">
                  <c:v>9.033185826178558E-2</c:v>
                </c:pt>
                <c:pt idx="1032">
                  <c:v>9.0398502469649339E-2</c:v>
                </c:pt>
                <c:pt idx="1033">
                  <c:v>9.0472022937222174E-2</c:v>
                </c:pt>
                <c:pt idx="1034">
                  <c:v>9.0534515334659088E-2</c:v>
                </c:pt>
                <c:pt idx="1035">
                  <c:v>9.0638252545146375E-2</c:v>
                </c:pt>
                <c:pt idx="1036">
                  <c:v>9.0726429174060569E-2</c:v>
                </c:pt>
                <c:pt idx="1037">
                  <c:v>9.0801379308637631E-2</c:v>
                </c:pt>
                <c:pt idx="1038">
                  <c:v>9.0881959813916779E-2</c:v>
                </c:pt>
                <c:pt idx="1039">
                  <c:v>9.0950453243404047E-2</c:v>
                </c:pt>
                <c:pt idx="1040">
                  <c:v>9.1025545549356879E-2</c:v>
                </c:pt>
                <c:pt idx="1041">
                  <c:v>9.1089374009416774E-2</c:v>
                </c:pt>
                <c:pt idx="1042">
                  <c:v>9.1177373982244972E-2</c:v>
                </c:pt>
                <c:pt idx="1043">
                  <c:v>9.1252173959148947E-2</c:v>
                </c:pt>
                <c:pt idx="1044">
                  <c:v>9.1332626830405966E-2</c:v>
                </c:pt>
                <c:pt idx="1045">
                  <c:v>9.1401011770974427E-2</c:v>
                </c:pt>
                <c:pt idx="1046">
                  <c:v>9.1476011861346268E-2</c:v>
                </c:pt>
                <c:pt idx="1047">
                  <c:v>9.1539761938162323E-2</c:v>
                </c:pt>
                <c:pt idx="1048">
                  <c:v>9.1627695285233249E-2</c:v>
                </c:pt>
                <c:pt idx="1049">
                  <c:v>9.1702438630243535E-2</c:v>
                </c:pt>
                <c:pt idx="1050">
                  <c:v>9.1782843364390909E-2</c:v>
                </c:pt>
                <c:pt idx="1051">
                  <c:v>9.1851187388416175E-2</c:v>
                </c:pt>
                <c:pt idx="1052">
                  <c:v>9.194302559061493E-2</c:v>
                </c:pt>
                <c:pt idx="1053">
                  <c:v>9.2021088062483866E-2</c:v>
                </c:pt>
                <c:pt idx="1054">
                  <c:v>9.2104314054461109E-2</c:v>
                </c:pt>
                <c:pt idx="1055">
                  <c:v>9.2175056147641765E-2</c:v>
                </c:pt>
                <c:pt idx="1056">
                  <c:v>9.2252059817733961E-2</c:v>
                </c:pt>
                <c:pt idx="1057">
                  <c:v>9.2317512937312329E-2</c:v>
                </c:pt>
                <c:pt idx="1058">
                  <c:v>9.2390020979842571E-2</c:v>
                </c:pt>
                <c:pt idx="1059">
                  <c:v>9.2451652815993282E-2</c:v>
                </c:pt>
                <c:pt idx="1060">
                  <c:v>9.2520912767610028E-2</c:v>
                </c:pt>
                <c:pt idx="1061">
                  <c:v>9.257978372648426E-2</c:v>
                </c:pt>
                <c:pt idx="1062">
                  <c:v>9.2646696932415992E-2</c:v>
                </c:pt>
                <c:pt idx="1063">
                  <c:v>9.2703573157457975E-2</c:v>
                </c:pt>
                <c:pt idx="1064">
                  <c:v>9.278566373052094E-2</c:v>
                </c:pt>
                <c:pt idx="1065">
                  <c:v>9.2855440717624457E-2</c:v>
                </c:pt>
                <c:pt idx="1066">
                  <c:v>9.2948496938439734E-2</c:v>
                </c:pt>
                <c:pt idx="1067">
                  <c:v>9.3027594726132715E-2</c:v>
                </c:pt>
                <c:pt idx="1068">
                  <c:v>9.3111700736560388E-2</c:v>
                </c:pt>
                <c:pt idx="1069">
                  <c:v>9.3183190845423897E-2</c:v>
                </c:pt>
                <c:pt idx="1070">
                  <c:v>9.3260830328846522E-2</c:v>
                </c:pt>
                <c:pt idx="1071">
                  <c:v>9.3326823889755758E-2</c:v>
                </c:pt>
                <c:pt idx="1072">
                  <c:v>9.339979130741724E-2</c:v>
                </c:pt>
                <c:pt idx="1073">
                  <c:v>9.3461813612429501E-2</c:v>
                </c:pt>
                <c:pt idx="1074">
                  <c:v>9.3531405462578557E-2</c:v>
                </c:pt>
                <c:pt idx="1075">
                  <c:v>9.3590558535205259E-2</c:v>
                </c:pt>
                <c:pt idx="1076">
                  <c:v>9.3657711537826593E-2</c:v>
                </c:pt>
                <c:pt idx="1077">
                  <c:v>9.3714791590054733E-2</c:v>
                </c:pt>
                <c:pt idx="1078">
                  <c:v>9.3780182525337291E-2</c:v>
                </c:pt>
                <c:pt idx="1079">
                  <c:v>9.3835764820327461E-2</c:v>
                </c:pt>
                <c:pt idx="1080">
                  <c:v>9.3899882661957743E-2</c:v>
                </c:pt>
                <c:pt idx="1081">
                  <c:v>9.3954382827343488E-2</c:v>
                </c:pt>
                <c:pt idx="1082">
                  <c:v>9.4017580858810013E-2</c:v>
                </c:pt>
                <c:pt idx="1083">
                  <c:v>9.4071299185556539E-2</c:v>
                </c:pt>
                <c:pt idx="1084">
                  <c:v>9.4133832654179739E-2</c:v>
                </c:pt>
                <c:pt idx="1085">
                  <c:v>9.418698610250946E-2</c:v>
                </c:pt>
                <c:pt idx="1086">
                  <c:v>9.4265912315367004E-2</c:v>
                </c:pt>
                <c:pt idx="1087">
                  <c:v>9.4332999596295916E-2</c:v>
                </c:pt>
                <c:pt idx="1088">
                  <c:v>9.4440642457751411E-2</c:v>
                </c:pt>
                <c:pt idx="1089">
                  <c:v>9.4532138889988584E-2</c:v>
                </c:pt>
                <c:pt idx="1090">
                  <c:v>9.462678374827882E-2</c:v>
                </c:pt>
                <c:pt idx="1091">
                  <c:v>9.4707231877825523E-2</c:v>
                </c:pt>
                <c:pt idx="1092">
                  <c:v>9.4792485678828864E-2</c:v>
                </c:pt>
                <c:pt idx="1093">
                  <c:v>9.4864951409681708E-2</c:v>
                </c:pt>
                <c:pt idx="1094">
                  <c:v>9.4960293062683873E-2</c:v>
                </c:pt>
                <c:pt idx="1095">
                  <c:v>9.5041333467735717E-2</c:v>
                </c:pt>
                <c:pt idx="1096">
                  <c:v>9.5127090702918429E-2</c:v>
                </c:pt>
                <c:pt idx="1097">
                  <c:v>9.519998435282373E-2</c:v>
                </c:pt>
                <c:pt idx="1098">
                  <c:v>9.5278816846131875E-2</c:v>
                </c:pt>
                <c:pt idx="1099">
                  <c:v>9.5345824465443804E-2</c:v>
                </c:pt>
                <c:pt idx="1100">
                  <c:v>9.5504018287190781E-2</c:v>
                </c:pt>
                <c:pt idx="1101">
                  <c:v>9.5638483035675709E-2</c:v>
                </c:pt>
                <c:pt idx="1102">
                  <c:v>9.5786523853665179E-2</c:v>
                </c:pt>
                <c:pt idx="1103">
                  <c:v>9.5912358548956231E-2</c:v>
                </c:pt>
                <c:pt idx="1104">
                  <c:v>9.6036190930842272E-2</c:v>
                </c:pt>
                <c:pt idx="1105">
                  <c:v>9.6141448455445394E-2</c:v>
                </c:pt>
                <c:pt idx="1106">
                  <c:v>9.6247790242246695E-2</c:v>
                </c:pt>
                <c:pt idx="1107">
                  <c:v>9.6338180761027806E-2</c:v>
                </c:pt>
                <c:pt idx="1108">
                  <c:v>9.6431885592880365E-2</c:v>
                </c:pt>
                <c:pt idx="1109">
                  <c:v>9.6511534699955034E-2</c:v>
                </c:pt>
                <c:pt idx="1110">
                  <c:v>9.6596109331857152E-2</c:v>
                </c:pt>
                <c:pt idx="1111">
                  <c:v>9.6667997768973946E-2</c:v>
                </c:pt>
                <c:pt idx="1112">
                  <c:v>9.6745975831411868E-2</c:v>
                </c:pt>
                <c:pt idx="1113">
                  <c:v>9.6812257184484093E-2</c:v>
                </c:pt>
                <c:pt idx="1114">
                  <c:v>9.6885469225484133E-2</c:v>
                </c:pt>
                <c:pt idx="1115">
                  <c:v>9.6947699460334158E-2</c:v>
                </c:pt>
                <c:pt idx="1116">
                  <c:v>9.7034340941733965E-2</c:v>
                </c:pt>
                <c:pt idx="1117">
                  <c:v>9.7107986200923799E-2</c:v>
                </c:pt>
                <c:pt idx="1118">
                  <c:v>9.7187457562123811E-2</c:v>
                </c:pt>
                <c:pt idx="1119">
                  <c:v>9.7255008219143818E-2</c:v>
                </c:pt>
                <c:pt idx="1120">
                  <c:v>9.7346172059388086E-2</c:v>
                </c:pt>
                <c:pt idx="1121">
                  <c:v>9.7423661323595728E-2</c:v>
                </c:pt>
                <c:pt idx="1122">
                  <c:v>9.7506400089060863E-2</c:v>
                </c:pt>
                <c:pt idx="1123">
                  <c:v>9.7576728039706226E-2</c:v>
                </c:pt>
                <c:pt idx="1124">
                  <c:v>9.7653379688643419E-2</c:v>
                </c:pt>
                <c:pt idx="1125">
                  <c:v>9.7718533590240034E-2</c:v>
                </c:pt>
                <c:pt idx="1126">
                  <c:v>9.7790787297485804E-2</c:v>
                </c:pt>
                <c:pt idx="1127">
                  <c:v>9.7852202948644704E-2</c:v>
                </c:pt>
                <c:pt idx="1128">
                  <c:v>9.7955024924795686E-2</c:v>
                </c:pt>
                <c:pt idx="1129">
                  <c:v>9.8042423604524004E-2</c:v>
                </c:pt>
                <c:pt idx="1130">
                  <c:v>9.8251695609402209E-2</c:v>
                </c:pt>
                <c:pt idx="1131">
                  <c:v>9.8429576813548678E-2</c:v>
                </c:pt>
                <c:pt idx="1132">
                  <c:v>9.8614521618850454E-2</c:v>
                </c:pt>
                <c:pt idx="1133">
                  <c:v>9.8771724703356961E-2</c:v>
                </c:pt>
                <c:pt idx="1134">
                  <c:v>9.8939093106964776E-2</c:v>
                </c:pt>
                <c:pt idx="1135">
                  <c:v>9.9081356250031422E-2</c:v>
                </c:pt>
                <c:pt idx="1136">
                  <c:v>9.9236025703415248E-2</c:v>
                </c:pt>
                <c:pt idx="1137">
                  <c:v>9.9367494738791501E-2</c:v>
                </c:pt>
                <c:pt idx="1138">
                  <c:v>9.9496116309750027E-2</c:v>
                </c:pt>
                <c:pt idx="1139">
                  <c:v>9.9605444645064781E-2</c:v>
                </c:pt>
                <c:pt idx="1140">
                  <c:v>9.9715246620970865E-2</c:v>
                </c:pt>
                <c:pt idx="1141">
                  <c:v>9.980857830049103E-2</c:v>
                </c:pt>
                <c:pt idx="1142">
                  <c:v>9.9955401791637824E-2</c:v>
                </c:pt>
                <c:pt idx="1143">
                  <c:v>0.1000802017591126</c:v>
                </c:pt>
                <c:pt idx="1144">
                  <c:v>0.1002031546223547</c:v>
                </c:pt>
                <c:pt idx="1145">
                  <c:v>0.10030766455611048</c:v>
                </c:pt>
                <c:pt idx="1146">
                  <c:v>0.10041337089069161</c:v>
                </c:pt>
                <c:pt idx="1147">
                  <c:v>0.10050322127508557</c:v>
                </c:pt>
                <c:pt idx="1148">
                  <c:v>0.10059646699270898</c:v>
                </c:pt>
                <c:pt idx="1149">
                  <c:v>0.10067572585268889</c:v>
                </c:pt>
                <c:pt idx="1150">
                  <c:v>0.1007599687745605</c:v>
                </c:pt>
                <c:pt idx="1151">
                  <c:v>0.10083157525815137</c:v>
                </c:pt>
                <c:pt idx="1152">
                  <c:v>0.10094305944186956</c:v>
                </c:pt>
                <c:pt idx="1153">
                  <c:v>0.10103782099803002</c:v>
                </c:pt>
                <c:pt idx="1154">
                  <c:v>0.10113524121165496</c:v>
                </c:pt>
                <c:pt idx="1155">
                  <c:v>0.10121804839323616</c:v>
                </c:pt>
                <c:pt idx="1156">
                  <c:v>0.10130530738846888</c:v>
                </c:pt>
                <c:pt idx="1157">
                  <c:v>0.1013794775344167</c:v>
                </c:pt>
                <c:pt idx="1158">
                  <c:v>0.10145939504936105</c:v>
                </c:pt>
                <c:pt idx="1159">
                  <c:v>0.10152732493706375</c:v>
                </c:pt>
                <c:pt idx="1160">
                  <c:v>0.10163568401427683</c:v>
                </c:pt>
                <c:pt idx="1161">
                  <c:v>0.10172778922990797</c:v>
                </c:pt>
                <c:pt idx="1162">
                  <c:v>0.10185669733586036</c:v>
                </c:pt>
                <c:pt idx="1163">
                  <c:v>0.10196626922591992</c:v>
                </c:pt>
                <c:pt idx="1164">
                  <c:v>0.10207627822335924</c:v>
                </c:pt>
                <c:pt idx="1165">
                  <c:v>0.10216978587118265</c:v>
                </c:pt>
                <c:pt idx="1166">
                  <c:v>0.1022661402627211</c:v>
                </c:pt>
                <c:pt idx="1167">
                  <c:v>0.10234804149552879</c:v>
                </c:pt>
                <c:pt idx="1168">
                  <c:v>0.10243453043430401</c:v>
                </c:pt>
                <c:pt idx="1169">
                  <c:v>0.10250804603226295</c:v>
                </c:pt>
                <c:pt idx="1170">
                  <c:v>0.10258740718141676</c:v>
                </c:pt>
                <c:pt idx="1171">
                  <c:v>0.1026548641581975</c:v>
                </c:pt>
                <c:pt idx="1172">
                  <c:v>0.10272907547934967</c:v>
                </c:pt>
                <c:pt idx="1173">
                  <c:v>0.10279215510232902</c:v>
                </c:pt>
                <c:pt idx="1174">
                  <c:v>0.10289639145452742</c:v>
                </c:pt>
                <c:pt idx="1175">
                  <c:v>0.10298499235389605</c:v>
                </c:pt>
                <c:pt idx="1176">
                  <c:v>0.10307717600924794</c:v>
                </c:pt>
                <c:pt idx="1177">
                  <c:v>0.10315553211629705</c:v>
                </c:pt>
                <c:pt idx="1178">
                  <c:v>0.10323900769817748</c:v>
                </c:pt>
                <c:pt idx="1179">
                  <c:v>0.10330996194277585</c:v>
                </c:pt>
                <c:pt idx="1180">
                  <c:v>0.10340401883246172</c:v>
                </c:pt>
                <c:pt idx="1181">
                  <c:v>0.10348396718869472</c:v>
                </c:pt>
                <c:pt idx="1182">
                  <c:v>0.10356879618238146</c:v>
                </c:pt>
                <c:pt idx="1183">
                  <c:v>0.10364090082701519</c:v>
                </c:pt>
                <c:pt idx="1184">
                  <c:v>0.1037190626658424</c:v>
                </c:pt>
                <c:pt idx="1185">
                  <c:v>0.10378550022884553</c:v>
                </c:pt>
                <c:pt idx="1186">
                  <c:v>0.10385884504828691</c:v>
                </c:pt>
                <c:pt idx="1187">
                  <c:v>0.10392118814481208</c:v>
                </c:pt>
                <c:pt idx="1188">
                  <c:v>0.10399105266774716</c:v>
                </c:pt>
                <c:pt idx="1189">
                  <c:v>0.10405043751224199</c:v>
                </c:pt>
                <c:pt idx="1190">
                  <c:v>0.10411778752095115</c:v>
                </c:pt>
                <c:pt idx="1191">
                  <c:v>0.10417503502835392</c:v>
                </c:pt>
                <c:pt idx="1192">
                  <c:v>0.10424056830053496</c:v>
                </c:pt>
                <c:pt idx="1193">
                  <c:v>0.10429627158188887</c:v>
                </c:pt>
                <c:pt idx="1194">
                  <c:v>0.10437736515281694</c:v>
                </c:pt>
                <c:pt idx="1195">
                  <c:v>0.10444629468810579</c:v>
                </c:pt>
                <c:pt idx="1196">
                  <c:v>0.10453863057487855</c:v>
                </c:pt>
                <c:pt idx="1197">
                  <c:v>0.10461711607863541</c:v>
                </c:pt>
                <c:pt idx="1198">
                  <c:v>0.10470070164771746</c:v>
                </c:pt>
                <c:pt idx="1199">
                  <c:v>0.10477174938143718</c:v>
                </c:pt>
                <c:pt idx="1200">
                  <c:v>0.10484901284598751</c:v>
                </c:pt>
                <c:pt idx="1201">
                  <c:v>0.10491468679085528</c:v>
                </c:pt>
                <c:pt idx="1202">
                  <c:v>0.10498738253488157</c:v>
                </c:pt>
                <c:pt idx="1203">
                  <c:v>0.10504917391730394</c:v>
                </c:pt>
                <c:pt idx="1204">
                  <c:v>0.10520293393769485</c:v>
                </c:pt>
                <c:pt idx="1205">
                  <c:v>0.10533362995502712</c:v>
                </c:pt>
                <c:pt idx="1206">
                  <c:v>0.10546159446064809</c:v>
                </c:pt>
                <c:pt idx="1207">
                  <c:v>0.10557036429042592</c:v>
                </c:pt>
                <c:pt idx="1208">
                  <c:v>0.10567969153662579</c:v>
                </c:pt>
                <c:pt idx="1209">
                  <c:v>0.10577261969589566</c:v>
                </c:pt>
                <c:pt idx="1210">
                  <c:v>0.1058684815221636</c:v>
                </c:pt>
                <c:pt idx="1211">
                  <c:v>0.10594996407449137</c:v>
                </c:pt>
                <c:pt idx="1212">
                  <c:v>0.10603609713485866</c:v>
                </c:pt>
                <c:pt idx="1213">
                  <c:v>0.10610931023617086</c:v>
                </c:pt>
                <c:pt idx="1214">
                  <c:v>0.10618841426317477</c:v>
                </c:pt>
                <c:pt idx="1215">
                  <c:v>0.1062556526861281</c:v>
                </c:pt>
                <c:pt idx="1216">
                  <c:v>0.10632967823652714</c:v>
                </c:pt>
                <c:pt idx="1217">
                  <c:v>0.10639259995436631</c:v>
                </c:pt>
                <c:pt idx="1218">
                  <c:v>0.10646295630541831</c:v>
                </c:pt>
                <c:pt idx="1219">
                  <c:v>0.10652275920381252</c:v>
                </c:pt>
                <c:pt idx="1220">
                  <c:v>0.10659046455833614</c:v>
                </c:pt>
                <c:pt idx="1221">
                  <c:v>0.10664801410968121</c:v>
                </c:pt>
                <c:pt idx="1222">
                  <c:v>0.10673067701010178</c:v>
                </c:pt>
                <c:pt idx="1223">
                  <c:v>0.10680094047545927</c:v>
                </c:pt>
                <c:pt idx="1224">
                  <c:v>0.10687753731190182</c:v>
                </c:pt>
                <c:pt idx="1225">
                  <c:v>0.10694264462287799</c:v>
                </c:pt>
                <c:pt idx="1226">
                  <c:v>0.10704860450987369</c:v>
                </c:pt>
                <c:pt idx="1227">
                  <c:v>0.10713867041382004</c:v>
                </c:pt>
                <c:pt idx="1228">
                  <c:v>0.10723209932306298</c:v>
                </c:pt>
                <c:pt idx="1229">
                  <c:v>0.10731151389591947</c:v>
                </c:pt>
                <c:pt idx="1230">
                  <c:v>0.10741276206462491</c:v>
                </c:pt>
                <c:pt idx="1231">
                  <c:v>0.10749882300802452</c:v>
                </c:pt>
                <c:pt idx="1232">
                  <c:v>0.10758884770080274</c:v>
                </c:pt>
                <c:pt idx="1233">
                  <c:v>0.10766536868966423</c:v>
                </c:pt>
                <c:pt idx="1234">
                  <c:v>0.10776415731197375</c:v>
                </c:pt>
                <c:pt idx="1235">
                  <c:v>0.10784812764093685</c:v>
                </c:pt>
                <c:pt idx="1236">
                  <c:v>0.10793637531144418</c:v>
                </c:pt>
                <c:pt idx="1237">
                  <c:v>0.1080113858313754</c:v>
                </c:pt>
                <c:pt idx="1238">
                  <c:v>0.10817638211864883</c:v>
                </c:pt>
                <c:pt idx="1239">
                  <c:v>0.10831662896283124</c:v>
                </c:pt>
                <c:pt idx="1240">
                  <c:v>0.1084864574530521</c:v>
                </c:pt>
                <c:pt idx="1241">
                  <c:v>0.10863081166973983</c:v>
                </c:pt>
                <c:pt idx="1242">
                  <c:v>0.10880413142659034</c:v>
                </c:pt>
                <c:pt idx="1243">
                  <c:v>0.10895145321991329</c:v>
                </c:pt>
                <c:pt idx="1244">
                  <c:v>0.10909354963512649</c:v>
                </c:pt>
                <c:pt idx="1245">
                  <c:v>0.10921433158805771</c:v>
                </c:pt>
                <c:pt idx="1246">
                  <c:v>0.10933386913893781</c:v>
                </c:pt>
                <c:pt idx="1247">
                  <c:v>0.10943547605718588</c:v>
                </c:pt>
                <c:pt idx="1248">
                  <c:v>0.10953871482858545</c:v>
                </c:pt>
                <c:pt idx="1249">
                  <c:v>0.10962646778427508</c:v>
                </c:pt>
                <c:pt idx="1250">
                  <c:v>0.10971793068749981</c:v>
                </c:pt>
                <c:pt idx="1251">
                  <c:v>0.10979567415524083</c:v>
                </c:pt>
                <c:pt idx="1252">
                  <c:v>0.1098786289937094</c:v>
                </c:pt>
                <c:pt idx="1253">
                  <c:v>0.10994914060640767</c:v>
                </c:pt>
                <c:pt idx="1254">
                  <c:v>0.11005969414986717</c:v>
                </c:pt>
                <c:pt idx="1255">
                  <c:v>0.11015366466180775</c:v>
                </c:pt>
                <c:pt idx="1256">
                  <c:v>0.11025041248784578</c:v>
                </c:pt>
                <c:pt idx="1257">
                  <c:v>0.11033264813997812</c:v>
                </c:pt>
                <c:pt idx="1258">
                  <c:v>0.11045316711695655</c:v>
                </c:pt>
                <c:pt idx="1259">
                  <c:v>0.11055560824738822</c:v>
                </c:pt>
                <c:pt idx="1260">
                  <c:v>0.11067642899003238</c:v>
                </c:pt>
                <c:pt idx="1261">
                  <c:v>0.11077912662127992</c:v>
                </c:pt>
                <c:pt idx="1262">
                  <c:v>0.11090016538961772</c:v>
                </c:pt>
                <c:pt idx="1263">
                  <c:v>0.11100304834270486</c:v>
                </c:pt>
                <c:pt idx="1264">
                  <c:v>0.11112424463460617</c:v>
                </c:pt>
                <c:pt idx="1265">
                  <c:v>0.11122726148272229</c:v>
                </c:pt>
                <c:pt idx="1266">
                  <c:v>0.11133169869450954</c:v>
                </c:pt>
                <c:pt idx="1267">
                  <c:v>0.1114204703245287</c:v>
                </c:pt>
                <c:pt idx="1268">
                  <c:v>0.1115127991009337</c:v>
                </c:pt>
                <c:pt idx="1269">
                  <c:v>0.11159127856087794</c:v>
                </c:pt>
                <c:pt idx="1270">
                  <c:v>0.11167485899271926</c:v>
                </c:pt>
                <c:pt idx="1271">
                  <c:v>0.11174590235978436</c:v>
                </c:pt>
                <c:pt idx="1272">
                  <c:v>0.11182316211267826</c:v>
                </c:pt>
                <c:pt idx="1273">
                  <c:v>0.11188883290263807</c:v>
                </c:pt>
                <c:pt idx="1274">
                  <c:v>0.11196152596499261</c:v>
                </c:pt>
                <c:pt idx="1275">
                  <c:v>0.11202331506799396</c:v>
                </c:pt>
                <c:pt idx="1276">
                  <c:v>0.11209270869643366</c:v>
                </c:pt>
                <c:pt idx="1277">
                  <c:v>0.11215169328060741</c:v>
                </c:pt>
                <c:pt idx="1278">
                  <c:v>0.1122187030680438</c:v>
                </c:pt>
                <c:pt idx="1279">
                  <c:v>0.11227566138736472</c:v>
                </c:pt>
                <c:pt idx="1280">
                  <c:v>0.11235782174056477</c:v>
                </c:pt>
                <c:pt idx="1281">
                  <c:v>0.11242765804078481</c:v>
                </c:pt>
                <c:pt idx="1282">
                  <c:v>0.11252076467774907</c:v>
                </c:pt>
                <c:pt idx="1283">
                  <c:v>0.11259990531916871</c:v>
                </c:pt>
                <c:pt idx="1284">
                  <c:v>0.11270092064615266</c:v>
                </c:pt>
                <c:pt idx="1285">
                  <c:v>0.11278678367408901</c:v>
                </c:pt>
                <c:pt idx="1286">
                  <c:v>0.1128766401387236</c:v>
                </c:pt>
                <c:pt idx="1287">
                  <c:v>0.11295301813366301</c:v>
                </c:pt>
                <c:pt idx="1288">
                  <c:v>0.11306855810202747</c:v>
                </c:pt>
                <c:pt idx="1289">
                  <c:v>0.11316676707513725</c:v>
                </c:pt>
                <c:pt idx="1290">
                  <c:v>0.1132671175931691</c:v>
                </c:pt>
                <c:pt idx="1291">
                  <c:v>0.11335241553349618</c:v>
                </c:pt>
                <c:pt idx="1292">
                  <c:v>0.11345866456455159</c:v>
                </c:pt>
                <c:pt idx="1293">
                  <c:v>0.1135489762409487</c:v>
                </c:pt>
                <c:pt idx="1294">
                  <c:v>0.11367635983855204</c:v>
                </c:pt>
                <c:pt idx="1295">
                  <c:v>0.11378463589651489</c:v>
                </c:pt>
                <c:pt idx="1296">
                  <c:v>0.1139104163275607</c:v>
                </c:pt>
                <c:pt idx="1297">
                  <c:v>0.11401732969394965</c:v>
                </c:pt>
                <c:pt idx="1298">
                  <c:v>0.11415882472804605</c:v>
                </c:pt>
                <c:pt idx="1299">
                  <c:v>0.11427909550702799</c:v>
                </c:pt>
                <c:pt idx="1300">
                  <c:v>0.11443194434182857</c:v>
                </c:pt>
                <c:pt idx="1301">
                  <c:v>0.11456186585140909</c:v>
                </c:pt>
                <c:pt idx="1302">
                  <c:v>0.11468917202544122</c:v>
                </c:pt>
                <c:pt idx="1303">
                  <c:v>0.11479738227336854</c:v>
                </c:pt>
                <c:pt idx="1304">
                  <c:v>0.11490623387499531</c:v>
                </c:pt>
                <c:pt idx="1305">
                  <c:v>0.11499875773637806</c:v>
                </c:pt>
                <c:pt idx="1306">
                  <c:v>0.1150942759094421</c:v>
                </c:pt>
                <c:pt idx="1307">
                  <c:v>0.11517546635654653</c:v>
                </c:pt>
                <c:pt idx="1308">
                  <c:v>0.11526135112747385</c:v>
                </c:pt>
                <c:pt idx="1309">
                  <c:v>0.11533435318276207</c:v>
                </c:pt>
                <c:pt idx="1310">
                  <c:v>0.11541327782064575</c:v>
                </c:pt>
                <c:pt idx="1311">
                  <c:v>0.11548036376284689</c:v>
                </c:pt>
                <c:pt idx="1312">
                  <c:v>0.11555425970460655</c:v>
                </c:pt>
                <c:pt idx="1313">
                  <c:v>0.11561707125510226</c:v>
                </c:pt>
                <c:pt idx="1314">
                  <c:v>0.11570420685480087</c:v>
                </c:pt>
                <c:pt idx="1315">
                  <c:v>0.11577827211454469</c:v>
                </c:pt>
                <c:pt idx="1316">
                  <c:v>0.11585810047621549</c:v>
                </c:pt>
                <c:pt idx="1317">
                  <c:v>0.11592595458363567</c:v>
                </c:pt>
                <c:pt idx="1318">
                  <c:v>0.1160005034658315</c:v>
                </c:pt>
                <c:pt idx="1319">
                  <c:v>0.11606387001569797</c:v>
                </c:pt>
                <c:pt idx="1320">
                  <c:v>0.11613460447397317</c:v>
                </c:pt>
                <c:pt idx="1321">
                  <c:v>0.11619472876350709</c:v>
                </c:pt>
                <c:pt idx="1322">
                  <c:v>0.11627958019138818</c:v>
                </c:pt>
                <c:pt idx="1323">
                  <c:v>0.11635170390508709</c:v>
                </c:pt>
                <c:pt idx="1324">
                  <c:v>0.11646362773439713</c:v>
                </c:pt>
                <c:pt idx="1325">
                  <c:v>0.11655876298931066</c:v>
                </c:pt>
                <c:pt idx="1326">
                  <c:v>0.1166733737377644</c:v>
                </c:pt>
                <c:pt idx="1327">
                  <c:v>0.11677079287395009</c:v>
                </c:pt>
                <c:pt idx="1328">
                  <c:v>0.11687047203059647</c:v>
                </c:pt>
                <c:pt idx="1329">
                  <c:v>0.1169551993137459</c:v>
                </c:pt>
                <c:pt idx="1330">
                  <c:v>0.1170609632862003</c:v>
                </c:pt>
                <c:pt idx="1331">
                  <c:v>0.11715086266278656</c:v>
                </c:pt>
                <c:pt idx="1332">
                  <c:v>0.11724415002377342</c:v>
                </c:pt>
                <c:pt idx="1333">
                  <c:v>0.11732344428061225</c:v>
                </c:pt>
                <c:pt idx="1334">
                  <c:v>0.11740771728981396</c:v>
                </c:pt>
                <c:pt idx="1335">
                  <c:v>0.11747934934763542</c:v>
                </c:pt>
                <c:pt idx="1336">
                  <c:v>0.1175739823785609</c:v>
                </c:pt>
                <c:pt idx="1337">
                  <c:v>0.11765442045484756</c:v>
                </c:pt>
                <c:pt idx="1338">
                  <c:v>0.11777341149235716</c:v>
                </c:pt>
                <c:pt idx="1339">
                  <c:v>0.11787455387424033</c:v>
                </c:pt>
                <c:pt idx="1340">
                  <c:v>0.11797739778972957</c:v>
                </c:pt>
                <c:pt idx="1341">
                  <c:v>0.11806481511789543</c:v>
                </c:pt>
                <c:pt idx="1342">
                  <c:v>0.11818973851950237</c:v>
                </c:pt>
                <c:pt idx="1343">
                  <c:v>0.11829592341086825</c:v>
                </c:pt>
                <c:pt idx="1344">
                  <c:v>0.11840305345941796</c:v>
                </c:pt>
                <c:pt idx="1345">
                  <c:v>0.11849411400068521</c:v>
                </c:pt>
                <c:pt idx="1346">
                  <c:v>0.11860526124253963</c:v>
                </c:pt>
                <c:pt idx="1347">
                  <c:v>0.11869973639811587</c:v>
                </c:pt>
                <c:pt idx="1348">
                  <c:v>0.11879691317124424</c:v>
                </c:pt>
                <c:pt idx="1349">
                  <c:v>0.11887951342840336</c:v>
                </c:pt>
                <c:pt idx="1350">
                  <c:v>0.11896659653787731</c:v>
                </c:pt>
                <c:pt idx="1351">
                  <c:v>0.11904061718093016</c:v>
                </c:pt>
                <c:pt idx="1352">
                  <c:v>0.11912040761841379</c:v>
                </c:pt>
                <c:pt idx="1353">
                  <c:v>0.11918822949027487</c:v>
                </c:pt>
                <c:pt idx="1354">
                  <c:v>0.11926275097224534</c:v>
                </c:pt>
                <c:pt idx="1355">
                  <c:v>0.11932609423192023</c:v>
                </c:pt>
                <c:pt idx="1356">
                  <c:v>0.11941368178442115</c:v>
                </c:pt>
                <c:pt idx="1357">
                  <c:v>0.11948813120404692</c:v>
                </c:pt>
                <c:pt idx="1358">
                  <c:v>0.11956828610161753</c:v>
                </c:pt>
                <c:pt idx="1359">
                  <c:v>0.11963641776455254</c:v>
                </c:pt>
                <c:pt idx="1360">
                  <c:v>0.11972807545982456</c:v>
                </c:pt>
                <c:pt idx="1361">
                  <c:v>0.11980598450080578</c:v>
                </c:pt>
                <c:pt idx="1362">
                  <c:v>0.1198890800765285</c:v>
                </c:pt>
                <c:pt idx="1363">
                  <c:v>0.11995971131589282</c:v>
                </c:pt>
                <c:pt idx="1364">
                  <c:v>0.12003662076024105</c:v>
                </c:pt>
                <c:pt idx="1365">
                  <c:v>0.12010199378793704</c:v>
                </c:pt>
                <c:pt idx="1366">
                  <c:v>0.12019130664325603</c:v>
                </c:pt>
                <c:pt idx="1367">
                  <c:v>0.12026722257027718</c:v>
                </c:pt>
                <c:pt idx="1368">
                  <c:v>0.12034862399913369</c:v>
                </c:pt>
                <c:pt idx="1369">
                  <c:v>0.12041781521366174</c:v>
                </c:pt>
                <c:pt idx="1370">
                  <c:v>0.12051037352778783</c:v>
                </c:pt>
                <c:pt idx="1371">
                  <c:v>0.12058904809479501</c:v>
                </c:pt>
                <c:pt idx="1372">
                  <c:v>0.1206896672585285</c:v>
                </c:pt>
                <c:pt idx="1373">
                  <c:v>0.12077519354770197</c:v>
                </c:pt>
                <c:pt idx="1374">
                  <c:v>0.12088163667527668</c:v>
                </c:pt>
                <c:pt idx="1375">
                  <c:v>0.12097211333371519</c:v>
                </c:pt>
                <c:pt idx="1376">
                  <c:v>0.12106589138427645</c:v>
                </c:pt>
                <c:pt idx="1377">
                  <c:v>0.12114560272725353</c:v>
                </c:pt>
                <c:pt idx="1378">
                  <c:v>0.12123023025967274</c:v>
                </c:pt>
                <c:pt idx="1379">
                  <c:v>0.12130216366222907</c:v>
                </c:pt>
                <c:pt idx="1380">
                  <c:v>0.1213970528361792</c:v>
                </c:pt>
                <c:pt idx="1381">
                  <c:v>0.12147770863403681</c:v>
                </c:pt>
                <c:pt idx="1382">
                  <c:v>0.12159688473488174</c:v>
                </c:pt>
                <c:pt idx="1383">
                  <c:v>0.12169818442059993</c:v>
                </c:pt>
                <c:pt idx="1384">
                  <c:v>0.12180116204434893</c:v>
                </c:pt>
                <c:pt idx="1385">
                  <c:v>0.12188869302453559</c:v>
                </c:pt>
                <c:pt idx="1386">
                  <c:v>0.12197996724858294</c:v>
                </c:pt>
                <c:pt idx="1387">
                  <c:v>0.1220575503390232</c:v>
                </c:pt>
                <c:pt idx="1388">
                  <c:v>0.12214036885678611</c:v>
                </c:pt>
                <c:pt idx="1389">
                  <c:v>0.1222107645968846</c:v>
                </c:pt>
                <c:pt idx="1390">
                  <c:v>0.12228747386685686</c:v>
                </c:pt>
                <c:pt idx="1391">
                  <c:v>0.12235267674633328</c:v>
                </c:pt>
                <c:pt idx="1392">
                  <c:v>0.12242497208477693</c:v>
                </c:pt>
                <c:pt idx="1393">
                  <c:v>0.12248642312245403</c:v>
                </c:pt>
                <c:pt idx="1394">
                  <c:v>0.12257240228625683</c:v>
                </c:pt>
                <c:pt idx="1395">
                  <c:v>0.12264548457548921</c:v>
                </c:pt>
                <c:pt idx="1396">
                  <c:v>0.12277509608489123</c:v>
                </c:pt>
                <c:pt idx="1397">
                  <c:v>0.12288526586788295</c:v>
                </c:pt>
                <c:pt idx="1398">
                  <c:v>0.12302952885609186</c:v>
                </c:pt>
                <c:pt idx="1399">
                  <c:v>0.12315215239606944</c:v>
                </c:pt>
                <c:pt idx="1400">
                  <c:v>0.12329012818682762</c:v>
                </c:pt>
                <c:pt idx="1401">
                  <c:v>0.12340740760897208</c:v>
                </c:pt>
                <c:pt idx="1402">
                  <c:v>0.12352396800868355</c:v>
                </c:pt>
                <c:pt idx="1403">
                  <c:v>0.12362304434843831</c:v>
                </c:pt>
                <c:pt idx="1404">
                  <c:v>0.12372413212811856</c:v>
                </c:pt>
                <c:pt idx="1405">
                  <c:v>0.12381005674084677</c:v>
                </c:pt>
                <c:pt idx="1406">
                  <c:v>0.12391683844344301</c:v>
                </c:pt>
                <c:pt idx="1407">
                  <c:v>0.1240076028906498</c:v>
                </c:pt>
                <c:pt idx="1408">
                  <c:v>0.12410162556166413</c:v>
                </c:pt>
                <c:pt idx="1409">
                  <c:v>0.12418154483202631</c:v>
                </c:pt>
                <c:pt idx="1410">
                  <c:v>0.12426634910272287</c:v>
                </c:pt>
                <c:pt idx="1411">
                  <c:v>0.12433843273281495</c:v>
                </c:pt>
                <c:pt idx="1412">
                  <c:v>0.1244165767092819</c:v>
                </c:pt>
                <c:pt idx="1413">
                  <c:v>0.12448299908927882</c:v>
                </c:pt>
                <c:pt idx="1414">
                  <c:v>0.12455633100316474</c:v>
                </c:pt>
                <c:pt idx="1415">
                  <c:v>0.12461866312996778</c:v>
                </c:pt>
                <c:pt idx="1416">
                  <c:v>0.1247222641104163</c:v>
                </c:pt>
                <c:pt idx="1417">
                  <c:v>0.12481032494379755</c:v>
                </c:pt>
                <c:pt idx="1418">
                  <c:v>0.12490204954306017</c:v>
                </c:pt>
                <c:pt idx="1419">
                  <c:v>0.12498001545243338</c:v>
                </c:pt>
                <c:pt idx="1420">
                  <c:v>0.12506315936628931</c:v>
                </c:pt>
                <c:pt idx="1421">
                  <c:v>0.12513383169306685</c:v>
                </c:pt>
                <c:pt idx="1422">
                  <c:v>0.12521077606171646</c:v>
                </c:pt>
                <c:pt idx="1423">
                  <c:v>0.12527617877506864</c:v>
                </c:pt>
                <c:pt idx="1424">
                  <c:v>0.12536551686319525</c:v>
                </c:pt>
                <c:pt idx="1425">
                  <c:v>0.12544145423810285</c:v>
                </c:pt>
                <c:pt idx="1426">
                  <c:v>0.12553974678855156</c:v>
                </c:pt>
                <c:pt idx="1427">
                  <c:v>0.12562329545643297</c:v>
                </c:pt>
                <c:pt idx="1428">
                  <c:v>0.12572805760590941</c:v>
                </c:pt>
                <c:pt idx="1429">
                  <c:v>0.1258171054329644</c:v>
                </c:pt>
                <c:pt idx="1430">
                  <c:v>0.12599403343129303</c:v>
                </c:pt>
                <c:pt idx="1431">
                  <c:v>0.12614442222987238</c:v>
                </c:pt>
                <c:pt idx="1432">
                  <c:v>0.12628912559955335</c:v>
                </c:pt>
                <c:pt idx="1433">
                  <c:v>0.12641212346378219</c:v>
                </c:pt>
                <c:pt idx="1434">
                  <c:v>0.12656729032104266</c:v>
                </c:pt>
                <c:pt idx="1435">
                  <c:v>0.12669918214971407</c:v>
                </c:pt>
                <c:pt idx="1436">
                  <c:v>0.126845035985862</c:v>
                </c:pt>
                <c:pt idx="1437">
                  <c:v>0.12696901174658776</c:v>
                </c:pt>
                <c:pt idx="1438">
                  <c:v>0.12709126403409335</c:v>
                </c:pt>
                <c:pt idx="1439">
                  <c:v>0.12719517847847309</c:v>
                </c:pt>
                <c:pt idx="1440">
                  <c:v>0.1273172515379731</c:v>
                </c:pt>
                <c:pt idx="1441">
                  <c:v>0.12742101363854813</c:v>
                </c:pt>
                <c:pt idx="1442">
                  <c:v>0.12754295720581416</c:v>
                </c:pt>
                <c:pt idx="1443">
                  <c:v>0.12764660923799029</c:v>
                </c:pt>
                <c:pt idx="1444">
                  <c:v>0.12775158635622869</c:v>
                </c:pt>
                <c:pt idx="1445">
                  <c:v>0.12784081690673132</c:v>
                </c:pt>
                <c:pt idx="1446">
                  <c:v>0.12796728154732454</c:v>
                </c:pt>
                <c:pt idx="1447">
                  <c:v>0.12807477649182875</c:v>
                </c:pt>
                <c:pt idx="1448">
                  <c:v>0.12819989297643458</c:v>
                </c:pt>
                <c:pt idx="1449">
                  <c:v>0.12830624198834956</c:v>
                </c:pt>
                <c:pt idx="1450">
                  <c:v>0.12841351153936581</c:v>
                </c:pt>
                <c:pt idx="1451">
                  <c:v>0.12850469065772963</c:v>
                </c:pt>
                <c:pt idx="1452">
                  <c:v>0.12859906579922759</c:v>
                </c:pt>
                <c:pt idx="1453">
                  <c:v>0.12867928466950085</c:v>
                </c:pt>
                <c:pt idx="1454">
                  <c:v>0.12876434360012182</c:v>
                </c:pt>
                <c:pt idx="1455">
                  <c:v>0.12883664369114964</c:v>
                </c:pt>
                <c:pt idx="1456">
                  <c:v>0.12896559033207777</c:v>
                </c:pt>
                <c:pt idx="1457">
                  <c:v>0.1290751949768667</c:v>
                </c:pt>
                <c:pt idx="1458">
                  <c:v>0.12921897759760323</c:v>
                </c:pt>
                <c:pt idx="1459">
                  <c:v>0.1293411928252293</c:v>
                </c:pt>
                <c:pt idx="1460">
                  <c:v>0.1294788215504887</c:v>
                </c:pt>
                <c:pt idx="1461">
                  <c:v>0.12959580596695919</c:v>
                </c:pt>
                <c:pt idx="1462">
                  <c:v>0.12974586139362507</c:v>
                </c:pt>
                <c:pt idx="1463">
                  <c:v>0.12987340850629106</c:v>
                </c:pt>
                <c:pt idx="1464">
                  <c:v>0.1299986964429457</c:v>
                </c:pt>
                <c:pt idx="1465">
                  <c:v>0.13010519118910216</c:v>
                </c:pt>
                <c:pt idx="1466">
                  <c:v>0.13021258461422383</c:v>
                </c:pt>
                <c:pt idx="1467">
                  <c:v>0.13030386902557725</c:v>
                </c:pt>
                <c:pt idx="1468">
                  <c:v>0.13043207944789362</c:v>
                </c:pt>
                <c:pt idx="1469">
                  <c:v>0.13054105830686252</c:v>
                </c:pt>
                <c:pt idx="1470">
                  <c:v>0.13065056322787463</c:v>
                </c:pt>
                <c:pt idx="1471">
                  <c:v>0.13074364241073494</c:v>
                </c:pt>
                <c:pt idx="1472">
                  <c:v>0.13085650549794345</c:v>
                </c:pt>
                <c:pt idx="1473">
                  <c:v>0.13095243912207069</c:v>
                </c:pt>
                <c:pt idx="1474">
                  <c:v>0.13105085559346752</c:v>
                </c:pt>
                <c:pt idx="1475">
                  <c:v>0.13113450959415485</c:v>
                </c:pt>
                <c:pt idx="1476">
                  <c:v>0.13123936127651631</c:v>
                </c:pt>
                <c:pt idx="1477">
                  <c:v>0.13132848520652357</c:v>
                </c:pt>
                <c:pt idx="1478">
                  <c:v>0.13142111343791843</c:v>
                </c:pt>
                <c:pt idx="1479">
                  <c:v>0.13149984743460405</c:v>
                </c:pt>
                <c:pt idx="1480">
                  <c:v>0.13158364422267538</c:v>
                </c:pt>
                <c:pt idx="1481">
                  <c:v>0.13165487149253602</c:v>
                </c:pt>
                <c:pt idx="1482">
                  <c:v>0.13174916045369495</c:v>
                </c:pt>
                <c:pt idx="1483">
                  <c:v>0.13182930607068005</c:v>
                </c:pt>
                <c:pt idx="1484">
                  <c:v>0.13191430273600593</c:v>
                </c:pt>
                <c:pt idx="1485">
                  <c:v>0.13198654990153294</c:v>
                </c:pt>
                <c:pt idx="1486">
                  <c:v>0.13208170577400813</c:v>
                </c:pt>
                <c:pt idx="1487">
                  <c:v>0.13216258826561206</c:v>
                </c:pt>
                <c:pt idx="1488">
                  <c:v>0.13228195705614135</c:v>
                </c:pt>
                <c:pt idx="1489">
                  <c:v>0.13238342052809124</c:v>
                </c:pt>
                <c:pt idx="1490">
                  <c:v>0.13248653737013735</c:v>
                </c:pt>
                <c:pt idx="1491">
                  <c:v>0.13257418668587656</c:v>
                </c:pt>
                <c:pt idx="1492">
                  <c:v>0.13266556149514341</c:v>
                </c:pt>
                <c:pt idx="1493">
                  <c:v>0.13274323008302025</c:v>
                </c:pt>
                <c:pt idx="1494">
                  <c:v>0.13284299416449294</c:v>
                </c:pt>
                <c:pt idx="1495">
                  <c:v>0.13292779363374474</c:v>
                </c:pt>
                <c:pt idx="1496">
                  <c:v>0.13301674607349734</c:v>
                </c:pt>
                <c:pt idx="1497">
                  <c:v>0.13309235564728703</c:v>
                </c:pt>
                <c:pt idx="1498">
                  <c:v>0.13322411534856293</c:v>
                </c:pt>
                <c:pt idx="1499">
                  <c:v>0.13333611109464744</c:v>
                </c:pt>
                <c:pt idx="1500">
                  <c:v>0.13344818036970782</c:v>
                </c:pt>
                <c:pt idx="1501">
                  <c:v>0.13354343925350914</c:v>
                </c:pt>
                <c:pt idx="1502">
                  <c:v>0.13364128219562896</c:v>
                </c:pt>
                <c:pt idx="1503">
                  <c:v>0.1337244486964308</c:v>
                </c:pt>
                <c:pt idx="1504">
                  <c:v>0.13381201311300092</c:v>
                </c:pt>
                <c:pt idx="1505">
                  <c:v>0.13388644286708554</c:v>
                </c:pt>
                <c:pt idx="1506">
                  <c:v>0.13398345393983468</c:v>
                </c:pt>
                <c:pt idx="1507">
                  <c:v>0.13406591335167148</c:v>
                </c:pt>
                <c:pt idx="1508">
                  <c:v>0.1341866225243987</c:v>
                </c:pt>
                <c:pt idx="1509">
                  <c:v>0.13428922532121684</c:v>
                </c:pt>
                <c:pt idx="1510">
                  <c:v>0.13439331058940096</c:v>
                </c:pt>
                <c:pt idx="1511">
                  <c:v>0.13448178306735745</c:v>
                </c:pt>
                <c:pt idx="1512">
                  <c:v>0.13457385756450904</c:v>
                </c:pt>
                <c:pt idx="1513">
                  <c:v>0.13465212088708789</c:v>
                </c:pt>
                <c:pt idx="1514">
                  <c:v>0.13473551760216859</c:v>
                </c:pt>
                <c:pt idx="1515">
                  <c:v>0.13480640480998721</c:v>
                </c:pt>
                <c:pt idx="1516">
                  <c:v>0.13488353182752172</c:v>
                </c:pt>
                <c:pt idx="1517">
                  <c:v>0.13494908979242606</c:v>
                </c:pt>
                <c:pt idx="1518">
                  <c:v>0.13502168695348329</c:v>
                </c:pt>
                <c:pt idx="1519">
                  <c:v>0.13508339454038193</c:v>
                </c:pt>
                <c:pt idx="1520">
                  <c:v>0.1351527188801345</c:v>
                </c:pt>
                <c:pt idx="1521">
                  <c:v>0.13521164456892418</c:v>
                </c:pt>
                <c:pt idx="1522">
                  <c:v>0.13527860429528393</c:v>
                </c:pt>
                <c:pt idx="1523">
                  <c:v>0.13533552006268973</c:v>
                </c:pt>
                <c:pt idx="1524">
                  <c:v>0.13540077135587336</c:v>
                </c:pt>
                <c:pt idx="1525">
                  <c:v>0.13545623495507944</c:v>
                </c:pt>
                <c:pt idx="1526">
                  <c:v>0.13552025190529332</c:v>
                </c:pt>
                <c:pt idx="1527">
                  <c:v>0.1355746663129751</c:v>
                </c:pt>
                <c:pt idx="1528">
                  <c:v>0.13563779145039317</c:v>
                </c:pt>
                <c:pt idx="1529">
                  <c:v>0.13569144781719855</c:v>
                </c:pt>
                <c:pt idx="1530">
                  <c:v>0.13577080151076037</c:v>
                </c:pt>
                <c:pt idx="1531">
                  <c:v>0.13583825215028791</c:v>
                </c:pt>
                <c:pt idx="1532">
                  <c:v>0.13594620386655226</c:v>
                </c:pt>
                <c:pt idx="1533">
                  <c:v>0.13603796282537697</c:v>
                </c:pt>
                <c:pt idx="1534">
                  <c:v>0.13614970372215524</c:v>
                </c:pt>
                <c:pt idx="1535">
                  <c:v>0.13624468348441676</c:v>
                </c:pt>
                <c:pt idx="1536">
                  <c:v>0.13635916206411644</c:v>
                </c:pt>
                <c:pt idx="1537">
                  <c:v>0.13645646885686116</c:v>
                </c:pt>
                <c:pt idx="1538">
                  <c:v>0.13655605252158273</c:v>
                </c:pt>
                <c:pt idx="1539">
                  <c:v>0.13664069863659606</c:v>
                </c:pt>
                <c:pt idx="1540">
                  <c:v>0.13672952072524611</c:v>
                </c:pt>
                <c:pt idx="1541">
                  <c:v>0.13680501950059865</c:v>
                </c:pt>
                <c:pt idx="1542">
                  <c:v>0.13691981213231411</c:v>
                </c:pt>
                <c:pt idx="1543">
                  <c:v>0.13701738586927223</c:v>
                </c:pt>
                <c:pt idx="1544">
                  <c:v>0.13711719643657533</c:v>
                </c:pt>
                <c:pt idx="1545">
                  <c:v>0.13720203541878298</c:v>
                </c:pt>
                <c:pt idx="1546">
                  <c:v>0.13729102144454819</c:v>
                </c:pt>
                <c:pt idx="1547">
                  <c:v>0.13736665956644861</c:v>
                </c:pt>
                <c:pt idx="1548">
                  <c:v>0.13748157064272976</c:v>
                </c:pt>
                <c:pt idx="1549">
                  <c:v>0.13757924505756874</c:v>
                </c:pt>
                <c:pt idx="1550">
                  <c:v>0.13769601409195928</c:v>
                </c:pt>
                <c:pt idx="1551">
                  <c:v>0.13779526777119122</c:v>
                </c:pt>
                <c:pt idx="1552">
                  <c:v>0.13789650628942693</c:v>
                </c:pt>
                <c:pt idx="1553">
                  <c:v>0.13798255902992729</c:v>
                </c:pt>
                <c:pt idx="1554">
                  <c:v>0.13807257675024129</c:v>
                </c:pt>
                <c:pt idx="1555">
                  <c:v>0.1381490918125082</c:v>
                </c:pt>
                <c:pt idx="1556">
                  <c:v>0.13823100250632361</c:v>
                </c:pt>
                <c:pt idx="1557">
                  <c:v>0.13830062659606673</c:v>
                </c:pt>
                <c:pt idx="1558">
                  <c:v>0.13839355285412577</c:v>
                </c:pt>
                <c:pt idx="1559">
                  <c:v>0.13847254017347596</c:v>
                </c:pt>
                <c:pt idx="1560">
                  <c:v>0.13855655228581215</c:v>
                </c:pt>
                <c:pt idx="1561">
                  <c:v>0.13862796258129792</c:v>
                </c:pt>
                <c:pt idx="1562">
                  <c:v>0.13870553422334952</c:v>
                </c:pt>
                <c:pt idx="1563">
                  <c:v>0.13877147011909341</c:v>
                </c:pt>
                <c:pt idx="1564">
                  <c:v>0.13884438852136424</c:v>
                </c:pt>
                <c:pt idx="1565">
                  <c:v>0.13890636916329446</c:v>
                </c:pt>
                <c:pt idx="1566">
                  <c:v>0.13897592559982383</c:v>
                </c:pt>
                <c:pt idx="1567">
                  <c:v>0.13903504857087379</c:v>
                </c:pt>
                <c:pt idx="1568">
                  <c:v>0.13911904887804352</c:v>
                </c:pt>
                <c:pt idx="1569">
                  <c:v>0.13919044913913781</c:v>
                </c:pt>
                <c:pt idx="1570">
                  <c:v>0.1393017580337339</c:v>
                </c:pt>
                <c:pt idx="1571">
                  <c:v>0.13939637059414056</c:v>
                </c:pt>
                <c:pt idx="1572">
                  <c:v>0.13952740994315216</c:v>
                </c:pt>
                <c:pt idx="1573">
                  <c:v>0.13963879338981203</c:v>
                </c:pt>
                <c:pt idx="1574">
                  <c:v>0.13981783377391613</c:v>
                </c:pt>
                <c:pt idx="1575">
                  <c:v>0.1399700181004046</c:v>
                </c:pt>
                <c:pt idx="1576">
                  <c:v>0.14013312055969707</c:v>
                </c:pt>
                <c:pt idx="1577">
                  <c:v>0.14027175765009564</c:v>
                </c:pt>
                <c:pt idx="1578">
                  <c:v>0.140406472067823</c:v>
                </c:pt>
                <c:pt idx="1579">
                  <c:v>0.14052097932289126</c:v>
                </c:pt>
                <c:pt idx="1580">
                  <c:v>0.14066892916236523</c:v>
                </c:pt>
                <c:pt idx="1581">
                  <c:v>0.14079468652591809</c:v>
                </c:pt>
                <c:pt idx="1582">
                  <c:v>0.14091845317582674</c:v>
                </c:pt>
                <c:pt idx="1583">
                  <c:v>0.14102365482824908</c:v>
                </c:pt>
                <c:pt idx="1584">
                  <c:v>0.14112994912369661</c:v>
                </c:pt>
                <c:pt idx="1585">
                  <c:v>0.14122029927482702</c:v>
                </c:pt>
                <c:pt idx="1586">
                  <c:v>0.14133084268506527</c:v>
                </c:pt>
                <c:pt idx="1587">
                  <c:v>0.14142480458376777</c:v>
                </c:pt>
                <c:pt idx="1588">
                  <c:v>0.14152154508855347</c:v>
                </c:pt>
                <c:pt idx="1589">
                  <c:v>0.14160377451762129</c:v>
                </c:pt>
                <c:pt idx="1590">
                  <c:v>0.14172428820499489</c:v>
                </c:pt>
                <c:pt idx="1591">
                  <c:v>0.14182672483926245</c:v>
                </c:pt>
                <c:pt idx="1592">
                  <c:v>0.14198128754194439</c:v>
                </c:pt>
                <c:pt idx="1593">
                  <c:v>0.14211266583922402</c:v>
                </c:pt>
                <c:pt idx="1594">
                  <c:v>0.14225808317368913</c:v>
                </c:pt>
                <c:pt idx="1595">
                  <c:v>0.14238168790798444</c:v>
                </c:pt>
                <c:pt idx="1596">
                  <c:v>0.14253737060480126</c:v>
                </c:pt>
                <c:pt idx="1597">
                  <c:v>0.14266970089709557</c:v>
                </c:pt>
                <c:pt idx="1598">
                  <c:v>0.14279905453643443</c:v>
                </c:pt>
                <c:pt idx="1599">
                  <c:v>0.14290900512987245</c:v>
                </c:pt>
                <c:pt idx="1600">
                  <c:v>0.14301933602518346</c:v>
                </c:pt>
                <c:pt idx="1601">
                  <c:v>0.14311311728619783</c:v>
                </c:pt>
                <c:pt idx="1602">
                  <c:v>0.1432097042489486</c:v>
                </c:pt>
                <c:pt idx="1603">
                  <c:v>0.14329180316728676</c:v>
                </c:pt>
                <c:pt idx="1604">
                  <c:v>0.14339533302965143</c:v>
                </c:pt>
                <c:pt idx="1605">
                  <c:v>0.1434833334126614</c:v>
                </c:pt>
                <c:pt idx="1606">
                  <c:v>0.14357500662910858</c:v>
                </c:pt>
                <c:pt idx="1607">
                  <c:v>0.14365292886308867</c:v>
                </c:pt>
                <c:pt idx="1608">
                  <c:v>0.14373603565286031</c:v>
                </c:pt>
                <c:pt idx="1609">
                  <c:v>0.1438066764241662</c:v>
                </c:pt>
                <c:pt idx="1610">
                  <c:v>0.14388359397066491</c:v>
                </c:pt>
                <c:pt idx="1611">
                  <c:v>0.14394897388518882</c:v>
                </c:pt>
                <c:pt idx="1612">
                  <c:v>0.14402141970342283</c:v>
                </c:pt>
                <c:pt idx="1613">
                  <c:v>0.14408299864892174</c:v>
                </c:pt>
                <c:pt idx="1614">
                  <c:v>0.14415221364348438</c:v>
                </c:pt>
                <c:pt idx="1615">
                  <c:v>0.14421104638886262</c:v>
                </c:pt>
                <c:pt idx="1616">
                  <c:v>0.14431167289510005</c:v>
                </c:pt>
                <c:pt idx="1617">
                  <c:v>0.14439720542540191</c:v>
                </c:pt>
                <c:pt idx="1618">
                  <c:v>0.1445036538579357</c:v>
                </c:pt>
                <c:pt idx="1619">
                  <c:v>0.14459413502558943</c:v>
                </c:pt>
                <c:pt idx="1620">
                  <c:v>0.14472166269076106</c:v>
                </c:pt>
                <c:pt idx="1621">
                  <c:v>0.14483006120615693</c:v>
                </c:pt>
                <c:pt idx="1622">
                  <c:v>0.14495594572602069</c:v>
                </c:pt>
                <c:pt idx="1623">
                  <c:v>0.14506294756790489</c:v>
                </c:pt>
                <c:pt idx="1624">
                  <c:v>0.14517077202439516</c:v>
                </c:pt>
                <c:pt idx="1625">
                  <c:v>0.14526242281241189</c:v>
                </c:pt>
                <c:pt idx="1626">
                  <c:v>0.14535719887311466</c:v>
                </c:pt>
                <c:pt idx="1627">
                  <c:v>0.145437758524712</c:v>
                </c:pt>
                <c:pt idx="1628">
                  <c:v>0.14552310711945843</c:v>
                </c:pt>
                <c:pt idx="1629">
                  <c:v>0.14559565342499289</c:v>
                </c:pt>
                <c:pt idx="1630">
                  <c:v>0.14569106356647446</c:v>
                </c:pt>
                <c:pt idx="1631">
                  <c:v>0.14577216218673378</c:v>
                </c:pt>
                <c:pt idx="1632">
                  <c:v>0.1458579689048429</c:v>
                </c:pt>
                <c:pt idx="1633">
                  <c:v>0.14593090461523567</c:v>
                </c:pt>
                <c:pt idx="1634">
                  <c:v>0.14602664575084676</c:v>
                </c:pt>
                <c:pt idx="1635">
                  <c:v>0.1461080257161162</c:v>
                </c:pt>
                <c:pt idx="1636">
                  <c:v>0.14621094446837246</c:v>
                </c:pt>
                <c:pt idx="1637">
                  <c:v>0.14629842540779028</c:v>
                </c:pt>
                <c:pt idx="1638">
                  <c:v>0.14640652998807269</c:v>
                </c:pt>
                <c:pt idx="1639">
                  <c:v>0.14649841888131274</c:v>
                </c:pt>
                <c:pt idx="1640">
                  <c:v>0.14659339733145546</c:v>
                </c:pt>
                <c:pt idx="1641">
                  <c:v>0.14667412901407678</c:v>
                </c:pt>
                <c:pt idx="1642">
                  <c:v>0.14675962383519348</c:v>
                </c:pt>
                <c:pt idx="1643">
                  <c:v>0.14683229443314266</c:v>
                </c:pt>
                <c:pt idx="1644">
                  <c:v>0.14692781022317686</c:v>
                </c:pt>
                <c:pt idx="1645">
                  <c:v>0.14700899864470593</c:v>
                </c:pt>
                <c:pt idx="1646">
                  <c:v>0.14711175458478287</c:v>
                </c:pt>
                <c:pt idx="1647">
                  <c:v>0.14719909713384827</c:v>
                </c:pt>
                <c:pt idx="1648">
                  <c:v>0.14729021119144242</c:v>
                </c:pt>
                <c:pt idx="1649">
                  <c:v>0.14736765814039746</c:v>
                </c:pt>
                <c:pt idx="1650">
                  <c:v>0.14746723382878663</c:v>
                </c:pt>
                <c:pt idx="1651">
                  <c:v>0.14755187316391741</c:v>
                </c:pt>
                <c:pt idx="1652">
                  <c:v>0.14767443527144439</c:v>
                </c:pt>
                <c:pt idx="1653">
                  <c:v>0.14777861306284232</c:v>
                </c:pt>
                <c:pt idx="1654">
                  <c:v>0.14788403707641926</c:v>
                </c:pt>
                <c:pt idx="1655">
                  <c:v>0.14797364748795966</c:v>
                </c:pt>
                <c:pt idx="1656">
                  <c:v>0.14808356211954626</c:v>
                </c:pt>
                <c:pt idx="1657">
                  <c:v>0.14817698955639488</c:v>
                </c:pt>
                <c:pt idx="1658">
                  <c:v>0.14832389444127086</c:v>
                </c:pt>
                <c:pt idx="1659">
                  <c:v>0.14844876359341544</c:v>
                </c:pt>
                <c:pt idx="1660">
                  <c:v>0.14858864815451556</c:v>
                </c:pt>
                <c:pt idx="1661">
                  <c:v>0.14870755003145064</c:v>
                </c:pt>
                <c:pt idx="1662">
                  <c:v>0.14882548951773403</c:v>
                </c:pt>
                <c:pt idx="1663">
                  <c:v>0.14892573808107493</c:v>
                </c:pt>
                <c:pt idx="1664">
                  <c:v>0.14902782225080338</c:v>
                </c:pt>
                <c:pt idx="1665">
                  <c:v>0.14911459379507255</c:v>
                </c:pt>
                <c:pt idx="1666">
                  <c:v>0.14925584117125587</c:v>
                </c:pt>
                <c:pt idx="1667">
                  <c:v>0.14937590144101168</c:v>
                </c:pt>
                <c:pt idx="1668">
                  <c:v>0.14954544423385877</c:v>
                </c:pt>
                <c:pt idx="1669">
                  <c:v>0.1496895556077788</c:v>
                </c:pt>
                <c:pt idx="1670">
                  <c:v>0.1498289231664994</c:v>
                </c:pt>
                <c:pt idx="1671">
                  <c:v>0.14994738559141191</c:v>
                </c:pt>
                <c:pt idx="1672">
                  <c:v>0.15009869732525349</c:v>
                </c:pt>
                <c:pt idx="1673">
                  <c:v>0.15022731229901881</c:v>
                </c:pt>
                <c:pt idx="1674">
                  <c:v>0.15035350791760804</c:v>
                </c:pt>
                <c:pt idx="1675">
                  <c:v>0.15046077419340889</c:v>
                </c:pt>
                <c:pt idx="1676">
                  <c:v>0.15056882341872815</c:v>
                </c:pt>
                <c:pt idx="1677">
                  <c:v>0.15066066526024952</c:v>
                </c:pt>
                <c:pt idx="1678">
                  <c:v>0.15075560371643137</c:v>
                </c:pt>
                <c:pt idx="1679">
                  <c:v>0.15083630140418594</c:v>
                </c:pt>
                <c:pt idx="1680">
                  <c:v>0.15093864022055459</c:v>
                </c:pt>
                <c:pt idx="1681">
                  <c:v>0.15102562821446794</c:v>
                </c:pt>
                <c:pt idx="1682">
                  <c:v>0.15111644090018297</c:v>
                </c:pt>
                <c:pt idx="1683">
                  <c:v>0.15119363168304076</c:v>
                </c:pt>
                <c:pt idx="1684">
                  <c:v>0.15129298963024715</c:v>
                </c:pt>
                <c:pt idx="1685">
                  <c:v>0.15137744388537258</c:v>
                </c:pt>
                <c:pt idx="1686">
                  <c:v>0.15146610289311774</c:v>
                </c:pt>
                <c:pt idx="1687">
                  <c:v>0.15154146304970112</c:v>
                </c:pt>
                <c:pt idx="1688">
                  <c:v>0.15163926496457439</c:v>
                </c:pt>
                <c:pt idx="1689">
                  <c:v>0.15172239659221667</c:v>
                </c:pt>
                <c:pt idx="1690">
                  <c:v>0.15182680425748987</c:v>
                </c:pt>
                <c:pt idx="1691">
                  <c:v>0.15191555077297209</c:v>
                </c:pt>
                <c:pt idx="1692">
                  <c:v>0.15200785820202051</c:v>
                </c:pt>
                <c:pt idx="1693">
                  <c:v>0.1520863195167117</c:v>
                </c:pt>
                <c:pt idx="1694">
                  <c:v>0.1521698845250879</c:v>
                </c:pt>
                <c:pt idx="1695">
                  <c:v>0.15224091478220766</c:v>
                </c:pt>
                <c:pt idx="1696">
                  <c:v>0.15236878206431395</c:v>
                </c:pt>
                <c:pt idx="1697">
                  <c:v>0.1524774692541043</c:v>
                </c:pt>
                <c:pt idx="1698">
                  <c:v>0.15258672625631478</c:v>
                </c:pt>
                <c:pt idx="1699">
                  <c:v>0.1526795947081937</c:v>
                </c:pt>
                <c:pt idx="1700">
                  <c:v>0.15277540578317933</c:v>
                </c:pt>
                <c:pt idx="1701">
                  <c:v>0.15285684519691714</c:v>
                </c:pt>
                <c:pt idx="1702">
                  <c:v>0.15294294158948296</c:v>
                </c:pt>
                <c:pt idx="1703">
                  <c:v>0.1530161235231639</c:v>
                </c:pt>
                <c:pt idx="1704">
                  <c:v>0.1530783281667927</c:v>
                </c:pt>
                <c:pt idx="1705">
                  <c:v>0.15316494789565446</c:v>
                </c:pt>
                <c:pt idx="1706">
                  <c:v>0.15323857466518695</c:v>
                </c:pt>
                <c:pt idx="1707">
                  <c:v>0.15333490320106682</c:v>
                </c:pt>
                <c:pt idx="1708">
                  <c:v>0.1534167824565647</c:v>
                </c:pt>
                <c:pt idx="1709">
                  <c:v>0.15350325271462661</c:v>
                </c:pt>
                <c:pt idx="1710">
                  <c:v>0.15357675243397922</c:v>
                </c:pt>
                <c:pt idx="1711">
                  <c:v>0.15365610008631764</c:v>
                </c:pt>
                <c:pt idx="1712">
                  <c:v>0.15372354559080528</c:v>
                </c:pt>
                <c:pt idx="1713">
                  <c:v>0.15381462005139701</c:v>
                </c:pt>
                <c:pt idx="1714">
                  <c:v>0.15389203334290003</c:v>
                </c:pt>
                <c:pt idx="1715">
                  <c:v>0.15397470753156611</c:v>
                </c:pt>
                <c:pt idx="1716">
                  <c:v>0.15404498059193228</c:v>
                </c:pt>
                <c:pt idx="1717">
                  <c:v>0.15412158558413222</c:v>
                </c:pt>
                <c:pt idx="1718">
                  <c:v>0.15418669982750216</c:v>
                </c:pt>
                <c:pt idx="1719">
                  <c:v>0.15425891982525533</c:v>
                </c:pt>
                <c:pt idx="1720">
                  <c:v>0.15432030682334552</c:v>
                </c:pt>
                <c:pt idx="1721">
                  <c:v>0.15440623155349942</c:v>
                </c:pt>
                <c:pt idx="1722">
                  <c:v>0.15447926757413025</c:v>
                </c:pt>
                <c:pt idx="1723">
                  <c:v>0.15464258553699822</c:v>
                </c:pt>
                <c:pt idx="1724">
                  <c:v>0.15478140580543601</c:v>
                </c:pt>
                <c:pt idx="1725">
                  <c:v>0.1549331488153855</c:v>
                </c:pt>
                <c:pt idx="1726">
                  <c:v>0.15506213037384259</c:v>
                </c:pt>
                <c:pt idx="1727">
                  <c:v>0.15518863758941964</c:v>
                </c:pt>
                <c:pt idx="1728">
                  <c:v>0.15529616872266017</c:v>
                </c:pt>
                <c:pt idx="1729">
                  <c:v>0.15540444307680329</c:v>
                </c:pt>
                <c:pt idx="1730">
                  <c:v>0.15549647627782495</c:v>
                </c:pt>
                <c:pt idx="1731">
                  <c:v>0.1555915773895819</c:v>
                </c:pt>
                <c:pt idx="1732">
                  <c:v>0.15567241333457529</c:v>
                </c:pt>
                <c:pt idx="1733">
                  <c:v>0.15575799677870839</c:v>
                </c:pt>
                <c:pt idx="1734">
                  <c:v>0.15583074270622152</c:v>
                </c:pt>
                <c:pt idx="1735">
                  <c:v>0.15594319541727364</c:v>
                </c:pt>
                <c:pt idx="1736">
                  <c:v>0.15603878022166792</c:v>
                </c:pt>
                <c:pt idx="1737">
                  <c:v>0.15613690019629162</c:v>
                </c:pt>
                <c:pt idx="1738">
                  <c:v>0.15622030217472177</c:v>
                </c:pt>
                <c:pt idx="1739">
                  <c:v>0.1563080667472761</c:v>
                </c:pt>
                <c:pt idx="1740">
                  <c:v>0.15638266663394729</c:v>
                </c:pt>
                <c:pt idx="1741">
                  <c:v>0.15646294942850633</c:v>
                </c:pt>
                <c:pt idx="1742">
                  <c:v>0.15653118980388153</c:v>
                </c:pt>
                <c:pt idx="1743">
                  <c:v>0.15660606701383914</c:v>
                </c:pt>
                <c:pt idx="1744">
                  <c:v>0.15666971264230312</c:v>
                </c:pt>
                <c:pt idx="1745">
                  <c:v>0.15674068431738619</c:v>
                </c:pt>
                <c:pt idx="1746">
                  <c:v>0.1568010102412068</c:v>
                </c:pt>
                <c:pt idx="1747">
                  <c:v>0.15686916016734287</c:v>
                </c:pt>
                <c:pt idx="1748">
                  <c:v>0.15692708760455854</c:v>
                </c:pt>
                <c:pt idx="1749">
                  <c:v>0.1570100717079691</c:v>
                </c:pt>
                <c:pt idx="1750">
                  <c:v>0.15708060819586805</c:v>
                </c:pt>
                <c:pt idx="1751">
                  <c:v>0.1571743099923596</c:v>
                </c:pt>
                <c:pt idx="1752">
                  <c:v>0.1572539565193774</c:v>
                </c:pt>
                <c:pt idx="1753">
                  <c:v>0.15735540184911978</c:v>
                </c:pt>
                <c:pt idx="1754">
                  <c:v>0.15744163037940079</c:v>
                </c:pt>
                <c:pt idx="1755">
                  <c:v>0.15753179752102822</c:v>
                </c:pt>
                <c:pt idx="1756">
                  <c:v>0.15760843959141152</c:v>
                </c:pt>
                <c:pt idx="1757">
                  <c:v>0.15769045824212602</c:v>
                </c:pt>
                <c:pt idx="1758">
                  <c:v>0.15776017409523335</c:v>
                </c:pt>
                <c:pt idx="1759">
                  <c:v>0.15783630546126329</c:v>
                </c:pt>
                <c:pt idx="1760">
                  <c:v>0.15790101712238874</c:v>
                </c:pt>
                <c:pt idx="1761">
                  <c:v>0.15797289492523392</c:v>
                </c:pt>
                <c:pt idx="1762">
                  <c:v>0.15803399105765231</c:v>
                </c:pt>
                <c:pt idx="1763">
                  <c:v>0.15810279566109667</c:v>
                </c:pt>
                <c:pt idx="1764">
                  <c:v>0.15816127957402437</c:v>
                </c:pt>
                <c:pt idx="1765">
                  <c:v>0.15822786379090145</c:v>
                </c:pt>
                <c:pt idx="1766">
                  <c:v>0.15828446037524699</c:v>
                </c:pt>
                <c:pt idx="1767">
                  <c:v>0.15836631325371808</c:v>
                </c:pt>
                <c:pt idx="1768">
                  <c:v>0.15843588820041851</c:v>
                </c:pt>
                <c:pt idx="1769">
                  <c:v>0.15851189979600244</c:v>
                </c:pt>
                <c:pt idx="1770">
                  <c:v>0.15857650965224879</c:v>
                </c:pt>
                <c:pt idx="1771">
                  <c:v>0.15866517381183542</c:v>
                </c:pt>
                <c:pt idx="1772">
                  <c:v>0.15874053834748406</c:v>
                </c:pt>
                <c:pt idx="1773">
                  <c:v>0.15883834398456281</c:v>
                </c:pt>
                <c:pt idx="1774">
                  <c:v>0.15892147877607973</c:v>
                </c:pt>
                <c:pt idx="1775">
                  <c:v>0.15900901623975766</c:v>
                </c:pt>
                <c:pt idx="1776">
                  <c:v>0.1590834230838839</c:v>
                </c:pt>
                <c:pt idx="1777">
                  <c:v>0.15916354179227993</c:v>
                </c:pt>
                <c:pt idx="1778">
                  <c:v>0.15923164269441656</c:v>
                </c:pt>
                <c:pt idx="1779">
                  <c:v>0.1593232742430099</c:v>
                </c:pt>
                <c:pt idx="1780">
                  <c:v>0.15940116105931426</c:v>
                </c:pt>
                <c:pt idx="1781">
                  <c:v>0.15948423774406151</c:v>
                </c:pt>
                <c:pt idx="1782">
                  <c:v>0.15955485292609667</c:v>
                </c:pt>
                <c:pt idx="1783">
                  <c:v>0.15963174872171526</c:v>
                </c:pt>
                <c:pt idx="1784">
                  <c:v>0.15969711014799107</c:v>
                </c:pt>
                <c:pt idx="1785">
                  <c:v>0.1597695402512142</c:v>
                </c:pt>
                <c:pt idx="1786">
                  <c:v>0.15983110583895385</c:v>
                </c:pt>
                <c:pt idx="1787">
                  <c:v>0.15990030947942113</c:v>
                </c:pt>
                <c:pt idx="1788">
                  <c:v>0.1599591325738183</c:v>
                </c:pt>
                <c:pt idx="1789">
                  <c:v>0.16002600509494461</c:v>
                </c:pt>
                <c:pt idx="1790">
                  <c:v>0.16008284673790196</c:v>
                </c:pt>
                <c:pt idx="1791">
                  <c:v>0.16016490791619298</c:v>
                </c:pt>
                <c:pt idx="1792">
                  <c:v>0.16023465991774033</c:v>
                </c:pt>
                <c:pt idx="1793">
                  <c:v>0.16031082200994429</c:v>
                </c:pt>
                <c:pt idx="1794">
                  <c:v>0.16037555978831763</c:v>
                </c:pt>
                <c:pt idx="1795">
                  <c:v>0.16044745979082353</c:v>
                </c:pt>
                <c:pt idx="1796">
                  <c:v>0.16050857479295355</c:v>
                </c:pt>
                <c:pt idx="1797">
                  <c:v>0.16057739543565278</c:v>
                </c:pt>
                <c:pt idx="1798">
                  <c:v>0.16063589298194711</c:v>
                </c:pt>
                <c:pt idx="1799">
                  <c:v>0.16070248878718582</c:v>
                </c:pt>
                <c:pt idx="1800">
                  <c:v>0.16075909522163873</c:v>
                </c:pt>
                <c:pt idx="1801">
                  <c:v>0.16082408358181244</c:v>
                </c:pt>
                <c:pt idx="1802">
                  <c:v>0.16087932368796004</c:v>
                </c:pt>
                <c:pt idx="1803">
                  <c:v>0.16096002355996278</c:v>
                </c:pt>
                <c:pt idx="1804">
                  <c:v>0.16102861845116509</c:v>
                </c:pt>
                <c:pt idx="1805">
                  <c:v>0.16112066989046431</c:v>
                </c:pt>
                <c:pt idx="1806">
                  <c:v>0.16119891361386865</c:v>
                </c:pt>
                <c:pt idx="1807">
                  <c:v>0.16128229366965105</c:v>
                </c:pt>
                <c:pt idx="1808">
                  <c:v>0.16135316671706609</c:v>
                </c:pt>
                <c:pt idx="1809">
                  <c:v>0.16143028169825757</c:v>
                </c:pt>
                <c:pt idx="1810">
                  <c:v>0.16149582943227031</c:v>
                </c:pt>
                <c:pt idx="1811">
                  <c:v>0.16158529078795841</c:v>
                </c:pt>
                <c:pt idx="1812">
                  <c:v>0.16166133294029331</c:v>
                </c:pt>
                <c:pt idx="1813">
                  <c:v>0.16174284166066652</c:v>
                </c:pt>
                <c:pt idx="1814">
                  <c:v>0.16181212407298373</c:v>
                </c:pt>
                <c:pt idx="1815">
                  <c:v>0.16190475990523062</c:v>
                </c:pt>
                <c:pt idx="1816">
                  <c:v>0.16198350036264048</c:v>
                </c:pt>
                <c:pt idx="1817">
                  <c:v>0.16206730264232755</c:v>
                </c:pt>
                <c:pt idx="1818">
                  <c:v>0.16213853458006158</c:v>
                </c:pt>
                <c:pt idx="1819">
                  <c:v>0.16221595461802421</c:v>
                </c:pt>
                <c:pt idx="1820">
                  <c:v>0.16228176165029243</c:v>
                </c:pt>
                <c:pt idx="1821">
                  <c:v>0.16237144340949766</c:v>
                </c:pt>
                <c:pt idx="1822">
                  <c:v>0.16244767290482212</c:v>
                </c:pt>
                <c:pt idx="1823">
                  <c:v>0.16254621375762515</c:v>
                </c:pt>
                <c:pt idx="1824">
                  <c:v>0.16262997348250771</c:v>
                </c:pt>
                <c:pt idx="1825">
                  <c:v>0.1627180421395466</c:v>
                </c:pt>
                <c:pt idx="1826">
                  <c:v>0.16279290049802964</c:v>
                </c:pt>
                <c:pt idx="1827">
                  <c:v>0.16287340299362879</c:v>
                </c:pt>
                <c:pt idx="1828">
                  <c:v>0.16294183011488805</c:v>
                </c:pt>
                <c:pt idx="1829">
                  <c:v>0.16301686605884713</c:v>
                </c:pt>
                <c:pt idx="1830">
                  <c:v>0.16308064661121235</c:v>
                </c:pt>
                <c:pt idx="1831">
                  <c:v>0.16315173297161134</c:v>
                </c:pt>
                <c:pt idx="1832">
                  <c:v>0.16321215637795047</c:v>
                </c:pt>
                <c:pt idx="1833">
                  <c:v>0.16328038916422744</c:v>
                </c:pt>
                <c:pt idx="1834">
                  <c:v>0.16333838703256287</c:v>
                </c:pt>
                <c:pt idx="1835">
                  <c:v>0.16340455811153667</c:v>
                </c:pt>
                <c:pt idx="1836">
                  <c:v>0.16346080352866441</c:v>
                </c:pt>
                <c:pt idx="1837">
                  <c:v>0.16352548502411154</c:v>
                </c:pt>
                <c:pt idx="1838">
                  <c:v>0.16358046429524162</c:v>
                </c:pt>
                <c:pt idx="1839">
                  <c:v>0.16366094245747942</c:v>
                </c:pt>
                <c:pt idx="1840">
                  <c:v>0.16372934889538157</c:v>
                </c:pt>
                <c:pt idx="1841">
                  <c:v>0.1638043672584871</c:v>
                </c:pt>
                <c:pt idx="1842">
                  <c:v>0.16386813286712679</c:v>
                </c:pt>
                <c:pt idx="1843">
                  <c:v>0.16393920652535923</c:v>
                </c:pt>
                <c:pt idx="1844">
                  <c:v>0.16399961913485681</c:v>
                </c:pt>
                <c:pt idx="1845">
                  <c:v>0.1640678427438183</c:v>
                </c:pt>
                <c:pt idx="1846">
                  <c:v>0.16412583281143556</c:v>
                </c:pt>
                <c:pt idx="1847">
                  <c:v>0.16419199725979894</c:v>
                </c:pt>
                <c:pt idx="1848">
                  <c:v>0.1642482370409078</c:v>
                </c:pt>
                <c:pt idx="1849">
                  <c:v>0.16431291374573886</c:v>
                </c:pt>
                <c:pt idx="1850">
                  <c:v>0.16436788894484528</c:v>
                </c:pt>
                <c:pt idx="1851">
                  <c:v>0.16443149075497443</c:v>
                </c:pt>
                <c:pt idx="1852">
                  <c:v>0.16448555229358419</c:v>
                </c:pt>
                <c:pt idx="1853">
                  <c:v>0.16456525038317976</c:v>
                </c:pt>
                <c:pt idx="1854">
                  <c:v>0.16463299375933599</c:v>
                </c:pt>
                <c:pt idx="1855">
                  <c:v>0.16470744851995747</c:v>
                </c:pt>
                <c:pt idx="1856">
                  <c:v>0.16477073506648574</c:v>
                </c:pt>
                <c:pt idx="1857">
                  <c:v>0.16484140152192331</c:v>
                </c:pt>
                <c:pt idx="1858">
                  <c:v>0.16490146800904526</c:v>
                </c:pt>
                <c:pt idx="1859">
                  <c:v>0.16496939741398761</c:v>
                </c:pt>
                <c:pt idx="1860">
                  <c:v>0.16502713740818861</c:v>
                </c:pt>
                <c:pt idx="1861">
                  <c:v>0.16509308929414815</c:v>
                </c:pt>
                <c:pt idx="1862">
                  <c:v>0.16514914839721376</c:v>
                </c:pt>
                <c:pt idx="1863">
                  <c:v>0.16521367152570809</c:v>
                </c:pt>
                <c:pt idx="1864">
                  <c:v>0.16526851618492827</c:v>
                </c:pt>
                <c:pt idx="1865">
                  <c:v>0.1653488799270427</c:v>
                </c:pt>
                <c:pt idx="1866">
                  <c:v>0.16541718910783995</c:v>
                </c:pt>
                <c:pt idx="1867">
                  <c:v>0.1654921248024063</c:v>
                </c:pt>
                <c:pt idx="1868">
                  <c:v>0.16555582014278772</c:v>
                </c:pt>
                <c:pt idx="1869">
                  <c:v>0.16562683407300044</c:v>
                </c:pt>
                <c:pt idx="1870">
                  <c:v>0.16568719591368125</c:v>
                </c:pt>
                <c:pt idx="1871">
                  <c:v>0.16575537636914867</c:v>
                </c:pt>
                <c:pt idx="1872">
                  <c:v>0.16581332975629598</c:v>
                </c:pt>
                <c:pt idx="1873">
                  <c:v>0.16587946302625989</c:v>
                </c:pt>
                <c:pt idx="1874">
                  <c:v>0.1659356763057292</c:v>
                </c:pt>
                <c:pt idx="1875">
                  <c:v>0.16600033048416665</c:v>
                </c:pt>
                <c:pt idx="1876">
                  <c:v>0.16605528653583848</c:v>
                </c:pt>
                <c:pt idx="1877">
                  <c:v>0.16611887207064824</c:v>
                </c:pt>
                <c:pt idx="1878">
                  <c:v>0.16617291977523654</c:v>
                </c:pt>
                <c:pt idx="1879">
                  <c:v>0.16623573321502516</c:v>
                </c:pt>
                <c:pt idx="1880">
                  <c:v>0.16628912463884549</c:v>
                </c:pt>
                <c:pt idx="1881">
                  <c:v>0.16635138023998144</c:v>
                </c:pt>
                <c:pt idx="1882">
                  <c:v>0.16640429750094701</c:v>
                </c:pt>
                <c:pt idx="1883">
                  <c:v>0.16648302295454501</c:v>
                </c:pt>
                <c:pt idx="1884">
                  <c:v>0.16654993959010331</c:v>
                </c:pt>
                <c:pt idx="1885">
                  <c:v>0.16662369162121654</c:v>
                </c:pt>
                <c:pt idx="1886">
                  <c:v>0.1666863808476628</c:v>
                </c:pt>
                <c:pt idx="1887">
                  <c:v>0.16677341247191937</c:v>
                </c:pt>
                <c:pt idx="1888">
                  <c:v>0.16684738935253746</c:v>
                </c:pt>
                <c:pt idx="1889">
                  <c:v>0.16692714259195154</c:v>
                </c:pt>
                <c:pt idx="1890">
                  <c:v>0.1669949328454535</c:v>
                </c:pt>
                <c:pt idx="1891">
                  <c:v>0.16708630034270741</c:v>
                </c:pt>
                <c:pt idx="1892">
                  <c:v>0.16716396271537326</c:v>
                </c:pt>
                <c:pt idx="1893">
                  <c:v>0.16726372151391647</c:v>
                </c:pt>
                <c:pt idx="1894">
                  <c:v>0.16734851649267821</c:v>
                </c:pt>
                <c:pt idx="1895">
                  <c:v>0.16745433800640291</c:v>
                </c:pt>
                <c:pt idx="1896">
                  <c:v>0.16754428629306892</c:v>
                </c:pt>
                <c:pt idx="1897">
                  <c:v>0.16763761522762372</c:v>
                </c:pt>
                <c:pt idx="1898">
                  <c:v>0.16771694482199528</c:v>
                </c:pt>
                <c:pt idx="1899">
                  <c:v>0.16783499364987708</c:v>
                </c:pt>
                <c:pt idx="1900">
                  <c:v>0.16793533515357661</c:v>
                </c:pt>
                <c:pt idx="1901">
                  <c:v>0.16803749832260975</c:v>
                </c:pt>
                <c:pt idx="1902">
                  <c:v>0.16812433701628793</c:v>
                </c:pt>
                <c:pt idx="1903">
                  <c:v>0.16824876857858034</c:v>
                </c:pt>
                <c:pt idx="1904">
                  <c:v>0.16835453540652889</c:v>
                </c:pt>
                <c:pt idx="1905">
                  <c:v>0.16846131010117371</c:v>
                </c:pt>
                <c:pt idx="1906">
                  <c:v>0.16855206859162181</c:v>
                </c:pt>
                <c:pt idx="1907">
                  <c:v>0.16864608619939139</c:v>
                </c:pt>
                <c:pt idx="1908">
                  <c:v>0.16872600116599554</c:v>
                </c:pt>
                <c:pt idx="1909">
                  <c:v>0.16882767466938631</c:v>
                </c:pt>
                <c:pt idx="1910">
                  <c:v>0.16891409714726846</c:v>
                </c:pt>
                <c:pt idx="1911">
                  <c:v>0.16903817492613421</c:v>
                </c:pt>
                <c:pt idx="1912">
                  <c:v>0.16914364103817014</c:v>
                </c:pt>
                <c:pt idx="1913">
                  <c:v>0.16925016012428937</c:v>
                </c:pt>
                <c:pt idx="1914">
                  <c:v>0.16934070134749071</c:v>
                </c:pt>
                <c:pt idx="1915">
                  <c:v>0.1694514071689891</c:v>
                </c:pt>
                <c:pt idx="1916">
                  <c:v>0.16954550711726271</c:v>
                </c:pt>
                <c:pt idx="1917">
                  <c:v>0.16964236496418386</c:v>
                </c:pt>
                <c:pt idx="1918">
                  <c:v>0.16972469413406682</c:v>
                </c:pt>
                <c:pt idx="1919">
                  <c:v>0.16982841971024473</c:v>
                </c:pt>
                <c:pt idx="1920">
                  <c:v>0.16991658644999597</c:v>
                </c:pt>
                <c:pt idx="1921">
                  <c:v>0.17004214685145033</c:v>
                </c:pt>
                <c:pt idx="1922">
                  <c:v>0.17014887319268654</c:v>
                </c:pt>
                <c:pt idx="1923">
                  <c:v>0.170256463473626</c:v>
                </c:pt>
                <c:pt idx="1924">
                  <c:v>0.17034791521242454</c:v>
                </c:pt>
                <c:pt idx="1925">
                  <c:v>0.17044252208129201</c:v>
                </c:pt>
                <c:pt idx="1926">
                  <c:v>0.17052293791982936</c:v>
                </c:pt>
                <c:pt idx="1927">
                  <c:v>0.17060816427347467</c:v>
                </c:pt>
                <c:pt idx="1928">
                  <c:v>0.17068060667407317</c:v>
                </c:pt>
                <c:pt idx="1929">
                  <c:v>0.17075905560547061</c:v>
                </c:pt>
                <c:pt idx="1930">
                  <c:v>0.17082573719715843</c:v>
                </c:pt>
                <c:pt idx="1931">
                  <c:v>0.17091616233187032</c:v>
                </c:pt>
                <c:pt idx="1932">
                  <c:v>0.17099302369637542</c:v>
                </c:pt>
                <c:pt idx="1933">
                  <c:v>0.17107522874709347</c:v>
                </c:pt>
                <c:pt idx="1934">
                  <c:v>0.17114510304020381</c:v>
                </c:pt>
                <c:pt idx="1935">
                  <c:v>0.17122136908023611</c:v>
                </c:pt>
                <c:pt idx="1936">
                  <c:v>0.17128619521426358</c:v>
                </c:pt>
                <c:pt idx="1937">
                  <c:v>0.17135817031907563</c:v>
                </c:pt>
                <c:pt idx="1938">
                  <c:v>0.17141934915816587</c:v>
                </c:pt>
                <c:pt idx="1939">
                  <c:v>0.17148822406228112</c:v>
                </c:pt>
                <c:pt idx="1940">
                  <c:v>0.17154676773077909</c:v>
                </c:pt>
                <c:pt idx="1941">
                  <c:v>0.17161340273989106</c:v>
                </c:pt>
                <c:pt idx="1942">
                  <c:v>0.17167004249763623</c:v>
                </c:pt>
                <c:pt idx="1943">
                  <c:v>0.17178567785527415</c:v>
                </c:pt>
                <c:pt idx="1944">
                  <c:v>0.17188396790926638</c:v>
                </c:pt>
                <c:pt idx="1945">
                  <c:v>0.17198438734604848</c:v>
                </c:pt>
                <c:pt idx="1946">
                  <c:v>0.17206974386731325</c:v>
                </c:pt>
                <c:pt idx="1947">
                  <c:v>0.17217604269216558</c:v>
                </c:pt>
                <c:pt idx="1948">
                  <c:v>0.17226639669329005</c:v>
                </c:pt>
                <c:pt idx="1949">
                  <c:v>0.17236007048513455</c:v>
                </c:pt>
                <c:pt idx="1950">
                  <c:v>0.17243969320820238</c:v>
                </c:pt>
                <c:pt idx="1951">
                  <c:v>0.17254111830458727</c:v>
                </c:pt>
                <c:pt idx="1952">
                  <c:v>0.17262732963651442</c:v>
                </c:pt>
                <c:pt idx="1953">
                  <c:v>0.17273435505042975</c:v>
                </c:pt>
                <c:pt idx="1954">
                  <c:v>0.17282532665225778</c:v>
                </c:pt>
                <c:pt idx="1955">
                  <c:v>0.17293639829558885</c:v>
                </c:pt>
                <c:pt idx="1956">
                  <c:v>0.17303080919242025</c:v>
                </c:pt>
                <c:pt idx="1957">
                  <c:v>0.17314480423650422</c:v>
                </c:pt>
                <c:pt idx="1958">
                  <c:v>0.17324170002397557</c:v>
                </c:pt>
                <c:pt idx="1959">
                  <c:v>0.17334093433421494</c:v>
                </c:pt>
                <c:pt idx="1960">
                  <c:v>0.17342528349791839</c:v>
                </c:pt>
                <c:pt idx="1961">
                  <c:v>0.17351385317795501</c:v>
                </c:pt>
                <c:pt idx="1962">
                  <c:v>0.17358913740598614</c:v>
                </c:pt>
                <c:pt idx="1963">
                  <c:v>0.17370374767247843</c:v>
                </c:pt>
                <c:pt idx="1964">
                  <c:v>0.17380116639899687</c:v>
                </c:pt>
                <c:pt idx="1965">
                  <c:v>0.17391771809831494</c:v>
                </c:pt>
                <c:pt idx="1966">
                  <c:v>0.17401678704273529</c:v>
                </c:pt>
                <c:pt idx="1967">
                  <c:v>0.17411786853638117</c:v>
                </c:pt>
                <c:pt idx="1968">
                  <c:v>0.17420378780598014</c:v>
                </c:pt>
                <c:pt idx="1969">
                  <c:v>0.17432743785780525</c:v>
                </c:pt>
                <c:pt idx="1970">
                  <c:v>0.17443254040185657</c:v>
                </c:pt>
                <c:pt idx="1971">
                  <c:v>0.17453875045518891</c:v>
                </c:pt>
                <c:pt idx="1972">
                  <c:v>0.17462902900052138</c:v>
                </c:pt>
                <c:pt idx="1973">
                  <c:v>0.1747226386549425</c:v>
                </c:pt>
                <c:pt idx="1974">
                  <c:v>0.17480220686120046</c:v>
                </c:pt>
                <c:pt idx="1975">
                  <c:v>0.174903585618297</c:v>
                </c:pt>
                <c:pt idx="1976">
                  <c:v>0.17498975756182905</c:v>
                </c:pt>
                <c:pt idx="1977">
                  <c:v>0.17507987660471999</c:v>
                </c:pt>
                <c:pt idx="1978">
                  <c:v>0.1751564777911773</c:v>
                </c:pt>
                <c:pt idx="1979">
                  <c:v>0.17525533458144324</c:v>
                </c:pt>
                <c:pt idx="1980">
                  <c:v>0.17533936285316931</c:v>
                </c:pt>
                <c:pt idx="1981">
                  <c:v>0.17542765977502517</c:v>
                </c:pt>
                <c:pt idx="1982">
                  <c:v>0.17550271215860264</c:v>
                </c:pt>
                <c:pt idx="1983">
                  <c:v>0.17558337957553205</c:v>
                </c:pt>
                <c:pt idx="1984">
                  <c:v>0.17565194687992206</c:v>
                </c:pt>
                <c:pt idx="1985">
                  <c:v>0.17572710197954225</c:v>
                </c:pt>
                <c:pt idx="1986">
                  <c:v>0.17579098381421943</c:v>
                </c:pt>
                <c:pt idx="1987">
                  <c:v>0.17586215626458357</c:v>
                </c:pt>
                <c:pt idx="1988">
                  <c:v>0.17592265284739309</c:v>
                </c:pt>
                <c:pt idx="1989">
                  <c:v>0.17602469361544715</c:v>
                </c:pt>
                <c:pt idx="1990">
                  <c:v>0.17611142826829307</c:v>
                </c:pt>
                <c:pt idx="1991">
                  <c:v>0.17620202561410081</c:v>
                </c:pt>
                <c:pt idx="1992">
                  <c:v>0.17627903335803741</c:v>
                </c:pt>
                <c:pt idx="1993">
                  <c:v>0.17636136283127204</c:v>
                </c:pt>
                <c:pt idx="1994">
                  <c:v>0.17643134288352147</c:v>
                </c:pt>
                <c:pt idx="1995">
                  <c:v>0.1765076988188222</c:v>
                </c:pt>
                <c:pt idx="1996">
                  <c:v>0.1765726013638278</c:v>
                </c:pt>
                <c:pt idx="1997">
                  <c:v>0.17664464141797126</c:v>
                </c:pt>
                <c:pt idx="1998">
                  <c:v>0.17670587546399324</c:v>
                </c:pt>
                <c:pt idx="1999">
                  <c:v>0.17677479729400045</c:v>
                </c:pt>
                <c:pt idx="2000">
                  <c:v>0.17683338084950656</c:v>
                </c:pt>
                <c:pt idx="2001">
                  <c:v>0.17693379554435273</c:v>
                </c:pt>
                <c:pt idx="2002">
                  <c:v>0.17701914803497196</c:v>
                </c:pt>
                <c:pt idx="2003">
                  <c:v>0.17710857054288701</c:v>
                </c:pt>
                <c:pt idx="2004">
                  <c:v>0.17718457967461479</c:v>
                </c:pt>
                <c:pt idx="2005">
                  <c:v>0.17726606032747197</c:v>
                </c:pt>
                <c:pt idx="2006">
                  <c:v>0.17733531888240059</c:v>
                </c:pt>
                <c:pt idx="2007">
                  <c:v>0.1774110615449786</c:v>
                </c:pt>
                <c:pt idx="2008">
                  <c:v>0.1774754428081699</c:v>
                </c:pt>
                <c:pt idx="2009">
                  <c:v>0.17758078555454831</c:v>
                </c:pt>
                <c:pt idx="2010">
                  <c:v>0.17767032688896994</c:v>
                </c:pt>
                <c:pt idx="2011">
                  <c:v>0.17776330991411704</c:v>
                </c:pt>
                <c:pt idx="2012">
                  <c:v>0.17784234548549208</c:v>
                </c:pt>
                <c:pt idx="2013">
                  <c:v>0.17794327150293809</c:v>
                </c:pt>
                <c:pt idx="2014">
                  <c:v>0.17802905861776722</c:v>
                </c:pt>
                <c:pt idx="2015">
                  <c:v>0.17811885055626067</c:v>
                </c:pt>
                <c:pt idx="2016">
                  <c:v>0.17819517370398011</c:v>
                </c:pt>
                <c:pt idx="2017">
                  <c:v>0.17829379416131888</c:v>
                </c:pt>
                <c:pt idx="2018">
                  <c:v>0.17837762155005685</c:v>
                </c:pt>
                <c:pt idx="2019">
                  <c:v>0.1784657477213728</c:v>
                </c:pt>
                <c:pt idx="2020">
                  <c:v>0.17854065496699137</c:v>
                </c:pt>
                <c:pt idx="2021">
                  <c:v>0.17863807190754441</c:v>
                </c:pt>
                <c:pt idx="2022">
                  <c:v>0.1787208763070145</c:v>
                </c:pt>
                <c:pt idx="2023">
                  <c:v>0.17882500582834132</c:v>
                </c:pt>
                <c:pt idx="2024">
                  <c:v>0.17891351592146912</c:v>
                </c:pt>
                <c:pt idx="2025">
                  <c:v>0.17900562239151646</c:v>
                </c:pt>
                <c:pt idx="2026">
                  <c:v>0.17908391289105668</c:v>
                </c:pt>
                <c:pt idx="2027">
                  <c:v>0.17916733270655444</c:v>
                </c:pt>
                <c:pt idx="2028">
                  <c:v>0.17923823954972753</c:v>
                </c:pt>
                <c:pt idx="2029">
                  <c:v>0.17933225614820189</c:v>
                </c:pt>
                <c:pt idx="2030">
                  <c:v>0.17941217025690509</c:v>
                </c:pt>
                <c:pt idx="2031">
                  <c:v>0.1794969701401915</c:v>
                </c:pt>
                <c:pt idx="2032">
                  <c:v>0.17956905004098495</c:v>
                </c:pt>
                <c:pt idx="2033">
                  <c:v>0.17966406373843663</c:v>
                </c:pt>
                <c:pt idx="2034">
                  <c:v>0.17974482538127057</c:v>
                </c:pt>
                <c:pt idx="2035">
                  <c:v>0.17983034566856812</c:v>
                </c:pt>
                <c:pt idx="2036">
                  <c:v>0.17990303791277104</c:v>
                </c:pt>
                <c:pt idx="2037">
                  <c:v>0.17999857210212078</c:v>
                </c:pt>
                <c:pt idx="2038">
                  <c:v>0.18007977616306806</c:v>
                </c:pt>
                <c:pt idx="2039">
                  <c:v>0.18016567250576193</c:v>
                </c:pt>
                <c:pt idx="2040">
                  <c:v>0.18023868439705173</c:v>
                </c:pt>
                <c:pt idx="2041">
                  <c:v>0.18031761739553662</c:v>
                </c:pt>
                <c:pt idx="2042">
                  <c:v>0.18038471044424878</c:v>
                </c:pt>
                <c:pt idx="2043">
                  <c:v>0.18045861242654282</c:v>
                </c:pt>
                <c:pt idx="2044">
                  <c:v>0.18052142911149274</c:v>
                </c:pt>
                <c:pt idx="2045">
                  <c:v>0.18062544196636612</c:v>
                </c:pt>
                <c:pt idx="2046">
                  <c:v>0.18071385289300851</c:v>
                </c:pt>
                <c:pt idx="2047">
                  <c:v>0.18080587507154308</c:v>
                </c:pt>
                <c:pt idx="2048">
                  <c:v>0.18088409392329746</c:v>
                </c:pt>
                <c:pt idx="2049">
                  <c:v>0.18096745283817739</c:v>
                </c:pt>
                <c:pt idx="2050">
                  <c:v>0.18103830791582534</c:v>
                </c:pt>
                <c:pt idx="2051">
                  <c:v>0.18111540762271466</c:v>
                </c:pt>
                <c:pt idx="2052">
                  <c:v>0.18118094237357057</c:v>
                </c:pt>
                <c:pt idx="2053">
                  <c:v>0.18127039269357534</c:v>
                </c:pt>
                <c:pt idx="2054">
                  <c:v>0.18134642546557939</c:v>
                </c:pt>
                <c:pt idx="2055">
                  <c:v>0.18142792621267151</c:v>
                </c:pt>
                <c:pt idx="2056">
                  <c:v>0.18149720184769982</c:v>
                </c:pt>
                <c:pt idx="2057">
                  <c:v>0.18157295902836262</c:v>
                </c:pt>
                <c:pt idx="2058">
                  <c:v>0.18163735263192599</c:v>
                </c:pt>
                <c:pt idx="2059">
                  <c:v>0.18170896008584339</c:v>
                </c:pt>
                <c:pt idx="2060">
                  <c:v>0.18176982642167316</c:v>
                </c:pt>
                <c:pt idx="2061">
                  <c:v>0.18187218147979442</c:v>
                </c:pt>
                <c:pt idx="2062">
                  <c:v>0.1819591832791975</c:v>
                </c:pt>
                <c:pt idx="2063">
                  <c:v>0.18206688059046738</c:v>
                </c:pt>
                <c:pt idx="2064">
                  <c:v>0.18215842330504678</c:v>
                </c:pt>
                <c:pt idx="2065">
                  <c:v>0.18225310750332796</c:v>
                </c:pt>
                <c:pt idx="2066">
                  <c:v>0.18233358907186697</c:v>
                </c:pt>
                <c:pt idx="2067">
                  <c:v>0.1824188712960137</c:v>
                </c:pt>
                <c:pt idx="2068">
                  <c:v>0.18249136118653839</c:v>
                </c:pt>
                <c:pt idx="2069">
                  <c:v>0.18256985048437308</c:v>
                </c:pt>
                <c:pt idx="2070">
                  <c:v>0.18263656638753256</c:v>
                </c:pt>
                <c:pt idx="2071">
                  <c:v>0.18271014779610684</c:v>
                </c:pt>
                <c:pt idx="2072">
                  <c:v>0.18277269199339496</c:v>
                </c:pt>
                <c:pt idx="2073">
                  <c:v>0.18289334612464436</c:v>
                </c:pt>
                <c:pt idx="2074">
                  <c:v>0.18299590213620634</c:v>
                </c:pt>
                <c:pt idx="2075">
                  <c:v>0.18309994763692272</c:v>
                </c:pt>
                <c:pt idx="2076">
                  <c:v>0.18318838631253165</c:v>
                </c:pt>
                <c:pt idx="2077">
                  <c:v>0.18329730496857649</c:v>
                </c:pt>
                <c:pt idx="2078">
                  <c:v>0.1833898858262146</c:v>
                </c:pt>
                <c:pt idx="2079">
                  <c:v>0.18348545244609554</c:v>
                </c:pt>
                <c:pt idx="2080">
                  <c:v>0.18356668407299437</c:v>
                </c:pt>
                <c:pt idx="2081">
                  <c:v>0.18366947673763576</c:v>
                </c:pt>
                <c:pt idx="2082">
                  <c:v>0.18375685050258092</c:v>
                </c:pt>
                <c:pt idx="2083">
                  <c:v>0.18384799109367289</c:v>
                </c:pt>
                <c:pt idx="2084">
                  <c:v>0.18392546059610104</c:v>
                </c:pt>
                <c:pt idx="2085">
                  <c:v>0.18400818256405369</c:v>
                </c:pt>
                <c:pt idx="2086">
                  <c:v>0.18407849623681344</c:v>
                </c:pt>
                <c:pt idx="2087">
                  <c:v>0.18417200864043648</c:v>
                </c:pt>
                <c:pt idx="2088">
                  <c:v>0.18425149418351605</c:v>
                </c:pt>
                <c:pt idx="2089">
                  <c:v>0.18433592978602226</c:v>
                </c:pt>
                <c:pt idx="2090">
                  <c:v>0.18440770004815249</c:v>
                </c:pt>
                <c:pt idx="2091">
                  <c:v>0.18451932344362915</c:v>
                </c:pt>
                <c:pt idx="2092">
                  <c:v>0.18461420332978432</c:v>
                </c:pt>
                <c:pt idx="2093">
                  <c:v>0.18471172412390491</c:v>
                </c:pt>
                <c:pt idx="2094">
                  <c:v>0.18479461679890741</c:v>
                </c:pt>
                <c:pt idx="2095">
                  <c:v>0.18488194846354808</c:v>
                </c:pt>
                <c:pt idx="2096">
                  <c:v>0.18495618037849265</c:v>
                </c:pt>
                <c:pt idx="2097">
                  <c:v>0.18505302328797293</c:v>
                </c:pt>
                <c:pt idx="2098">
                  <c:v>0.18513533976103119</c:v>
                </c:pt>
                <c:pt idx="2099">
                  <c:v>0.18523905454490797</c:v>
                </c:pt>
                <c:pt idx="2100">
                  <c:v>0.1853272121112032</c:v>
                </c:pt>
                <c:pt idx="2101">
                  <c:v>0.18541901893344273</c:v>
                </c:pt>
                <c:pt idx="2102">
                  <c:v>0.18549705473234632</c:v>
                </c:pt>
                <c:pt idx="2103">
                  <c:v>0.18559713094319177</c:v>
                </c:pt>
                <c:pt idx="2104">
                  <c:v>0.1856821957224104</c:v>
                </c:pt>
                <c:pt idx="2105">
                  <c:v>0.18577137367563479</c:v>
                </c:pt>
                <c:pt idx="2106">
                  <c:v>0.18584717493587552</c:v>
                </c:pt>
                <c:pt idx="2107">
                  <c:v>0.18592847889796885</c:v>
                </c:pt>
                <c:pt idx="2108">
                  <c:v>0.18599758726574817</c:v>
                </c:pt>
                <c:pt idx="2109">
                  <c:v>0.18607320226924914</c:v>
                </c:pt>
                <c:pt idx="2110">
                  <c:v>0.18613747502222497</c:v>
                </c:pt>
                <c:pt idx="2111">
                  <c:v>0.18620897975314313</c:v>
                </c:pt>
                <c:pt idx="2112">
                  <c:v>0.18626975877442356</c:v>
                </c:pt>
                <c:pt idx="2113">
                  <c:v>0.18633829383340064</c:v>
                </c:pt>
                <c:pt idx="2114">
                  <c:v>0.18639654863353114</c:v>
                </c:pt>
                <c:pt idx="2115">
                  <c:v>0.18646293810453063</c:v>
                </c:pt>
                <c:pt idx="2116">
                  <c:v>0.18651936915488015</c:v>
                </c:pt>
                <c:pt idx="2117">
                  <c:v>0.18660108132945452</c:v>
                </c:pt>
                <c:pt idx="2118">
                  <c:v>0.18667053667784272</c:v>
                </c:pt>
                <c:pt idx="2119">
                  <c:v>0.18674644661486139</c:v>
                </c:pt>
                <c:pt idx="2120">
                  <c:v>0.18681097006132727</c:v>
                </c:pt>
                <c:pt idx="2121">
                  <c:v>0.18688268788171197</c:v>
                </c:pt>
                <c:pt idx="2122">
                  <c:v>0.18694364802903896</c:v>
                </c:pt>
                <c:pt idx="2123">
                  <c:v>0.18701233704515546</c:v>
                </c:pt>
                <c:pt idx="2124">
                  <c:v>0.1870707227088545</c:v>
                </c:pt>
                <c:pt idx="2125">
                  <c:v>0.18713722341388736</c:v>
                </c:pt>
                <c:pt idx="2126">
                  <c:v>0.18719374901316529</c:v>
                </c:pt>
                <c:pt idx="2127">
                  <c:v>0.18729241444521735</c:v>
                </c:pt>
                <c:pt idx="2128">
                  <c:v>0.1873762800624616</c:v>
                </c:pt>
                <c:pt idx="2129">
                  <c:v>0.18746443872800791</c:v>
                </c:pt>
                <c:pt idx="2130">
                  <c:v>0.18753937359372228</c:v>
                </c:pt>
                <c:pt idx="2131">
                  <c:v>0.18761994112046818</c:v>
                </c:pt>
                <c:pt idx="2132">
                  <c:v>0.1876884235182022</c:v>
                </c:pt>
                <c:pt idx="2133">
                  <c:v>0.18776350644716466</c:v>
                </c:pt>
                <c:pt idx="2134">
                  <c:v>0.18782732693678278</c:v>
                </c:pt>
                <c:pt idx="2135">
                  <c:v>0.18789844724384686</c:v>
                </c:pt>
                <c:pt idx="2136">
                  <c:v>0.18795889950485134</c:v>
                </c:pt>
                <c:pt idx="2137">
                  <c:v>0.18802715681759369</c:v>
                </c:pt>
                <c:pt idx="2138">
                  <c:v>0.18808517553342469</c:v>
                </c:pt>
                <c:pt idx="2139">
                  <c:v>0.18821885589632423</c:v>
                </c:pt>
                <c:pt idx="2140">
                  <c:v>0.18833248420478885</c:v>
                </c:pt>
                <c:pt idx="2141">
                  <c:v>0.18844594115787247</c:v>
                </c:pt>
                <c:pt idx="2142">
                  <c:v>0.18854237956799355</c:v>
                </c:pt>
                <c:pt idx="2143">
                  <c:v>0.18864122510748516</c:v>
                </c:pt>
                <c:pt idx="2144">
                  <c:v>0.18872524381605302</c:v>
                </c:pt>
                <c:pt idx="2145">
                  <c:v>0.18881353260922426</c:v>
                </c:pt>
                <c:pt idx="2146">
                  <c:v>0.18888857808341983</c:v>
                </c:pt>
                <c:pt idx="2147">
                  <c:v>0.18896923962737475</c:v>
                </c:pt>
                <c:pt idx="2148">
                  <c:v>0.18903780193973643</c:v>
                </c:pt>
                <c:pt idx="2149">
                  <c:v>0.18912982568702111</c:v>
                </c:pt>
                <c:pt idx="2150">
                  <c:v>0.1892080458722131</c:v>
                </c:pt>
                <c:pt idx="2151">
                  <c:v>0.18929140592051497</c:v>
                </c:pt>
                <c:pt idx="2152">
                  <c:v>0.18936226196157158</c:v>
                </c:pt>
                <c:pt idx="2153">
                  <c:v>0.18947310826913547</c:v>
                </c:pt>
                <c:pt idx="2154">
                  <c:v>0.18956732763056477</c:v>
                </c:pt>
                <c:pt idx="2155">
                  <c:v>0.18966428697866838</c:v>
                </c:pt>
                <c:pt idx="2156">
                  <c:v>0.18974670242455649</c:v>
                </c:pt>
                <c:pt idx="2157">
                  <c:v>0.1898505013353386</c:v>
                </c:pt>
                <c:pt idx="2158">
                  <c:v>0.1899387304095034</c:v>
                </c:pt>
                <c:pt idx="2159">
                  <c:v>0.19003059801343217</c:v>
                </c:pt>
                <c:pt idx="2160">
                  <c:v>0.19010868547677162</c:v>
                </c:pt>
                <c:pt idx="2161">
                  <c:v>0.19022567849327598</c:v>
                </c:pt>
                <c:pt idx="2162">
                  <c:v>0.19032512255730469</c:v>
                </c:pt>
                <c:pt idx="2163">
                  <c:v>0.19042652290261777</c:v>
                </c:pt>
                <c:pt idx="2164">
                  <c:v>0.19051271319613389</c:v>
                </c:pt>
                <c:pt idx="2165">
                  <c:v>0.19061972072739986</c:v>
                </c:pt>
                <c:pt idx="2166">
                  <c:v>0.19071067712897594</c:v>
                </c:pt>
                <c:pt idx="2167">
                  <c:v>0.1908048629612043</c:v>
                </c:pt>
                <c:pt idx="2168">
                  <c:v>0.19088492091859841</c:v>
                </c:pt>
                <c:pt idx="2169">
                  <c:v>0.19096984307327194</c:v>
                </c:pt>
                <c:pt idx="2170">
                  <c:v>0.19104202690474445</c:v>
                </c:pt>
                <c:pt idx="2171">
                  <c:v>0.19112025605238478</c:v>
                </c:pt>
                <c:pt idx="2172">
                  <c:v>0.19118675082787906</c:v>
                </c:pt>
                <c:pt idx="2173">
                  <c:v>0.19126014427793789</c:v>
                </c:pt>
                <c:pt idx="2174">
                  <c:v>0.19132252871048791</c:v>
                </c:pt>
                <c:pt idx="2175">
                  <c:v>0.19139242836904397</c:v>
                </c:pt>
                <c:pt idx="2176">
                  <c:v>0.19145184307881663</c:v>
                </c:pt>
                <c:pt idx="2177">
                  <c:v>0.19151921847301209</c:v>
                </c:pt>
                <c:pt idx="2178">
                  <c:v>0.19157648755807824</c:v>
                </c:pt>
                <c:pt idx="2179">
                  <c:v>0.19164203917127298</c:v>
                </c:pt>
                <c:pt idx="2180">
                  <c:v>0.19169775804248851</c:v>
                </c:pt>
                <c:pt idx="2181">
                  <c:v>0.19176199197391042</c:v>
                </c:pt>
                <c:pt idx="2182">
                  <c:v>0.19181659081561903</c:v>
                </c:pt>
                <c:pt idx="2183">
                  <c:v>0.19187987272196005</c:v>
                </c:pt>
                <c:pt idx="2184">
                  <c:v>0.19193366234234993</c:v>
                </c:pt>
                <c:pt idx="2185">
                  <c:v>0.19199625641056989</c:v>
                </c:pt>
                <c:pt idx="2186">
                  <c:v>0.19204946136855686</c:v>
                </c:pt>
                <c:pt idx="2187">
                  <c:v>0.19211155847373446</c:v>
                </c:pt>
                <c:pt idx="2188">
                  <c:v>0.19216434101313543</c:v>
                </c:pt>
                <c:pt idx="2189">
                  <c:v>0.19222607906251479</c:v>
                </c:pt>
                <c:pt idx="2190">
                  <c:v>0.19227855640448727</c:v>
                </c:pt>
                <c:pt idx="2191">
                  <c:v>0.19234003503605257</c:v>
                </c:pt>
                <c:pt idx="2192">
                  <c:v>0.19239229187288306</c:v>
                </c:pt>
                <c:pt idx="2193">
                  <c:v>0.19245358307507771</c:v>
                </c:pt>
                <c:pt idx="2194">
                  <c:v>0.19250568059694315</c:v>
                </c:pt>
                <c:pt idx="2195">
                  <c:v>0.19256683638141733</c:v>
                </c:pt>
                <c:pt idx="2196">
                  <c:v>0.19261881879822038</c:v>
                </c:pt>
                <c:pt idx="2197">
                  <c:v>0.19269674963428021</c:v>
                </c:pt>
                <c:pt idx="2198">
                  <c:v>0.19276299084493109</c:v>
                </c:pt>
                <c:pt idx="2199">
                  <c:v>0.19283616876487303</c:v>
                </c:pt>
                <c:pt idx="2200">
                  <c:v>0.19289836999682367</c:v>
                </c:pt>
                <c:pt idx="2201">
                  <c:v>0.1929681139348704</c:v>
                </c:pt>
                <c:pt idx="2202">
                  <c:v>0.19302739628221013</c:v>
                </c:pt>
                <c:pt idx="2203">
                  <c:v>0.19309465916833746</c:v>
                </c:pt>
                <c:pt idx="2204">
                  <c:v>0.1931518326215457</c:v>
                </c:pt>
                <c:pt idx="2205">
                  <c:v>0.1932173029476614</c:v>
                </c:pt>
                <c:pt idx="2206">
                  <c:v>0.19327295272485975</c:v>
                </c:pt>
                <c:pt idx="2207">
                  <c:v>0.19333712792636687</c:v>
                </c:pt>
                <c:pt idx="2208">
                  <c:v>0.19339167684764794</c:v>
                </c:pt>
                <c:pt idx="2209">
                  <c:v>0.19345491632162554</c:v>
                </c:pt>
                <c:pt idx="2210">
                  <c:v>0.19350866987450649</c:v>
                </c:pt>
                <c:pt idx="2211">
                  <c:v>0.19358810617623257</c:v>
                </c:pt>
                <c:pt idx="2212">
                  <c:v>0.19365562703269973</c:v>
                </c:pt>
                <c:pt idx="2213">
                  <c:v>0.19372989265158549</c:v>
                </c:pt>
                <c:pt idx="2214">
                  <c:v>0.19379301842763841</c:v>
                </c:pt>
                <c:pt idx="2215">
                  <c:v>0.1939141669008379</c:v>
                </c:pt>
                <c:pt idx="2216">
                  <c:v>0.19401714310305745</c:v>
                </c:pt>
                <c:pt idx="2217">
                  <c:v>0.19412154576583279</c:v>
                </c:pt>
                <c:pt idx="2218">
                  <c:v>0.19421028802919182</c:v>
                </c:pt>
                <c:pt idx="2219">
                  <c:v>0.19430259184393556</c:v>
                </c:pt>
                <c:pt idx="2220">
                  <c:v>0.19438105008646772</c:v>
                </c:pt>
                <c:pt idx="2221">
                  <c:v>0.19446461248350877</c:v>
                </c:pt>
                <c:pt idx="2222">
                  <c:v>0.19453564052099365</c:v>
                </c:pt>
                <c:pt idx="2223">
                  <c:v>0.19461288724374437</c:v>
                </c:pt>
                <c:pt idx="2224">
                  <c:v>0.19467854695808245</c:v>
                </c:pt>
                <c:pt idx="2225">
                  <c:v>0.19475123060615851</c:v>
                </c:pt>
                <c:pt idx="2226">
                  <c:v>0.1948130117070232</c:v>
                </c:pt>
                <c:pt idx="2227">
                  <c:v>0.19489927142453539</c:v>
                </c:pt>
                <c:pt idx="2228">
                  <c:v>0.19497259218442076</c:v>
                </c:pt>
                <c:pt idx="2229">
                  <c:v>0.19505178772121201</c:v>
                </c:pt>
                <c:pt idx="2230">
                  <c:v>0.19511910392748461</c:v>
                </c:pt>
                <c:pt idx="2231">
                  <c:v>0.19522694137548224</c:v>
                </c:pt>
                <c:pt idx="2232">
                  <c:v>0.19531860320628025</c:v>
                </c:pt>
                <c:pt idx="2233">
                  <c:v>0.19541338865334709</c:v>
                </c:pt>
                <c:pt idx="2234">
                  <c:v>0.19549395628335392</c:v>
                </c:pt>
                <c:pt idx="2235">
                  <c:v>0.19557931165974843</c:v>
                </c:pt>
                <c:pt idx="2236">
                  <c:v>0.19565186372968374</c:v>
                </c:pt>
                <c:pt idx="2237">
                  <c:v>0.19573040588001733</c:v>
                </c:pt>
                <c:pt idx="2238">
                  <c:v>0.19579716670780087</c:v>
                </c:pt>
                <c:pt idx="2239">
                  <c:v>0.19588765919319429</c:v>
                </c:pt>
                <c:pt idx="2240">
                  <c:v>0.19596457780577869</c:v>
                </c:pt>
                <c:pt idx="2241">
                  <c:v>0.19606370440825269</c:v>
                </c:pt>
                <c:pt idx="2242">
                  <c:v>0.19614796202035559</c:v>
                </c:pt>
                <c:pt idx="2243">
                  <c:v>0.1962364538815316</c:v>
                </c:pt>
                <c:pt idx="2244">
                  <c:v>0.19631167196353122</c:v>
                </c:pt>
                <c:pt idx="2245">
                  <c:v>0.19640935311500812</c:v>
                </c:pt>
                <c:pt idx="2246">
                  <c:v>0.19649238209376349</c:v>
                </c:pt>
                <c:pt idx="2247">
                  <c:v>0.19657982961659426</c:v>
                </c:pt>
                <c:pt idx="2248">
                  <c:v>0.19665416001100039</c:v>
                </c:pt>
                <c:pt idx="2249">
                  <c:v>0.19673421373713434</c:v>
                </c:pt>
                <c:pt idx="2250">
                  <c:v>0.1968022594043482</c:v>
                </c:pt>
                <c:pt idx="2251">
                  <c:v>0.19687697111236852</c:v>
                </c:pt>
                <c:pt idx="2252">
                  <c:v>0.19694047606418577</c:v>
                </c:pt>
                <c:pt idx="2253">
                  <c:v>0.19702820105500771</c:v>
                </c:pt>
                <c:pt idx="2254">
                  <c:v>0.19710276729720635</c:v>
                </c:pt>
                <c:pt idx="2255">
                  <c:v>0.19718302149396388</c:v>
                </c:pt>
                <c:pt idx="2256">
                  <c:v>0.1972512375612078</c:v>
                </c:pt>
                <c:pt idx="2257">
                  <c:v>0.19732609410925381</c:v>
                </c:pt>
                <c:pt idx="2258">
                  <c:v>0.19738972217509293</c:v>
                </c:pt>
                <c:pt idx="2259">
                  <c:v>0.19746067892194474</c:v>
                </c:pt>
                <c:pt idx="2260">
                  <c:v>0.19752099215676877</c:v>
                </c:pt>
                <c:pt idx="2261">
                  <c:v>0.19760600418814644</c:v>
                </c:pt>
                <c:pt idx="2262">
                  <c:v>0.19767826441481748</c:v>
                </c:pt>
                <c:pt idx="2263">
                  <c:v>0.19777343138926526</c:v>
                </c:pt>
                <c:pt idx="2264">
                  <c:v>0.19785432331754588</c:v>
                </c:pt>
                <c:pt idx="2265">
                  <c:v>0.19793995434747294</c:v>
                </c:pt>
                <c:pt idx="2266">
                  <c:v>0.19801274072291095</c:v>
                </c:pt>
                <c:pt idx="2267">
                  <c:v>0.19809148203292196</c:v>
                </c:pt>
                <c:pt idx="2268">
                  <c:v>0.19815841214643132</c:v>
                </c:pt>
                <c:pt idx="2269">
                  <c:v>0.1982321756338028</c:v>
                </c:pt>
                <c:pt idx="2270">
                  <c:v>0.19829487459806855</c:v>
                </c:pt>
                <c:pt idx="2271">
                  <c:v>0.19836504160858315</c:v>
                </c:pt>
                <c:pt idx="2272">
                  <c:v>0.19842468356752058</c:v>
                </c:pt>
                <c:pt idx="2273">
                  <c:v>0.1984922521235061</c:v>
                </c:pt>
                <c:pt idx="2274">
                  <c:v>0.1985496853960938</c:v>
                </c:pt>
                <c:pt idx="2275">
                  <c:v>0.19861537656868186</c:v>
                </c:pt>
                <c:pt idx="2276">
                  <c:v>0.19867121406538171</c:v>
                </c:pt>
                <c:pt idx="2277">
                  <c:v>0.19876929461024254</c:v>
                </c:pt>
                <c:pt idx="2278">
                  <c:v>0.19885266307337424</c:v>
                </c:pt>
                <c:pt idx="2279">
                  <c:v>0.19894039915792489</c:v>
                </c:pt>
                <c:pt idx="2280">
                  <c:v>0.19901497482979294</c:v>
                </c:pt>
                <c:pt idx="2281">
                  <c:v>0.19909523704176935</c:v>
                </c:pt>
                <c:pt idx="2282">
                  <c:v>0.19916345992194928</c:v>
                </c:pt>
                <c:pt idx="2283">
                  <c:v>0.19923832226099092</c:v>
                </c:pt>
                <c:pt idx="2284">
                  <c:v>0.19930195524917632</c:v>
                </c:pt>
                <c:pt idx="2285">
                  <c:v>0.19942353485268843</c:v>
                </c:pt>
                <c:pt idx="2286">
                  <c:v>0.19952687751567372</c:v>
                </c:pt>
                <c:pt idx="2287">
                  <c:v>0.19963159167009992</c:v>
                </c:pt>
                <c:pt idx="2288">
                  <c:v>0.19972059870136219</c:v>
                </c:pt>
                <c:pt idx="2289">
                  <c:v>0.19981312756882363</c:v>
                </c:pt>
                <c:pt idx="2290">
                  <c:v>0.1998917771061659</c:v>
                </c:pt>
                <c:pt idx="2291">
                  <c:v>0.19997550210379553</c:v>
                </c:pt>
                <c:pt idx="2292">
                  <c:v>0.2000466683517807</c:v>
                </c:pt>
                <c:pt idx="2293">
                  <c:v>0.20012403255345662</c:v>
                </c:pt>
                <c:pt idx="2294">
                  <c:v>0.20018979212488117</c:v>
                </c:pt>
                <c:pt idx="2295">
                  <c:v>0.20027943354236943</c:v>
                </c:pt>
                <c:pt idx="2296">
                  <c:v>0.20035562874723445</c:v>
                </c:pt>
                <c:pt idx="2297">
                  <c:v>0.20045414045314697</c:v>
                </c:pt>
                <c:pt idx="2298">
                  <c:v>0.20053787540317261</c:v>
                </c:pt>
                <c:pt idx="2299">
                  <c:v>0.20064279589247166</c:v>
                </c:pt>
                <c:pt idx="2300">
                  <c:v>0.20073197830837586</c:v>
                </c:pt>
                <c:pt idx="2301">
                  <c:v>0.20082465625278312</c:v>
                </c:pt>
                <c:pt idx="2302">
                  <c:v>0.20090343250552928</c:v>
                </c:pt>
                <c:pt idx="2303">
                  <c:v>0.2009872652112521</c:v>
                </c:pt>
                <c:pt idx="2304">
                  <c:v>0.20105852301111649</c:v>
                </c:pt>
                <c:pt idx="2305">
                  <c:v>0.20115283792277847</c:v>
                </c:pt>
                <c:pt idx="2306">
                  <c:v>0.20123300559769114</c:v>
                </c:pt>
                <c:pt idx="2307">
                  <c:v>0.20131802101225563</c:v>
                </c:pt>
                <c:pt idx="2308">
                  <c:v>0.20139028411463544</c:v>
                </c:pt>
                <c:pt idx="2309">
                  <c:v>0.20146858064254697</c:v>
                </c:pt>
                <c:pt idx="2310">
                  <c:v>0.20153513269127177</c:v>
                </c:pt>
                <c:pt idx="2311">
                  <c:v>0.20160857482357641</c:v>
                </c:pt>
                <c:pt idx="2312">
                  <c:v>0.20167100063603532</c:v>
                </c:pt>
                <c:pt idx="2313">
                  <c:v>0.20174093546751412</c:v>
                </c:pt>
                <c:pt idx="2314">
                  <c:v>0.20180038007427112</c:v>
                </c:pt>
                <c:pt idx="2315">
                  <c:v>0.20188465377179179</c:v>
                </c:pt>
                <c:pt idx="2316">
                  <c:v>0.20195628641468436</c:v>
                </c:pt>
                <c:pt idx="2317">
                  <c:v>0.20205091994292029</c:v>
                </c:pt>
                <c:pt idx="2318">
                  <c:v>0.20213135844192084</c:v>
                </c:pt>
                <c:pt idx="2319">
                  <c:v>0.20221660405696001</c:v>
                </c:pt>
                <c:pt idx="2320">
                  <c:v>0.20228906282974329</c:v>
                </c:pt>
                <c:pt idx="2321">
                  <c:v>0.20236752567749763</c:v>
                </c:pt>
                <c:pt idx="2322">
                  <c:v>0.20243421909808884</c:v>
                </c:pt>
                <c:pt idx="2323">
                  <c:v>0.20250778139648007</c:v>
                </c:pt>
                <c:pt idx="2324">
                  <c:v>0.20257030935011261</c:v>
                </c:pt>
                <c:pt idx="2325">
                  <c:v>0.20265720389247752</c:v>
                </c:pt>
                <c:pt idx="2326">
                  <c:v>0.20273106425348769</c:v>
                </c:pt>
                <c:pt idx="2327">
                  <c:v>0.20281071845123502</c:v>
                </c:pt>
                <c:pt idx="2328">
                  <c:v>0.20287842451932026</c:v>
                </c:pt>
                <c:pt idx="2329">
                  <c:v>0.20295284756808127</c:v>
                </c:pt>
                <c:pt idx="2330">
                  <c:v>0.20301610715952814</c:v>
                </c:pt>
                <c:pt idx="2331">
                  <c:v>0.20308675070314666</c:v>
                </c:pt>
                <c:pt idx="2332">
                  <c:v>0.2031467977152224</c:v>
                </c:pt>
                <c:pt idx="2333">
                  <c:v>0.20321471056637536</c:v>
                </c:pt>
                <c:pt idx="2334">
                  <c:v>0.20327243648985532</c:v>
                </c:pt>
                <c:pt idx="2335">
                  <c:v>0.20333837641570204</c:v>
                </c:pt>
                <c:pt idx="2336">
                  <c:v>0.20339442535267174</c:v>
                </c:pt>
                <c:pt idx="2337">
                  <c:v>0.2034758127308732</c:v>
                </c:pt>
                <c:pt idx="2338">
                  <c:v>0.20354499200234447</c:v>
                </c:pt>
                <c:pt idx="2339">
                  <c:v>0.20362066727398376</c:v>
                </c:pt>
                <c:pt idx="2340">
                  <c:v>0.20368499125487716</c:v>
                </c:pt>
                <c:pt idx="2341">
                  <c:v>0.20375653952952508</c:v>
                </c:pt>
                <c:pt idx="2342">
                  <c:v>0.20381735556297581</c:v>
                </c:pt>
                <c:pt idx="2343">
                  <c:v>0.20391966786407489</c:v>
                </c:pt>
                <c:pt idx="2344">
                  <c:v>0.2040066333200091</c:v>
                </c:pt>
                <c:pt idx="2345">
                  <c:v>0.20409742684844187</c:v>
                </c:pt>
                <c:pt idx="2346">
                  <c:v>0.20417460134760973</c:v>
                </c:pt>
                <c:pt idx="2347">
                  <c:v>0.20425707256279096</c:v>
                </c:pt>
                <c:pt idx="2348">
                  <c:v>0.20432717309569501</c:v>
                </c:pt>
                <c:pt idx="2349">
                  <c:v>0.20440363143955215</c:v>
                </c:pt>
                <c:pt idx="2350">
                  <c:v>0.20446862103183072</c:v>
                </c:pt>
                <c:pt idx="2351">
                  <c:v>0.20454073507615619</c:v>
                </c:pt>
                <c:pt idx="2352">
                  <c:v>0.20460203201383287</c:v>
                </c:pt>
                <c:pt idx="2353">
                  <c:v>0.20467100730174659</c:v>
                </c:pt>
                <c:pt idx="2354">
                  <c:v>0.20472963629647326</c:v>
                </c:pt>
                <c:pt idx="2355">
                  <c:v>0.20479634383287962</c:v>
                </c:pt>
                <c:pt idx="2356">
                  <c:v>0.20485304523882503</c:v>
                </c:pt>
                <c:pt idx="2357">
                  <c:v>0.20491811432476717</c:v>
                </c:pt>
                <c:pt idx="2358">
                  <c:v>0.20497342304781799</c:v>
                </c:pt>
                <c:pt idx="2359">
                  <c:v>0.20503730835329989</c:v>
                </c:pt>
                <c:pt idx="2360">
                  <c:v>0.20509161086295952</c:v>
                </c:pt>
                <c:pt idx="2361">
                  <c:v>0.2051546408870589</c:v>
                </c:pt>
                <c:pt idx="2362">
                  <c:v>0.20520821640754336</c:v>
                </c:pt>
                <c:pt idx="2363">
                  <c:v>0.20528750138173241</c:v>
                </c:pt>
                <c:pt idx="2364">
                  <c:v>0.20535489360979312</c:v>
                </c:pt>
                <c:pt idx="2365">
                  <c:v>0.20542904989453323</c:v>
                </c:pt>
                <c:pt idx="2366">
                  <c:v>0.20549208273656233</c:v>
                </c:pt>
                <c:pt idx="2367">
                  <c:v>0.20556253354317577</c:v>
                </c:pt>
                <c:pt idx="2368">
                  <c:v>0.20562241672879719</c:v>
                </c:pt>
                <c:pt idx="2369">
                  <c:v>0.20569019032746411</c:v>
                </c:pt>
                <c:pt idx="2370">
                  <c:v>0.20574779788633096</c:v>
                </c:pt>
                <c:pt idx="2371">
                  <c:v>0.20581363720225637</c:v>
                </c:pt>
                <c:pt idx="2372">
                  <c:v>0.20586960062079296</c:v>
                </c:pt>
                <c:pt idx="2373">
                  <c:v>0.20595091530832632</c:v>
                </c:pt>
                <c:pt idx="2374">
                  <c:v>0.20602003279272968</c:v>
                </c:pt>
                <c:pt idx="2375">
                  <c:v>0.20611252843624978</c:v>
                </c:pt>
                <c:pt idx="2376">
                  <c:v>0.20619114973324187</c:v>
                </c:pt>
                <c:pt idx="2377">
                  <c:v>0.20627485072657384</c:v>
                </c:pt>
                <c:pt idx="2378">
                  <c:v>0.20634599657090602</c:v>
                </c:pt>
                <c:pt idx="2379">
                  <c:v>0.20642334342947707</c:v>
                </c:pt>
                <c:pt idx="2380">
                  <c:v>0.20648908825926246</c:v>
                </c:pt>
                <c:pt idx="2381">
                  <c:v>0.20656184425546859</c:v>
                </c:pt>
                <c:pt idx="2382">
                  <c:v>0.2066236868522438</c:v>
                </c:pt>
                <c:pt idx="2383">
                  <c:v>0.20669312595039144</c:v>
                </c:pt>
                <c:pt idx="2384">
                  <c:v>0.20675214918381693</c:v>
                </c:pt>
                <c:pt idx="2385">
                  <c:v>0.20681919182311712</c:v>
                </c:pt>
                <c:pt idx="2386">
                  <c:v>0.20687617806652228</c:v>
                </c:pt>
                <c:pt idx="2387">
                  <c:v>0.20697523504608262</c:v>
                </c:pt>
                <c:pt idx="2388">
                  <c:v>0.20705943347870892</c:v>
                </c:pt>
                <c:pt idx="2389">
                  <c:v>0.20714787503732995</c:v>
                </c:pt>
                <c:pt idx="2390">
                  <c:v>0.20722305036215785</c:v>
                </c:pt>
                <c:pt idx="2391">
                  <c:v>0.20730382227915012</c:v>
                </c:pt>
                <c:pt idx="2392">
                  <c:v>0.20737247840859355</c:v>
                </c:pt>
                <c:pt idx="2393">
                  <c:v>0.20744770900950915</c:v>
                </c:pt>
                <c:pt idx="2394">
                  <c:v>0.20751165502028743</c:v>
                </c:pt>
                <c:pt idx="2395">
                  <c:v>0.20758288202033764</c:v>
                </c:pt>
                <c:pt idx="2396">
                  <c:v>0.20764342497038032</c:v>
                </c:pt>
                <c:pt idx="2397">
                  <c:v>0.20771175936880518</c:v>
                </c:pt>
                <c:pt idx="2398">
                  <c:v>0.20776984360746628</c:v>
                </c:pt>
                <c:pt idx="2399">
                  <c:v>0.20783608810121693</c:v>
                </c:pt>
                <c:pt idx="2400">
                  <c:v>0.20789239592090497</c:v>
                </c:pt>
                <c:pt idx="2401">
                  <c:v>0.20795713045852837</c:v>
                </c:pt>
                <c:pt idx="2402">
                  <c:v>0.20801215481550828</c:v>
                </c:pt>
                <c:pt idx="2403">
                  <c:v>0.20807579840982987</c:v>
                </c:pt>
                <c:pt idx="2404">
                  <c:v>0.20812989546500324</c:v>
                </c:pt>
                <c:pt idx="2405">
                  <c:v>0.20822649663456655</c:v>
                </c:pt>
                <c:pt idx="2406">
                  <c:v>0.20830860762869538</c:v>
                </c:pt>
                <c:pt idx="2407">
                  <c:v>0.20841214775548211</c:v>
                </c:pt>
                <c:pt idx="2408">
                  <c:v>0.20850015686325085</c:v>
                </c:pt>
                <c:pt idx="2409">
                  <c:v>0.20859183749574298</c:v>
                </c:pt>
                <c:pt idx="2410">
                  <c:v>0.20866976603336129</c:v>
                </c:pt>
                <c:pt idx="2411">
                  <c:v>0.2087697510721141</c:v>
                </c:pt>
                <c:pt idx="2412">
                  <c:v>0.20885473835505397</c:v>
                </c:pt>
                <c:pt idx="2413">
                  <c:v>0.20897759621821868</c:v>
                </c:pt>
                <c:pt idx="2414">
                  <c:v>0.20908202540190868</c:v>
                </c:pt>
                <c:pt idx="2415">
                  <c:v>0.20920453598982255</c:v>
                </c:pt>
                <c:pt idx="2416">
                  <c:v>0.20930866998954936</c:v>
                </c:pt>
                <c:pt idx="2417">
                  <c:v>0.20943092967109439</c:v>
                </c:pt>
                <c:pt idx="2418">
                  <c:v>0.20953485040040767</c:v>
                </c:pt>
                <c:pt idx="2419">
                  <c:v>0.20964005591121251</c:v>
                </c:pt>
                <c:pt idx="2420">
                  <c:v>0.20972948059539664</c:v>
                </c:pt>
                <c:pt idx="2421">
                  <c:v>0.20982236446784186</c:v>
                </c:pt>
                <c:pt idx="2422">
                  <c:v>0.20990131575942028</c:v>
                </c:pt>
                <c:pt idx="2423">
                  <c:v>0.20998529724815063</c:v>
                </c:pt>
                <c:pt idx="2424">
                  <c:v>0.21005668151357143</c:v>
                </c:pt>
                <c:pt idx="2425">
                  <c:v>0.21013423103006768</c:v>
                </c:pt>
                <c:pt idx="2426">
                  <c:v>0.21020014811908949</c:v>
                </c:pt>
                <c:pt idx="2427">
                  <c:v>0.21027305053564671</c:v>
                </c:pt>
                <c:pt idx="2428">
                  <c:v>0.21033501758972037</c:v>
                </c:pt>
                <c:pt idx="2429">
                  <c:v>0.21040456247657149</c:v>
                </c:pt>
                <c:pt idx="2430">
                  <c:v>0.21046367563039495</c:v>
                </c:pt>
                <c:pt idx="2431">
                  <c:v>0.21056454048381085</c:v>
                </c:pt>
                <c:pt idx="2432">
                  <c:v>0.21065027560921437</c:v>
                </c:pt>
                <c:pt idx="2433">
                  <c:v>0.21074002335669606</c:v>
                </c:pt>
                <c:pt idx="2434">
                  <c:v>0.2108163089420555</c:v>
                </c:pt>
                <c:pt idx="2435">
                  <c:v>0.21089802458049955</c:v>
                </c:pt>
                <c:pt idx="2436">
                  <c:v>0.21096748287317701</c:v>
                </c:pt>
                <c:pt idx="2437">
                  <c:v>0.21106026820373025</c:v>
                </c:pt>
                <c:pt idx="2438">
                  <c:v>0.2111391357347005</c:v>
                </c:pt>
                <c:pt idx="2439">
                  <c:v>0.21122304602691377</c:v>
                </c:pt>
                <c:pt idx="2440">
                  <c:v>0.21129436977529506</c:v>
                </c:pt>
                <c:pt idx="2441">
                  <c:v>0.21138874074319641</c:v>
                </c:pt>
                <c:pt idx="2442">
                  <c:v>0.21146895606591257</c:v>
                </c:pt>
                <c:pt idx="2443">
                  <c:v>0.21155401198110999</c:v>
                </c:pt>
                <c:pt idx="2444">
                  <c:v>0.21162630950902778</c:v>
                </c:pt>
                <c:pt idx="2445">
                  <c:v>0.21170463529864661</c:v>
                </c:pt>
                <c:pt idx="2446">
                  <c:v>0.21177121221982262</c:v>
                </c:pt>
                <c:pt idx="2447">
                  <c:v>0.21191216705726526</c:v>
                </c:pt>
                <c:pt idx="2448">
                  <c:v>0.21203197866909151</c:v>
                </c:pt>
                <c:pt idx="2449">
                  <c:v>0.21215069143003251</c:v>
                </c:pt>
                <c:pt idx="2450">
                  <c:v>0.21225159727683238</c:v>
                </c:pt>
                <c:pt idx="2451">
                  <c:v>0.21237111302838951</c:v>
                </c:pt>
                <c:pt idx="2452">
                  <c:v>0.21247270141721308</c:v>
                </c:pt>
                <c:pt idx="2453">
                  <c:v>0.21257592443860182</c:v>
                </c:pt>
                <c:pt idx="2454">
                  <c:v>0.21266366400678224</c:v>
                </c:pt>
                <c:pt idx="2455">
                  <c:v>0.2128057342032901</c:v>
                </c:pt>
                <c:pt idx="2456">
                  <c:v>0.21292649387032178</c:v>
                </c:pt>
                <c:pt idx="2457">
                  <c:v>0.21304601247818741</c:v>
                </c:pt>
                <c:pt idx="2458">
                  <c:v>0.2131476032948732</c:v>
                </c:pt>
                <c:pt idx="2459">
                  <c:v>0.21325082837994469</c:v>
                </c:pt>
                <c:pt idx="2460">
                  <c:v>0.21333856970225545</c:v>
                </c:pt>
                <c:pt idx="2461">
                  <c:v>0.21343002271710826</c:v>
                </c:pt>
                <c:pt idx="2462">
                  <c:v>0.21350775777973319</c:v>
                </c:pt>
                <c:pt idx="2463">
                  <c:v>0.21360757836474159</c:v>
                </c:pt>
                <c:pt idx="2464">
                  <c:v>0.21369242586199877</c:v>
                </c:pt>
                <c:pt idx="2465">
                  <c:v>0.21378141912555604</c:v>
                </c:pt>
                <c:pt idx="2466">
                  <c:v>0.21385706339957972</c:v>
                </c:pt>
                <c:pt idx="2467">
                  <c:v>0.2139382339233884</c:v>
                </c:pt>
                <c:pt idx="2468">
                  <c:v>0.21400722886862578</c:v>
                </c:pt>
                <c:pt idx="2469">
                  <c:v>0.21408274746296624</c:v>
                </c:pt>
                <c:pt idx="2470">
                  <c:v>0.21414693826815565</c:v>
                </c:pt>
                <c:pt idx="2471">
                  <c:v>0.2142352462343439</c:v>
                </c:pt>
                <c:pt idx="2472">
                  <c:v>0.21431030800560391</c:v>
                </c:pt>
                <c:pt idx="2473">
                  <c:v>0.21439098340206361</c:v>
                </c:pt>
                <c:pt idx="2474">
                  <c:v>0.21445955748905435</c:v>
                </c:pt>
                <c:pt idx="2475">
                  <c:v>0.21453471835388505</c:v>
                </c:pt>
                <c:pt idx="2476">
                  <c:v>0.21459860508899115</c:v>
                </c:pt>
                <c:pt idx="2477">
                  <c:v>0.21468665459560871</c:v>
                </c:pt>
                <c:pt idx="2478">
                  <c:v>0.21476149667623365</c:v>
                </c:pt>
                <c:pt idx="2479">
                  <c:v>0.21484198533565341</c:v>
                </c:pt>
                <c:pt idx="2480">
                  <c:v>0.21491040069616019</c:v>
                </c:pt>
                <c:pt idx="2481">
                  <c:v>0.21500229953436822</c:v>
                </c:pt>
                <c:pt idx="2482">
                  <c:v>0.21508041354684504</c:v>
                </c:pt>
                <c:pt idx="2483">
                  <c:v>0.2151974291301163</c:v>
                </c:pt>
                <c:pt idx="2484">
                  <c:v>0.21529689237589683</c:v>
                </c:pt>
                <c:pt idx="2485">
                  <c:v>0.21539830902569901</c:v>
                </c:pt>
                <c:pt idx="2486">
                  <c:v>0.21548451317803086</c:v>
                </c:pt>
                <c:pt idx="2487">
                  <c:v>0.21557465959840147</c:v>
                </c:pt>
                <c:pt idx="2488">
                  <c:v>0.21565128405571649</c:v>
                </c:pt>
                <c:pt idx="2489">
                  <c:v>0.2157501606262115</c:v>
                </c:pt>
                <c:pt idx="2490">
                  <c:v>0.21583420571113227</c:v>
                </c:pt>
                <c:pt idx="2491">
                  <c:v>0.21592251692420361</c:v>
                </c:pt>
                <c:pt idx="2492">
                  <c:v>0.21599758145531425</c:v>
                </c:pt>
                <c:pt idx="2493">
                  <c:v>0.216078259197647</c:v>
                </c:pt>
                <c:pt idx="2494">
                  <c:v>0.21614683527862985</c:v>
                </c:pt>
                <c:pt idx="2495">
                  <c:v>0.21625574362013109</c:v>
                </c:pt>
                <c:pt idx="2496">
                  <c:v>0.21634831571040714</c:v>
                </c:pt>
                <c:pt idx="2497">
                  <c:v>0.21646074776891916</c:v>
                </c:pt>
                <c:pt idx="2498">
                  <c:v>0.21655631501865438</c:v>
                </c:pt>
                <c:pt idx="2499">
                  <c:v>0.21668816585359513</c:v>
                </c:pt>
                <c:pt idx="2500">
                  <c:v>0.21680023906329476</c:v>
                </c:pt>
                <c:pt idx="2501">
                  <c:v>0.21691237418242815</c:v>
                </c:pt>
                <c:pt idx="2502">
                  <c:v>0.2170076890336915</c:v>
                </c:pt>
                <c:pt idx="2503">
                  <c:v>0.2171393253299313</c:v>
                </c:pt>
                <c:pt idx="2504">
                  <c:v>0.21725121618173515</c:v>
                </c:pt>
                <c:pt idx="2505">
                  <c:v>0.21736319629665696</c:v>
                </c:pt>
                <c:pt idx="2506">
                  <c:v>0.21745837939434051</c:v>
                </c:pt>
                <c:pt idx="2507">
                  <c:v>0.21757303080914892</c:v>
                </c:pt>
                <c:pt idx="2508">
                  <c:v>0.21767048451173607</c:v>
                </c:pt>
                <c:pt idx="2509">
                  <c:v>0.2177701930498237</c:v>
                </c:pt>
                <c:pt idx="2510">
                  <c:v>0.21785494530719818</c:v>
                </c:pt>
                <c:pt idx="2511">
                  <c:v>0.21797760339863245</c:v>
                </c:pt>
                <c:pt idx="2512">
                  <c:v>0.21808186277635158</c:v>
                </c:pt>
                <c:pt idx="2513">
                  <c:v>0.21820422902919009</c:v>
                </c:pt>
                <c:pt idx="2514">
                  <c:v>0.21830824034410284</c:v>
                </c:pt>
                <c:pt idx="2515">
                  <c:v>0.21841352285266738</c:v>
                </c:pt>
                <c:pt idx="2516">
                  <c:v>0.21850301298494723</c:v>
                </c:pt>
                <c:pt idx="2517">
                  <c:v>0.21861282537916232</c:v>
                </c:pt>
                <c:pt idx="2518">
                  <c:v>0.21870616591424519</c:v>
                </c:pt>
                <c:pt idx="2519">
                  <c:v>0.21880237825995413</c:v>
                </c:pt>
                <c:pt idx="2520">
                  <c:v>0.21888415875380676</c:v>
                </c:pt>
                <c:pt idx="2521">
                  <c:v>0.21897054506447017</c:v>
                </c:pt>
                <c:pt idx="2522">
                  <c:v>0.21904397342853407</c:v>
                </c:pt>
                <c:pt idx="2523">
                  <c:v>0.21912326042887709</c:v>
                </c:pt>
                <c:pt idx="2524">
                  <c:v>0.21919065437916868</c:v>
                </c:pt>
                <c:pt idx="2525">
                  <c:v>0.21928168501869377</c:v>
                </c:pt>
                <c:pt idx="2526">
                  <c:v>0.21935906106229008</c:v>
                </c:pt>
                <c:pt idx="2527">
                  <c:v>0.21944170359023552</c:v>
                </c:pt>
                <c:pt idx="2528">
                  <c:v>0.21951194973898913</c:v>
                </c:pt>
                <c:pt idx="2529">
                  <c:v>0.21958853185631841</c:v>
                </c:pt>
                <c:pt idx="2530">
                  <c:v>0.21965362665604829</c:v>
                </c:pt>
                <c:pt idx="2531">
                  <c:v>0.21972583012670738</c:v>
                </c:pt>
                <c:pt idx="2532">
                  <c:v>0.21978720307676761</c:v>
                </c:pt>
                <c:pt idx="2533">
                  <c:v>0.21985624297520737</c:v>
                </c:pt>
                <c:pt idx="2534">
                  <c:v>0.21991492688888115</c:v>
                </c:pt>
                <c:pt idx="2535">
                  <c:v>0.21998168110639257</c:v>
                </c:pt>
                <c:pt idx="2536">
                  <c:v>0.22003842219127728</c:v>
                </c:pt>
                <c:pt idx="2537">
                  <c:v>0.22010352500431785</c:v>
                </c:pt>
                <c:pt idx="2538">
                  <c:v>0.22015886239540233</c:v>
                </c:pt>
                <c:pt idx="2539">
                  <c:v>0.22022277206871282</c:v>
                </c:pt>
                <c:pt idx="2540">
                  <c:v>0.22027709529102676</c:v>
                </c:pt>
                <c:pt idx="2541">
                  <c:v>0.2203401429208823</c:v>
                </c:pt>
                <c:pt idx="2542">
                  <c:v>0.22039373340625951</c:v>
                </c:pt>
                <c:pt idx="2543">
                  <c:v>0.2204730311006074</c:v>
                </c:pt>
                <c:pt idx="2544">
                  <c:v>0.2205404341408031</c:v>
                </c:pt>
                <c:pt idx="2545">
                  <c:v>0.22061459961585797</c:v>
                </c:pt>
                <c:pt idx="2546">
                  <c:v>0.22067764026965461</c:v>
                </c:pt>
                <c:pt idx="2547">
                  <c:v>0.22081558927982498</c:v>
                </c:pt>
                <c:pt idx="2548">
                  <c:v>0.22093284593846976</c:v>
                </c:pt>
                <c:pt idx="2549">
                  <c:v>0.22106625988009523</c:v>
                </c:pt>
                <c:pt idx="2550">
                  <c:v>0.22117966173047687</c:v>
                </c:pt>
                <c:pt idx="2551">
                  <c:v>0.22130979908507853</c:v>
                </c:pt>
                <c:pt idx="2552">
                  <c:v>0.22142041583648994</c:v>
                </c:pt>
                <c:pt idx="2553">
                  <c:v>0.22154818585696689</c:v>
                </c:pt>
                <c:pt idx="2554">
                  <c:v>0.2216567903743723</c:v>
                </c:pt>
                <c:pt idx="2555">
                  <c:v>0.22176597710505547</c:v>
                </c:pt>
                <c:pt idx="2556">
                  <c:v>0.22185878582613616</c:v>
                </c:pt>
                <c:pt idx="2557">
                  <c:v>0.22195454612994345</c:v>
                </c:pt>
                <c:pt idx="2558">
                  <c:v>0.22203594238817964</c:v>
                </c:pt>
                <c:pt idx="2559">
                  <c:v>0.22212200209856911</c:v>
                </c:pt>
                <c:pt idx="2560">
                  <c:v>0.22219515285240016</c:v>
                </c:pt>
                <c:pt idx="2561">
                  <c:v>0.22229107677493376</c:v>
                </c:pt>
                <c:pt idx="2562">
                  <c:v>0.22237261210908732</c:v>
                </c:pt>
                <c:pt idx="2563">
                  <c:v>0.2224587900340064</c:v>
                </c:pt>
                <c:pt idx="2564">
                  <c:v>0.22253204127018764</c:v>
                </c:pt>
                <c:pt idx="2565">
                  <c:v>0.22261117771183037</c:v>
                </c:pt>
                <c:pt idx="2566">
                  <c:v>0.2226784436872267</c:v>
                </c:pt>
                <c:pt idx="2567">
                  <c:v>0.22275249265720226</c:v>
                </c:pt>
                <c:pt idx="2568">
                  <c:v>0.22281543428168155</c:v>
                </c:pt>
                <c:pt idx="2569">
                  <c:v>0.22288580755337745</c:v>
                </c:pt>
                <c:pt idx="2570">
                  <c:v>0.22294562483431898</c:v>
                </c:pt>
                <c:pt idx="2571">
                  <c:v>0.22301334241400797</c:v>
                </c:pt>
                <c:pt idx="2572">
                  <c:v>0.22307090235674362</c:v>
                </c:pt>
                <c:pt idx="2573">
                  <c:v>0.22315357408984618</c:v>
                </c:pt>
                <c:pt idx="2574">
                  <c:v>0.22322384506298334</c:v>
                </c:pt>
                <c:pt idx="2575">
                  <c:v>0.22331732117192718</c:v>
                </c:pt>
                <c:pt idx="2576">
                  <c:v>0.22339677586452944</c:v>
                </c:pt>
                <c:pt idx="2577">
                  <c:v>0.22348118524413008</c:v>
                </c:pt>
                <c:pt idx="2578">
                  <c:v>0.22355293321679062</c:v>
                </c:pt>
                <c:pt idx="2579">
                  <c:v>0.22363079188444063</c:v>
                </c:pt>
                <c:pt idx="2580">
                  <c:v>0.22369697175194314</c:v>
                </c:pt>
                <c:pt idx="2581">
                  <c:v>0.22378697042109766</c:v>
                </c:pt>
                <c:pt idx="2582">
                  <c:v>0.22386346928987902</c:v>
                </c:pt>
                <c:pt idx="2583">
                  <c:v>0.22394536621923172</c:v>
                </c:pt>
                <c:pt idx="2584">
                  <c:v>0.22401497860918151</c:v>
                </c:pt>
                <c:pt idx="2585">
                  <c:v>0.22409102203152753</c:v>
                </c:pt>
                <c:pt idx="2586">
                  <c:v>0.22415565894052164</c:v>
                </c:pt>
                <c:pt idx="2587">
                  <c:v>0.22422747320405517</c:v>
                </c:pt>
                <c:pt idx="2588">
                  <c:v>0.22428851532805869</c:v>
                </c:pt>
                <c:pt idx="2589">
                  <c:v>0.22435727402435038</c:v>
                </c:pt>
                <c:pt idx="2590">
                  <c:v>0.2244157189161983</c:v>
                </c:pt>
                <c:pt idx="2591">
                  <c:v>0.22448226996515774</c:v>
                </c:pt>
                <c:pt idx="2592">
                  <c:v>0.2245388383567733</c:v>
                </c:pt>
                <c:pt idx="2593">
                  <c:v>0.22462066727142374</c:v>
                </c:pt>
                <c:pt idx="2594">
                  <c:v>0.2246902218488766</c:v>
                </c:pt>
                <c:pt idx="2595">
                  <c:v>0.22479996191237736</c:v>
                </c:pt>
                <c:pt idx="2596">
                  <c:v>0.22489324096635302</c:v>
                </c:pt>
                <c:pt idx="2597">
                  <c:v>0.22498940105312101</c:v>
                </c:pt>
                <c:pt idx="2598">
                  <c:v>0.22507113712687382</c:v>
                </c:pt>
                <c:pt idx="2599">
                  <c:v>0.22517435857134094</c:v>
                </c:pt>
                <c:pt idx="2600">
                  <c:v>0.225262096799138</c:v>
                </c:pt>
                <c:pt idx="2601">
                  <c:v>0.22537042007454272</c:v>
                </c:pt>
                <c:pt idx="2602">
                  <c:v>0.22546249485863679</c:v>
                </c:pt>
                <c:pt idx="2603">
                  <c:v>0.22555763131600542</c:v>
                </c:pt>
                <c:pt idx="2604">
                  <c:v>0.22563849730476876</c:v>
                </c:pt>
                <c:pt idx="2605">
                  <c:v>0.22572410628610629</c:v>
                </c:pt>
                <c:pt idx="2606">
                  <c:v>0.22579687392024317</c:v>
                </c:pt>
                <c:pt idx="2607">
                  <c:v>0.22587559930014808</c:v>
                </c:pt>
                <c:pt idx="2608">
                  <c:v>0.22594251587306727</c:v>
                </c:pt>
                <c:pt idx="2609">
                  <c:v>0.22601626785093726</c:v>
                </c:pt>
                <c:pt idx="2610">
                  <c:v>0.22607895703212677</c:v>
                </c:pt>
                <c:pt idx="2611">
                  <c:v>0.2261491157270264</c:v>
                </c:pt>
                <c:pt idx="2612">
                  <c:v>0.22620875061769108</c:v>
                </c:pt>
                <c:pt idx="2613">
                  <c:v>0.22627631316564475</c:v>
                </c:pt>
                <c:pt idx="2614">
                  <c:v>0.22633374133140538</c:v>
                </c:pt>
                <c:pt idx="2615">
                  <c:v>0.22639942816319061</c:v>
                </c:pt>
                <c:pt idx="2616">
                  <c:v>0.22645526197020804</c:v>
                </c:pt>
                <c:pt idx="2617">
                  <c:v>0.22657021226972737</c:v>
                </c:pt>
                <c:pt idx="2618">
                  <c:v>0.22666792002431882</c:v>
                </c:pt>
                <c:pt idx="2619">
                  <c:v>0.22676784450661025</c:v>
                </c:pt>
                <c:pt idx="2620">
                  <c:v>0.22685278031655795</c:v>
                </c:pt>
                <c:pt idx="2621">
                  <c:v>0.22694184864590206</c:v>
                </c:pt>
                <c:pt idx="2622">
                  <c:v>0.22701755672584456</c:v>
                </c:pt>
                <c:pt idx="2623">
                  <c:v>0.22711565437557291</c:v>
                </c:pt>
                <c:pt idx="2624">
                  <c:v>0.22719903737784203</c:v>
                </c:pt>
                <c:pt idx="2625">
                  <c:v>0.22728678582065948</c:v>
                </c:pt>
                <c:pt idx="2626">
                  <c:v>0.22736137199705431</c:v>
                </c:pt>
                <c:pt idx="2627">
                  <c:v>0.22745851602876715</c:v>
                </c:pt>
                <c:pt idx="2628">
                  <c:v>0.22754108845572307</c:v>
                </c:pt>
                <c:pt idx="2629">
                  <c:v>0.22762814790952429</c:v>
                </c:pt>
                <c:pt idx="2630">
                  <c:v>0.22770214844525533</c:v>
                </c:pt>
                <c:pt idx="2631">
                  <c:v>0.22778192179151527</c:v>
                </c:pt>
                <c:pt idx="2632">
                  <c:v>0.2278497291358362</c:v>
                </c:pt>
                <c:pt idx="2633">
                  <c:v>0.2279242382693977</c:v>
                </c:pt>
                <c:pt idx="2634">
                  <c:v>0.22798757103292497</c:v>
                </c:pt>
                <c:pt idx="2635">
                  <c:v>0.22805827677281171</c:v>
                </c:pt>
                <c:pt idx="2636">
                  <c:v>0.22811837665171544</c:v>
                </c:pt>
                <c:pt idx="2637">
                  <c:v>0.22827069889411553</c:v>
                </c:pt>
                <c:pt idx="2638">
                  <c:v>0.22840017280015559</c:v>
                </c:pt>
                <c:pt idx="2639">
                  <c:v>0.22852709851117836</c:v>
                </c:pt>
                <c:pt idx="2640">
                  <c:v>0.22863498536554772</c:v>
                </c:pt>
                <c:pt idx="2641">
                  <c:v>0.22877730786442743</c:v>
                </c:pt>
                <c:pt idx="2642">
                  <c:v>0.2288982819884752</c:v>
                </c:pt>
                <c:pt idx="2643">
                  <c:v>0.22903485577569321</c:v>
                </c:pt>
                <c:pt idx="2644">
                  <c:v>0.22915094349482851</c:v>
                </c:pt>
                <c:pt idx="2645">
                  <c:v>0.22926649094698207</c:v>
                </c:pt>
                <c:pt idx="2646">
                  <c:v>0.22936470628131259</c:v>
                </c:pt>
                <c:pt idx="2647">
                  <c:v>0.2294819350972708</c:v>
                </c:pt>
                <c:pt idx="2648">
                  <c:v>0.22958157959083528</c:v>
                </c:pt>
                <c:pt idx="2649">
                  <c:v>0.22968315030125377</c:v>
                </c:pt>
                <c:pt idx="2650">
                  <c:v>0.2297694854051095</c:v>
                </c:pt>
                <c:pt idx="2651">
                  <c:v>0.22985974313427557</c:v>
                </c:pt>
                <c:pt idx="2652">
                  <c:v>0.22993646220406672</c:v>
                </c:pt>
                <c:pt idx="2653">
                  <c:v>0.23001854630427776</c:v>
                </c:pt>
                <c:pt idx="2654">
                  <c:v>0.23008831778945715</c:v>
                </c:pt>
                <c:pt idx="2655">
                  <c:v>0.23016449644274833</c:v>
                </c:pt>
                <c:pt idx="2656">
                  <c:v>0.23022924829804584</c:v>
                </c:pt>
                <c:pt idx="2657">
                  <c:v>0.23030116026593725</c:v>
                </c:pt>
                <c:pt idx="2658">
                  <c:v>0.23036228543864495</c:v>
                </c:pt>
                <c:pt idx="2659">
                  <c:v>0.23043111472633521</c:v>
                </c:pt>
                <c:pt idx="2660">
                  <c:v>0.23048961962087192</c:v>
                </c:pt>
                <c:pt idx="2661">
                  <c:v>0.23057309456300534</c:v>
                </c:pt>
                <c:pt idx="2662">
                  <c:v>0.23064404826381879</c:v>
                </c:pt>
                <c:pt idx="2663">
                  <c:v>0.23072123180039891</c:v>
                </c:pt>
                <c:pt idx="2664">
                  <c:v>0.23078683780649203</c:v>
                </c:pt>
                <c:pt idx="2665">
                  <c:v>0.23085947580255972</c:v>
                </c:pt>
                <c:pt idx="2666">
                  <c:v>0.23092121809921726</c:v>
                </c:pt>
                <c:pt idx="2667">
                  <c:v>0.23102431772404211</c:v>
                </c:pt>
                <c:pt idx="2668">
                  <c:v>0.23111195240514323</c:v>
                </c:pt>
                <c:pt idx="2669">
                  <c:v>0.23120331477496789</c:v>
                </c:pt>
                <c:pt idx="2670">
                  <c:v>0.23128097278931883</c:v>
                </c:pt>
                <c:pt idx="2671">
                  <c:v>0.23136385499240569</c:v>
                </c:pt>
                <c:pt idx="2672">
                  <c:v>0.23143430486502953</c:v>
                </c:pt>
                <c:pt idx="2673">
                  <c:v>0.2315110601476485</c:v>
                </c:pt>
                <c:pt idx="2674">
                  <c:v>0.23157630213787461</c:v>
                </c:pt>
                <c:pt idx="2675">
                  <c:v>0.23164863072045536</c:v>
                </c:pt>
                <c:pt idx="2676">
                  <c:v>0.23171011001564901</c:v>
                </c:pt>
                <c:pt idx="2677">
                  <c:v>0.23177924030745231</c:v>
                </c:pt>
                <c:pt idx="2678">
                  <c:v>0.2318380010554851</c:v>
                </c:pt>
                <c:pt idx="2679">
                  <c:v>0.23192169347309025</c:v>
                </c:pt>
                <c:pt idx="2680">
                  <c:v>0.2319928320280546</c:v>
                </c:pt>
                <c:pt idx="2681">
                  <c:v>0.23208704558155158</c:v>
                </c:pt>
                <c:pt idx="2682">
                  <c:v>0.23216712710202397</c:v>
                </c:pt>
                <c:pt idx="2683">
                  <c:v>0.23226894217620292</c:v>
                </c:pt>
                <c:pt idx="2684">
                  <c:v>0.23235548498925504</c:v>
                </c:pt>
                <c:pt idx="2685">
                  <c:v>0.23244591927123787</c:v>
                </c:pt>
                <c:pt idx="2686">
                  <c:v>0.23252278841092328</c:v>
                </c:pt>
                <c:pt idx="2687">
                  <c:v>0.23260500007054458</c:v>
                </c:pt>
                <c:pt idx="2688">
                  <c:v>0.23267487998122266</c:v>
                </c:pt>
                <c:pt idx="2689">
                  <c:v>0.23275115079618761</c:v>
                </c:pt>
                <c:pt idx="2690">
                  <c:v>0.23281598098890779</c:v>
                </c:pt>
                <c:pt idx="2691">
                  <c:v>0.23288795954360866</c:v>
                </c:pt>
                <c:pt idx="2692">
                  <c:v>0.23294914131510439</c:v>
                </c:pt>
                <c:pt idx="2693">
                  <c:v>0.23306863738443026</c:v>
                </c:pt>
                <c:pt idx="2694">
                  <c:v>0.23317020904335728</c:v>
                </c:pt>
                <c:pt idx="2695">
                  <c:v>0.23327341784433392</c:v>
                </c:pt>
                <c:pt idx="2696">
                  <c:v>0.23336114532516408</c:v>
                </c:pt>
                <c:pt idx="2697">
                  <c:v>0.2334525865747584</c:v>
                </c:pt>
                <c:pt idx="2698">
                  <c:v>0.23353031163691357</c:v>
                </c:pt>
                <c:pt idx="2699">
                  <c:v>0.23363012372152273</c:v>
                </c:pt>
                <c:pt idx="2700">
                  <c:v>0.23371496399344052</c:v>
                </c:pt>
                <c:pt idx="2701">
                  <c:v>0.23383769689723644</c:v>
                </c:pt>
                <c:pt idx="2702">
                  <c:v>0.23394201986546298</c:v>
                </c:pt>
                <c:pt idx="2703">
                  <c:v>0.23404756727934423</c:v>
                </c:pt>
                <c:pt idx="2704">
                  <c:v>0.2341372825811433</c:v>
                </c:pt>
                <c:pt idx="2705">
                  <c:v>0.23423041347856122</c:v>
                </c:pt>
                <c:pt idx="2706">
                  <c:v>0.23430957474136643</c:v>
                </c:pt>
                <c:pt idx="2707">
                  <c:v>0.2343937347056394</c:v>
                </c:pt>
                <c:pt idx="2708">
                  <c:v>0.23446527067527143</c:v>
                </c:pt>
                <c:pt idx="2709">
                  <c:v>0.2345598220312359</c:v>
                </c:pt>
                <c:pt idx="2710">
                  <c:v>0.2346401906838057</c:v>
                </c:pt>
                <c:pt idx="2711">
                  <c:v>0.23472537692937873</c:v>
                </c:pt>
                <c:pt idx="2712">
                  <c:v>0.23479778523811581</c:v>
                </c:pt>
                <c:pt idx="2713">
                  <c:v>0.23487620519143101</c:v>
                </c:pt>
                <c:pt idx="2714">
                  <c:v>0.23494286215174895</c:v>
                </c:pt>
                <c:pt idx="2715">
                  <c:v>0.23503326634979646</c:v>
                </c:pt>
                <c:pt idx="2716">
                  <c:v>0.23511010991813683</c:v>
                </c:pt>
                <c:pt idx="2717">
                  <c:v>0.2351922998421147</c:v>
                </c:pt>
                <c:pt idx="2718">
                  <c:v>0.23526216127749591</c:v>
                </c:pt>
                <c:pt idx="2719">
                  <c:v>0.23533841638845862</c:v>
                </c:pt>
                <c:pt idx="2720">
                  <c:v>0.23540323323277693</c:v>
                </c:pt>
                <c:pt idx="2721">
                  <c:v>0.23550894622311344</c:v>
                </c:pt>
                <c:pt idx="2722">
                  <c:v>0.23559880226489949</c:v>
                </c:pt>
                <c:pt idx="2723">
                  <c:v>0.23569205279130617</c:v>
                </c:pt>
                <c:pt idx="2724">
                  <c:v>0.23577131573875182</c:v>
                </c:pt>
                <c:pt idx="2725">
                  <c:v>0.23585556213496933</c:v>
                </c:pt>
                <c:pt idx="2726">
                  <c:v>0.23592717157175425</c:v>
                </c:pt>
                <c:pt idx="2727">
                  <c:v>0.23602178537479865</c:v>
                </c:pt>
                <c:pt idx="2728">
                  <c:v>0.23610220710738639</c:v>
                </c:pt>
                <c:pt idx="2729">
                  <c:v>0.23618743847097468</c:v>
                </c:pt>
                <c:pt idx="2730">
                  <c:v>0.23625988513002472</c:v>
                </c:pt>
                <c:pt idx="2731">
                  <c:v>0.23633833768110579</c:v>
                </c:pt>
                <c:pt idx="2732">
                  <c:v>0.23640502234952471</c:v>
                </c:pt>
                <c:pt idx="2733">
                  <c:v>0.23647857720856949</c:v>
                </c:pt>
                <c:pt idx="2734">
                  <c:v>0.23654109883875754</c:v>
                </c:pt>
                <c:pt idx="2735">
                  <c:v>0.23661111511530608</c:v>
                </c:pt>
                <c:pt idx="2736">
                  <c:v>0.23667062895037236</c:v>
                </c:pt>
                <c:pt idx="2737">
                  <c:v>0.23673808860106724</c:v>
                </c:pt>
                <c:pt idx="2738">
                  <c:v>0.2367954293041579</c:v>
                </c:pt>
                <c:pt idx="2739">
                  <c:v>0.23686104179267364</c:v>
                </c:pt>
                <c:pt idx="2740">
                  <c:v>0.23691681240791204</c:v>
                </c:pt>
                <c:pt idx="2741">
                  <c:v>0.23699796321264194</c:v>
                </c:pt>
                <c:pt idx="2742">
                  <c:v>0.23706694139666235</c:v>
                </c:pt>
                <c:pt idx="2743">
                  <c:v>0.23715931863485695</c:v>
                </c:pt>
                <c:pt idx="2744">
                  <c:v>0.23723783928732237</c:v>
                </c:pt>
                <c:pt idx="2745">
                  <c:v>0.23732145473280666</c:v>
                </c:pt>
                <c:pt idx="2746">
                  <c:v>0.23739252786146831</c:v>
                </c:pt>
                <c:pt idx="2747">
                  <c:v>0.23748668580260796</c:v>
                </c:pt>
                <c:pt idx="2748">
                  <c:v>0.23756672005257667</c:v>
                </c:pt>
                <c:pt idx="2749">
                  <c:v>0.23766849494682735</c:v>
                </c:pt>
                <c:pt idx="2750">
                  <c:v>0.23775500360694041</c:v>
                </c:pt>
                <c:pt idx="2751">
                  <c:v>0.23786228174981375</c:v>
                </c:pt>
                <c:pt idx="2752">
                  <c:v>0.23795346817125607</c:v>
                </c:pt>
                <c:pt idx="2753">
                  <c:v>0.23806472241125931</c:v>
                </c:pt>
                <c:pt idx="2754">
                  <c:v>0.23815928851526205</c:v>
                </c:pt>
                <c:pt idx="2755">
                  <c:v>0.23825654259455309</c:v>
                </c:pt>
                <c:pt idx="2756">
                  <c:v>0.23833920856195046</c:v>
                </c:pt>
                <c:pt idx="2757">
                  <c:v>0.23842634752512692</c:v>
                </c:pt>
                <c:pt idx="2758">
                  <c:v>0.23850041564382693</c:v>
                </c:pt>
                <c:pt idx="2759">
                  <c:v>0.23858024643561049</c:v>
                </c:pt>
                <c:pt idx="2760">
                  <c:v>0.23864810260862651</c:v>
                </c:pt>
                <c:pt idx="2761">
                  <c:v>0.23875639902835608</c:v>
                </c:pt>
                <c:pt idx="2762">
                  <c:v>0.23884845098512622</c:v>
                </c:pt>
                <c:pt idx="2763">
                  <c:v>0.23894356803926953</c:v>
                </c:pt>
                <c:pt idx="2764">
                  <c:v>0.23902441753529136</c:v>
                </c:pt>
                <c:pt idx="2765">
                  <c:v>0.23911001249779845</c:v>
                </c:pt>
                <c:pt idx="2766">
                  <c:v>0.23918276821592949</c:v>
                </c:pt>
                <c:pt idx="2767">
                  <c:v>0.23926148346722956</c:v>
                </c:pt>
                <c:pt idx="2768">
                  <c:v>0.23932839143083462</c:v>
                </c:pt>
                <c:pt idx="2769">
                  <c:v>0.23940213609078748</c:v>
                </c:pt>
                <c:pt idx="2770">
                  <c:v>0.23946481905174738</c:v>
                </c:pt>
                <c:pt idx="2771">
                  <c:v>0.23955184535034074</c:v>
                </c:pt>
                <c:pt idx="2772">
                  <c:v>0.23962581770414509</c:v>
                </c:pt>
                <c:pt idx="2773">
                  <c:v>0.23972243998665604</c:v>
                </c:pt>
                <c:pt idx="2774">
                  <c:v>0.23980456892679036</c:v>
                </c:pt>
                <c:pt idx="2775">
                  <c:v>0.23989125141679304</c:v>
                </c:pt>
                <c:pt idx="2776">
                  <c:v>0.23996493153329532</c:v>
                </c:pt>
                <c:pt idx="2777">
                  <c:v>0.24004443252321095</c:v>
                </c:pt>
                <c:pt idx="2778">
                  <c:v>0.24011200836463925</c:v>
                </c:pt>
                <c:pt idx="2779">
                  <c:v>0.240186320720742</c:v>
                </c:pt>
                <c:pt idx="2780">
                  <c:v>0.24024948622342934</c:v>
                </c:pt>
                <c:pt idx="2781">
                  <c:v>0.24032004979160212</c:v>
                </c:pt>
                <c:pt idx="2782">
                  <c:v>0.24038002882454901</c:v>
                </c:pt>
                <c:pt idx="2783">
                  <c:v>0.24044788389344254</c:v>
                </c:pt>
                <c:pt idx="2784">
                  <c:v>0.24050556070200205</c:v>
                </c:pt>
                <c:pt idx="2785">
                  <c:v>0.24058833177105488</c:v>
                </c:pt>
                <c:pt idx="2786">
                  <c:v>0.24065868717974978</c:v>
                </c:pt>
                <c:pt idx="2787">
                  <c:v>0.24076910794980641</c:v>
                </c:pt>
                <c:pt idx="2788">
                  <c:v>0.24086296560435455</c:v>
                </c:pt>
                <c:pt idx="2789">
                  <c:v>0.24095961750160899</c:v>
                </c:pt>
                <c:pt idx="2790">
                  <c:v>0.24104177161427529</c:v>
                </c:pt>
                <c:pt idx="2791">
                  <c:v>0.24114534839181889</c:v>
                </c:pt>
                <c:pt idx="2792">
                  <c:v>0.24123338865273095</c:v>
                </c:pt>
                <c:pt idx="2793">
                  <c:v>0.24132509576539488</c:v>
                </c:pt>
                <c:pt idx="2794">
                  <c:v>0.24140304681115923</c:v>
                </c:pt>
                <c:pt idx="2795">
                  <c:v>0.24150305098183619</c:v>
                </c:pt>
                <c:pt idx="2796">
                  <c:v>0.24158805452691159</c:v>
                </c:pt>
                <c:pt idx="2797">
                  <c:v>0.24167718043111439</c:v>
                </c:pt>
                <c:pt idx="2798">
                  <c:v>0.24175293744968676</c:v>
                </c:pt>
                <c:pt idx="2799">
                  <c:v>0.24183420380636184</c:v>
                </c:pt>
                <c:pt idx="2800">
                  <c:v>0.24190328020953566</c:v>
                </c:pt>
                <c:pt idx="2801">
                  <c:v>0.2419788680431221</c:v>
                </c:pt>
                <c:pt idx="2802">
                  <c:v>0.24204311770167058</c:v>
                </c:pt>
                <c:pt idx="2803">
                  <c:v>0.2421146028023255</c:v>
                </c:pt>
                <c:pt idx="2804">
                  <c:v>0.24217536513788215</c:v>
                </c:pt>
                <c:pt idx="2805">
                  <c:v>0.24224388601399388</c:v>
                </c:pt>
                <c:pt idx="2806">
                  <c:v>0.24230212875868884</c:v>
                </c:pt>
                <c:pt idx="2807">
                  <c:v>0.24236850798256826</c:v>
                </c:pt>
                <c:pt idx="2808">
                  <c:v>0.24242493032286577</c:v>
                </c:pt>
                <c:pt idx="2809">
                  <c:v>0.24248976220300722</c:v>
                </c:pt>
                <c:pt idx="2810">
                  <c:v>0.24254486930112745</c:v>
                </c:pt>
                <c:pt idx="2811">
                  <c:v>0.24260858322541834</c:v>
                </c:pt>
                <c:pt idx="2812">
                  <c:v>0.24266274006106558</c:v>
                </c:pt>
                <c:pt idx="2813">
                  <c:v>0.24272564626225446</c:v>
                </c:pt>
                <c:pt idx="2814">
                  <c:v>0.24277911653326498</c:v>
                </c:pt>
                <c:pt idx="2815">
                  <c:v>0.24285831204540115</c:v>
                </c:pt>
                <c:pt idx="2816">
                  <c:v>0.24292562823071689</c:v>
                </c:pt>
                <c:pt idx="2817">
                  <c:v>0.24299971987912386</c:v>
                </c:pt>
                <c:pt idx="2818">
                  <c:v>0.24306269778026976</c:v>
                </c:pt>
                <c:pt idx="2819">
                  <c:v>0.24314997477802103</c:v>
                </c:pt>
                <c:pt idx="2820">
                  <c:v>0.24322416022610963</c:v>
                </c:pt>
                <c:pt idx="2821">
                  <c:v>0.24332096363876232</c:v>
                </c:pt>
                <c:pt idx="2822">
                  <c:v>0.24340324653951712</c:v>
                </c:pt>
                <c:pt idx="2823">
                  <c:v>0.24350693278693594</c:v>
                </c:pt>
                <c:pt idx="2824">
                  <c:v>0.24359506609724194</c:v>
                </c:pt>
                <c:pt idx="2825">
                  <c:v>0.24368685230189061</c:v>
                </c:pt>
                <c:pt idx="2826">
                  <c:v>0.24376487057584195</c:v>
                </c:pt>
                <c:pt idx="2827">
                  <c:v>0.24384805899958931</c:v>
                </c:pt>
                <c:pt idx="2828">
                  <c:v>0.24391876915977456</c:v>
                </c:pt>
                <c:pt idx="2829">
                  <c:v>0.24399574568682073</c:v>
                </c:pt>
                <c:pt idx="2830">
                  <c:v>0.24406117573480995</c:v>
                </c:pt>
                <c:pt idx="2831">
                  <c:v>0.24413366416648938</c:v>
                </c:pt>
                <c:pt idx="2832">
                  <c:v>0.24419527933341686</c:v>
                </c:pt>
                <c:pt idx="2833">
                  <c:v>0.24429827089797118</c:v>
                </c:pt>
                <c:pt idx="2834">
                  <c:v>0.24438581372784235</c:v>
                </c:pt>
                <c:pt idx="2835">
                  <c:v>0.24447709802412154</c:v>
                </c:pt>
                <c:pt idx="2836">
                  <c:v>0.24455468967595886</c:v>
                </c:pt>
                <c:pt idx="2837">
                  <c:v>0.24463751547090912</c:v>
                </c:pt>
                <c:pt idx="2838">
                  <c:v>0.24470791739661685</c:v>
                </c:pt>
                <c:pt idx="2839">
                  <c:v>0.24480150481524565</c:v>
                </c:pt>
                <c:pt idx="2840">
                  <c:v>0.24488105412108013</c:v>
                </c:pt>
                <c:pt idx="2841">
                  <c:v>0.24498241681281685</c:v>
                </c:pt>
                <c:pt idx="2842">
                  <c:v>0.24506857510079305</c:v>
                </c:pt>
                <c:pt idx="2843">
                  <c:v>0.24515868253646139</c:v>
                </c:pt>
                <c:pt idx="2844">
                  <c:v>0.24523527385677948</c:v>
                </c:pt>
                <c:pt idx="2845">
                  <c:v>0.24531724936993854</c:v>
                </c:pt>
                <c:pt idx="2846">
                  <c:v>0.24538692855612376</c:v>
                </c:pt>
                <c:pt idx="2847">
                  <c:v>0.24547990164615843</c:v>
                </c:pt>
                <c:pt idx="2848">
                  <c:v>0.24555892877268792</c:v>
                </c:pt>
                <c:pt idx="2849">
                  <c:v>0.24565984761201523</c:v>
                </c:pt>
                <c:pt idx="2850">
                  <c:v>0.24574562862544344</c:v>
                </c:pt>
                <c:pt idx="2851">
                  <c:v>0.24583541537774611</c:v>
                </c:pt>
                <c:pt idx="2852">
                  <c:v>0.24591173411720341</c:v>
                </c:pt>
                <c:pt idx="2853">
                  <c:v>0.24601035082751935</c:v>
                </c:pt>
                <c:pt idx="2854">
                  <c:v>0.24609417503128789</c:v>
                </c:pt>
                <c:pt idx="2855">
                  <c:v>0.24618229849537987</c:v>
                </c:pt>
                <c:pt idx="2856">
                  <c:v>0.24625720343985805</c:v>
                </c:pt>
                <c:pt idx="2857">
                  <c:v>0.24633774553355303</c:v>
                </c:pt>
                <c:pt idx="2858">
                  <c:v>0.24640620631319377</c:v>
                </c:pt>
                <c:pt idx="2859">
                  <c:v>0.24648127086677707</c:v>
                </c:pt>
                <c:pt idx="2860">
                  <c:v>0.24654507573732293</c:v>
                </c:pt>
                <c:pt idx="2861">
                  <c:v>0.24661618276817543</c:v>
                </c:pt>
                <c:pt idx="2862">
                  <c:v>0.24667662374440005</c:v>
                </c:pt>
                <c:pt idx="2863">
                  <c:v>0.24674487146507967</c:v>
                </c:pt>
                <c:pt idx="2864">
                  <c:v>0.24680288202765735</c:v>
                </c:pt>
                <c:pt idx="2865">
                  <c:v>0.24686906389673693</c:v>
                </c:pt>
                <c:pt idx="2866">
                  <c:v>0.2469253184854546</c:v>
                </c:pt>
                <c:pt idx="2867">
                  <c:v>0.24700688066764201</c:v>
                </c:pt>
                <c:pt idx="2868">
                  <c:v>0.24707620852250128</c:v>
                </c:pt>
                <c:pt idx="2869">
                  <c:v>0.24716888298090894</c:v>
                </c:pt>
                <c:pt idx="2870">
                  <c:v>0.24724765627055545</c:v>
                </c:pt>
                <c:pt idx="2871">
                  <c:v>0.24733148645764352</c:v>
                </c:pt>
                <c:pt idx="2872">
                  <c:v>0.24740274211666841</c:v>
                </c:pt>
                <c:pt idx="2873">
                  <c:v>0.24751392809950551</c:v>
                </c:pt>
                <c:pt idx="2874">
                  <c:v>0.24760843618491701</c:v>
                </c:pt>
                <c:pt idx="2875">
                  <c:v>0.24770564094840553</c:v>
                </c:pt>
                <c:pt idx="2876">
                  <c:v>0.24778826499737072</c:v>
                </c:pt>
                <c:pt idx="2877">
                  <c:v>0.24787536832987969</c:v>
                </c:pt>
                <c:pt idx="2878">
                  <c:v>0.24794940616251232</c:v>
                </c:pt>
                <c:pt idx="2879">
                  <c:v>0.24802921121113874</c:v>
                </c:pt>
                <c:pt idx="2880">
                  <c:v>0.24809704550247125</c:v>
                </c:pt>
                <c:pt idx="2881">
                  <c:v>0.24820532332276979</c:v>
                </c:pt>
                <c:pt idx="2882">
                  <c:v>0.24829735947002354</c:v>
                </c:pt>
                <c:pt idx="2883">
                  <c:v>0.24839246308607779</c:v>
                </c:pt>
                <c:pt idx="2884">
                  <c:v>0.24847330115972391</c:v>
                </c:pt>
                <c:pt idx="2885">
                  <c:v>0.2485757593041005</c:v>
                </c:pt>
                <c:pt idx="2886">
                  <c:v>0.24866284872682062</c:v>
                </c:pt>
                <c:pt idx="2887">
                  <c:v>0.24875374762702127</c:v>
                </c:pt>
                <c:pt idx="2888">
                  <c:v>0.24883101169219182</c:v>
                </c:pt>
                <c:pt idx="2889">
                  <c:v>0.24891355903847548</c:v>
                </c:pt>
                <c:pt idx="2890">
                  <c:v>0.24898372428281659</c:v>
                </c:pt>
                <c:pt idx="2891">
                  <c:v>0.24909398341317249</c:v>
                </c:pt>
                <c:pt idx="2892">
                  <c:v>0.249187703673975</c:v>
                </c:pt>
                <c:pt idx="2893">
                  <c:v>0.24928423878654571</c:v>
                </c:pt>
                <c:pt idx="2894">
                  <c:v>0.24936629363223078</c:v>
                </c:pt>
                <c:pt idx="2895">
                  <c:v>0.24945291314195181</c:v>
                </c:pt>
                <c:pt idx="2896">
                  <c:v>0.24952653972521469</c:v>
                </c:pt>
                <c:pt idx="2897">
                  <c:v>0.24960599521187665</c:v>
                </c:pt>
                <c:pt idx="2898">
                  <c:v>0.24967353237553933</c:v>
                </c:pt>
                <c:pt idx="2899">
                  <c:v>0.24974781185554132</c:v>
                </c:pt>
                <c:pt idx="2900">
                  <c:v>0.24981094941354301</c:v>
                </c:pt>
                <c:pt idx="2901">
                  <c:v>0.24988148922873299</c:v>
                </c:pt>
                <c:pt idx="2902">
                  <c:v>0.24994144807164448</c:v>
                </c:pt>
                <c:pt idx="2903">
                  <c:v>0.25000928597900796</c:v>
                </c:pt>
                <c:pt idx="2904">
                  <c:v>0.25006694820026693</c:v>
                </c:pt>
                <c:pt idx="2905">
                  <c:v>0.25014970687011429</c:v>
                </c:pt>
                <c:pt idx="2906">
                  <c:v>0.25022005173948453</c:v>
                </c:pt>
                <c:pt idx="2907">
                  <c:v>0.25031359066022646</c:v>
                </c:pt>
                <c:pt idx="2908">
                  <c:v>0.25039309874285715</c:v>
                </c:pt>
                <c:pt idx="2909">
                  <c:v>0.25052817217664786</c:v>
                </c:pt>
                <c:pt idx="2910">
                  <c:v>0.25064298459536993</c:v>
                </c:pt>
                <c:pt idx="2911">
                  <c:v>0.25075744804217226</c:v>
                </c:pt>
                <c:pt idx="2912">
                  <c:v>0.25085474197195429</c:v>
                </c:pt>
                <c:pt idx="2913">
                  <c:v>0.25097118759404635</c:v>
                </c:pt>
                <c:pt idx="2914">
                  <c:v>0.25107016637282464</c:v>
                </c:pt>
                <c:pt idx="2915">
                  <c:v>0.25120491700745201</c:v>
                </c:pt>
                <c:pt idx="2916">
                  <c:v>0.25131945504688524</c:v>
                </c:pt>
                <c:pt idx="2917">
                  <c:v>0.25143368527129223</c:v>
                </c:pt>
                <c:pt idx="2918">
                  <c:v>0.25153078096203813</c:v>
                </c:pt>
                <c:pt idx="2919">
                  <c:v>0.25163018519006086</c:v>
                </c:pt>
                <c:pt idx="2920">
                  <c:v>0.25171467878388015</c:v>
                </c:pt>
                <c:pt idx="2921">
                  <c:v>0.25183711701129236</c:v>
                </c:pt>
                <c:pt idx="2922">
                  <c:v>0.25194118950459271</c:v>
                </c:pt>
                <c:pt idx="2923">
                  <c:v>0.25204652401478678</c:v>
                </c:pt>
                <c:pt idx="2924">
                  <c:v>0.25213605834845171</c:v>
                </c:pt>
                <c:pt idx="2925">
                  <c:v>0.25222903542295561</c:v>
                </c:pt>
                <c:pt idx="2926">
                  <c:v>0.25230806593628391</c:v>
                </c:pt>
                <c:pt idx="2927">
                  <c:v>0.25242586054527877</c:v>
                </c:pt>
                <c:pt idx="2928">
                  <c:v>0.25252598596292442</c:v>
                </c:pt>
                <c:pt idx="2929">
                  <c:v>0.25264483834970047</c:v>
                </c:pt>
                <c:pt idx="2930">
                  <c:v>0.25274586287846007</c:v>
                </c:pt>
                <c:pt idx="2931">
                  <c:v>0.25284860661879444</c:v>
                </c:pt>
                <c:pt idx="2932">
                  <c:v>0.25293593879807869</c:v>
                </c:pt>
                <c:pt idx="2933">
                  <c:v>0.25302704404135895</c:v>
                </c:pt>
                <c:pt idx="2934">
                  <c:v>0.25310448349814718</c:v>
                </c:pt>
                <c:pt idx="2935">
                  <c:v>0.25318717992730577</c:v>
                </c:pt>
                <c:pt idx="2936">
                  <c:v>0.25325747189209058</c:v>
                </c:pt>
                <c:pt idx="2937">
                  <c:v>0.25333409295304632</c:v>
                </c:pt>
                <c:pt idx="2938">
                  <c:v>0.25339922085485872</c:v>
                </c:pt>
                <c:pt idx="2939">
                  <c:v>0.25347145246228781</c:v>
                </c:pt>
                <c:pt idx="2940">
                  <c:v>0.25353284932860254</c:v>
                </c:pt>
                <c:pt idx="2941">
                  <c:v>0.25361878244674746</c:v>
                </c:pt>
                <c:pt idx="2942">
                  <c:v>0.25369182559717063</c:v>
                </c:pt>
                <c:pt idx="2943">
                  <c:v>0.25377078516591889</c:v>
                </c:pt>
                <c:pt idx="2944">
                  <c:v>0.25383790079935487</c:v>
                </c:pt>
                <c:pt idx="2945">
                  <c:v>0.25391182197866419</c:v>
                </c:pt>
                <c:pt idx="2946">
                  <c:v>0.25397465498107707</c:v>
                </c:pt>
                <c:pt idx="2947">
                  <c:v>0.25404493592401661</c:v>
                </c:pt>
                <c:pt idx="2948">
                  <c:v>0.25410467472551518</c:v>
                </c:pt>
                <c:pt idx="2949">
                  <c:v>0.25418919848856636</c:v>
                </c:pt>
                <c:pt idx="2950">
                  <c:v>0.2542610436871599</c:v>
                </c:pt>
                <c:pt idx="2951">
                  <c:v>0.25435585788774168</c:v>
                </c:pt>
                <c:pt idx="2952">
                  <c:v>0.25443644995823617</c:v>
                </c:pt>
                <c:pt idx="2953">
                  <c:v>0.25453869899993375</c:v>
                </c:pt>
                <c:pt idx="2954">
                  <c:v>0.2546256106853767</c:v>
                </c:pt>
                <c:pt idx="2955">
                  <c:v>0.25480072296333511</c:v>
                </c:pt>
                <c:pt idx="2956">
                  <c:v>0.25494956839959976</c:v>
                </c:pt>
                <c:pt idx="2957">
                  <c:v>0.2550929599113132</c:v>
                </c:pt>
                <c:pt idx="2958">
                  <c:v>0.25521484269626965</c:v>
                </c:pt>
                <c:pt idx="2959">
                  <c:v>0.25533531595437137</c:v>
                </c:pt>
                <c:pt idx="2960">
                  <c:v>0.25543771822375783</c:v>
                </c:pt>
                <c:pt idx="2961">
                  <c:v>0.25554163304362482</c:v>
                </c:pt>
                <c:pt idx="2962">
                  <c:v>0.2556299606405118</c:v>
                </c:pt>
                <c:pt idx="2963">
                  <c:v>0.25572191198875444</c:v>
                </c:pt>
                <c:pt idx="2964">
                  <c:v>0.25580007063476062</c:v>
                </c:pt>
                <c:pt idx="2965">
                  <c:v>0.25588337837475461</c:v>
                </c:pt>
                <c:pt idx="2966">
                  <c:v>0.25595418995374952</c:v>
                </c:pt>
                <c:pt idx="2967">
                  <c:v>0.25603125268678373</c:v>
                </c:pt>
                <c:pt idx="2968">
                  <c:v>0.25609675600986281</c:v>
                </c:pt>
                <c:pt idx="2969">
                  <c:v>0.25616930672536875</c:v>
                </c:pt>
                <c:pt idx="2970">
                  <c:v>0.25623097483354879</c:v>
                </c:pt>
                <c:pt idx="2971">
                  <c:v>0.25631713850727905</c:v>
                </c:pt>
                <c:pt idx="2972">
                  <c:v>0.25639037762994976</c:v>
                </c:pt>
                <c:pt idx="2973">
                  <c:v>0.25646950377510846</c:v>
                </c:pt>
                <c:pt idx="2974">
                  <c:v>0.25653676099849332</c:v>
                </c:pt>
                <c:pt idx="2975">
                  <c:v>0.25661080252925916</c:v>
                </c:pt>
                <c:pt idx="2976">
                  <c:v>0.25667373783041014</c:v>
                </c:pt>
                <c:pt idx="2977">
                  <c:v>0.25674410572727718</c:v>
                </c:pt>
                <c:pt idx="2978">
                  <c:v>0.25680391843961414</c:v>
                </c:pt>
                <c:pt idx="2979">
                  <c:v>0.25687163213598913</c:v>
                </c:pt>
                <c:pt idx="2980">
                  <c:v>0.25692918877790788</c:v>
                </c:pt>
                <c:pt idx="2981">
                  <c:v>0.25699498481442751</c:v>
                </c:pt>
                <c:pt idx="2982">
                  <c:v>0.25705091144546915</c:v>
                </c:pt>
                <c:pt idx="2983">
                  <c:v>0.25711532197274312</c:v>
                </c:pt>
                <c:pt idx="2984">
                  <c:v>0.25717007092092603</c:v>
                </c:pt>
                <c:pt idx="2985">
                  <c:v>0.25725035330865886</c:v>
                </c:pt>
                <c:pt idx="2986">
                  <c:v>0.25731859333823176</c:v>
                </c:pt>
                <c:pt idx="2987">
                  <c:v>0.25739347025425729</c:v>
                </c:pt>
                <c:pt idx="2988">
                  <c:v>0.25745711563287899</c:v>
                </c:pt>
                <c:pt idx="2989">
                  <c:v>0.25752808709559616</c:v>
                </c:pt>
                <c:pt idx="2990">
                  <c:v>0.25758841283890577</c:v>
                </c:pt>
                <c:pt idx="2991">
                  <c:v>0.25765656261160746</c:v>
                </c:pt>
                <c:pt idx="2992">
                  <c:v>0.2577144899184039</c:v>
                </c:pt>
                <c:pt idx="2993">
                  <c:v>0.25778060102006956</c:v>
                </c:pt>
                <c:pt idx="2994">
                  <c:v>0.25783679545648536</c:v>
                </c:pt>
                <c:pt idx="2995">
                  <c:v>0.25790143361832751</c:v>
                </c:pt>
                <c:pt idx="2996">
                  <c:v>0.25795637605589333</c:v>
                </c:pt>
                <c:pt idx="2997">
                  <c:v>0.25801995001871281</c:v>
                </c:pt>
                <c:pt idx="2998">
                  <c:v>0.25807398788710939</c:v>
                </c:pt>
                <c:pt idx="2999">
                  <c:v>0.25813679296613518</c:v>
                </c:pt>
                <c:pt idx="3000">
                  <c:v>0.25819017728330707</c:v>
                </c:pt>
                <c:pt idx="3001">
                  <c:v>0.25826929973468044</c:v>
                </c:pt>
                <c:pt idx="3002">
                  <c:v>0.2583365538183478</c:v>
                </c:pt>
                <c:pt idx="3003">
                  <c:v>0.25841059268035377</c:v>
                </c:pt>
                <c:pt idx="3004">
                  <c:v>0.25847352571305882</c:v>
                </c:pt>
                <c:pt idx="3005">
                  <c:v>0.25856076457263538</c:v>
                </c:pt>
                <c:pt idx="3006">
                  <c:v>0.25863491760327545</c:v>
                </c:pt>
                <c:pt idx="3007">
                  <c:v>0.25871482057020806</c:v>
                </c:pt>
                <c:pt idx="3008">
                  <c:v>0.25878273809210078</c:v>
                </c:pt>
                <c:pt idx="3009">
                  <c:v>0.25885734087659834</c:v>
                </c:pt>
                <c:pt idx="3010">
                  <c:v>0.25892075324342123</c:v>
                </c:pt>
                <c:pt idx="3011">
                  <c:v>0.25899152664610942</c:v>
                </c:pt>
                <c:pt idx="3012">
                  <c:v>0.25905168403839435</c:v>
                </c:pt>
                <c:pt idx="3013">
                  <c:v>0.25911969071272511</c:v>
                </c:pt>
                <c:pt idx="3014">
                  <c:v>0.25917749638590626</c:v>
                </c:pt>
                <c:pt idx="3015">
                  <c:v>0.25924350409899893</c:v>
                </c:pt>
                <c:pt idx="3016">
                  <c:v>0.25929961065512769</c:v>
                </c:pt>
                <c:pt idx="3017">
                  <c:v>0.25936417411872564</c:v>
                </c:pt>
                <c:pt idx="3018">
                  <c:v>0.25941905306278396</c:v>
                </c:pt>
                <c:pt idx="3019">
                  <c:v>0.25948257305612221</c:v>
                </c:pt>
                <c:pt idx="3020">
                  <c:v>0.25953656505045974</c:v>
                </c:pt>
                <c:pt idx="3021">
                  <c:v>0.25959933113653516</c:v>
                </c:pt>
                <c:pt idx="3022">
                  <c:v>0.25965268230969929</c:v>
                </c:pt>
                <c:pt idx="3023">
                  <c:v>0.2597149036977775</c:v>
                </c:pt>
                <c:pt idx="3024">
                  <c:v>0.25976779187764398</c:v>
                </c:pt>
                <c:pt idx="3025">
                  <c:v>0.25984649261230774</c:v>
                </c:pt>
                <c:pt idx="3026">
                  <c:v>0.2599133882367719</c:v>
                </c:pt>
                <c:pt idx="3027">
                  <c:v>0.2600039952993437</c:v>
                </c:pt>
                <c:pt idx="3028">
                  <c:v>0.26008101130252975</c:v>
                </c:pt>
                <c:pt idx="3029">
                  <c:v>0.2601802206870153</c:v>
                </c:pt>
                <c:pt idx="3030">
                  <c:v>0.26026454866382798</c:v>
                </c:pt>
                <c:pt idx="3031">
                  <c:v>0.26035310033500736</c:v>
                </c:pt>
                <c:pt idx="3032">
                  <c:v>0.26042836925550983</c:v>
                </c:pt>
                <c:pt idx="3033">
                  <c:v>0.26054296651060288</c:v>
                </c:pt>
                <c:pt idx="3034">
                  <c:v>0.26064037417743197</c:v>
                </c:pt>
                <c:pt idx="3035">
                  <c:v>0.26074004358512537</c:v>
                </c:pt>
                <c:pt idx="3036">
                  <c:v>0.26082476258166476</c:v>
                </c:pt>
                <c:pt idx="3037">
                  <c:v>0.26091364661961181</c:v>
                </c:pt>
                <c:pt idx="3038">
                  <c:v>0.26098919805186682</c:v>
                </c:pt>
                <c:pt idx="3039">
                  <c:v>0.26107028966017221</c:v>
                </c:pt>
                <c:pt idx="3040">
                  <c:v>0.26113921752723179</c:v>
                </c:pt>
                <c:pt idx="3041">
                  <c:v>0.26124842488689842</c:v>
                </c:pt>
                <c:pt idx="3042">
                  <c:v>0.26134125114261503</c:v>
                </c:pt>
                <c:pt idx="3043">
                  <c:v>0.26143702635086269</c:v>
                </c:pt>
                <c:pt idx="3044">
                  <c:v>0.26151843527787322</c:v>
                </c:pt>
                <c:pt idx="3045">
                  <c:v>0.2616045057567209</c:v>
                </c:pt>
                <c:pt idx="3046">
                  <c:v>0.2616776656637414</c:v>
                </c:pt>
                <c:pt idx="3047">
                  <c:v>0.26175672447559739</c:v>
                </c:pt>
                <c:pt idx="3048">
                  <c:v>0.26182392446567498</c:v>
                </c:pt>
                <c:pt idx="3049">
                  <c:v>0.26189791734812962</c:v>
                </c:pt>
                <c:pt idx="3050">
                  <c:v>0.26196081129821608</c:v>
                </c:pt>
                <c:pt idx="3051">
                  <c:v>0.26203114404667827</c:v>
                </c:pt>
                <c:pt idx="3052">
                  <c:v>0.26209092688287111</c:v>
                </c:pt>
                <c:pt idx="3053">
                  <c:v>0.26215861518452355</c:v>
                </c:pt>
                <c:pt idx="3054">
                  <c:v>0.26221615024092815</c:v>
                </c:pt>
                <c:pt idx="3055">
                  <c:v>0.26229880082064932</c:v>
                </c:pt>
                <c:pt idx="3056">
                  <c:v>0.2623690538134123</c:v>
                </c:pt>
                <c:pt idx="3057">
                  <c:v>0.26244564174814955</c:v>
                </c:pt>
                <c:pt idx="3058">
                  <c:v>0.26251074149267617</c:v>
                </c:pt>
                <c:pt idx="3059">
                  <c:v>0.26258294916641239</c:v>
                </c:pt>
                <c:pt idx="3060">
                  <c:v>0.26264432568908819</c:v>
                </c:pt>
                <c:pt idx="3061">
                  <c:v>0.26271336862425126</c:v>
                </c:pt>
                <c:pt idx="3062">
                  <c:v>0.26277205511913992</c:v>
                </c:pt>
                <c:pt idx="3063">
                  <c:v>0.26283881153068395</c:v>
                </c:pt>
                <c:pt idx="3064">
                  <c:v>0.2628955544804964</c:v>
                </c:pt>
                <c:pt idx="3065">
                  <c:v>0.26296065887872555</c:v>
                </c:pt>
                <c:pt idx="3066">
                  <c:v>0.26301599761722033</c:v>
                </c:pt>
                <c:pt idx="3067">
                  <c:v>0.26307990843582957</c:v>
                </c:pt>
                <c:pt idx="3068">
                  <c:v>0.26313423263164742</c:v>
                </c:pt>
                <c:pt idx="3069">
                  <c:v>0.26319728108898116</c:v>
                </c:pt>
                <c:pt idx="3070">
                  <c:v>0.26325087227771482</c:v>
                </c:pt>
                <c:pt idx="3071">
                  <c:v>0.26331329767902711</c:v>
                </c:pt>
                <c:pt idx="3072">
                  <c:v>0.26336635927014257</c:v>
                </c:pt>
                <c:pt idx="3073">
                  <c:v>0.26342833451347941</c:v>
                </c:pt>
                <c:pt idx="3074">
                  <c:v>0.26348101347031572</c:v>
                </c:pt>
                <c:pt idx="3075">
                  <c:v>0.26354266347451516</c:v>
                </c:pt>
                <c:pt idx="3076">
                  <c:v>0.26359506597808469</c:v>
                </c:pt>
                <c:pt idx="3077">
                  <c:v>0.26367335388789603</c:v>
                </c:pt>
                <c:pt idx="3078">
                  <c:v>0.2637398986112357</c:v>
                </c:pt>
                <c:pt idx="3079">
                  <c:v>0.26381333451696309</c:v>
                </c:pt>
                <c:pt idx="3080">
                  <c:v>0.26387575503683136</c:v>
                </c:pt>
                <c:pt idx="3081">
                  <c:v>0.26394568536960811</c:v>
                </c:pt>
                <c:pt idx="3082">
                  <c:v>0.26400512615246835</c:v>
                </c:pt>
                <c:pt idx="3083">
                  <c:v>0.26407252370878809</c:v>
                </c:pt>
                <c:pt idx="3084">
                  <c:v>0.26412981163165983</c:v>
                </c:pt>
                <c:pt idx="3085">
                  <c:v>0.26424599792965553</c:v>
                </c:pt>
                <c:pt idx="3086">
                  <c:v>0.26434475628295184</c:v>
                </c:pt>
                <c:pt idx="3087">
                  <c:v>0.26446244666503094</c:v>
                </c:pt>
                <c:pt idx="3088">
                  <c:v>0.26456248348979816</c:v>
                </c:pt>
                <c:pt idx="3089">
                  <c:v>0.26469813346351612</c:v>
                </c:pt>
                <c:pt idx="3090">
                  <c:v>0.2648134359411764</c:v>
                </c:pt>
                <c:pt idx="3091">
                  <c:v>0.26494518882896501</c:v>
                </c:pt>
                <c:pt idx="3092">
                  <c:v>0.26505717878358537</c:v>
                </c:pt>
                <c:pt idx="3093">
                  <c:v>0.26516924313590123</c:v>
                </c:pt>
                <c:pt idx="3094">
                  <c:v>0.26526449783536971</c:v>
                </c:pt>
                <c:pt idx="3095">
                  <c:v>0.2653623372208066</c:v>
                </c:pt>
                <c:pt idx="3096">
                  <c:v>0.26544550069842798</c:v>
                </c:pt>
                <c:pt idx="3097">
                  <c:v>0.26553306254529468</c:v>
                </c:pt>
                <c:pt idx="3098">
                  <c:v>0.26560749011513141</c:v>
                </c:pt>
                <c:pt idx="3099">
                  <c:v>0.2656876264403813</c:v>
                </c:pt>
                <c:pt idx="3100">
                  <c:v>0.26575574231684368</c:v>
                </c:pt>
                <c:pt idx="3101">
                  <c:v>0.26583051370272542</c:v>
                </c:pt>
                <c:pt idx="3102">
                  <c:v>0.26589406938072491</c:v>
                </c:pt>
                <c:pt idx="3103">
                  <c:v>0.26596496459791302</c:v>
                </c:pt>
                <c:pt idx="3104">
                  <c:v>0.26602522553252289</c:v>
                </c:pt>
                <c:pt idx="3105">
                  <c:v>0.26611019310871853</c:v>
                </c:pt>
                <c:pt idx="3106">
                  <c:v>0.26618241554848482</c:v>
                </c:pt>
                <c:pt idx="3107">
                  <c:v>0.26626067751317489</c:v>
                </c:pt>
                <c:pt idx="3108">
                  <c:v>0.26632720018316142</c:v>
                </c:pt>
                <c:pt idx="3109">
                  <c:v>0.2664006173435387</c:v>
                </c:pt>
                <c:pt idx="3110">
                  <c:v>0.26646302192985938</c:v>
                </c:pt>
                <c:pt idx="3111">
                  <c:v>0.26653293871912054</c:v>
                </c:pt>
                <c:pt idx="3112">
                  <c:v>0.26659236798999247</c:v>
                </c:pt>
                <c:pt idx="3113">
                  <c:v>0.26667662865201092</c:v>
                </c:pt>
                <c:pt idx="3114">
                  <c:v>0.26674825021472659</c:v>
                </c:pt>
                <c:pt idx="3115">
                  <c:v>0.2668428743248123</c:v>
                </c:pt>
                <c:pt idx="3116">
                  <c:v>0.26692330481838517</c:v>
                </c:pt>
                <c:pt idx="3117">
                  <c:v>0.26700854362881066</c:v>
                </c:pt>
                <c:pt idx="3118">
                  <c:v>0.26708099661767232</c:v>
                </c:pt>
                <c:pt idx="3119">
                  <c:v>0.2671594545490934</c:v>
                </c:pt>
                <c:pt idx="3120">
                  <c:v>0.26722614379080134</c:v>
                </c:pt>
                <c:pt idx="3121">
                  <c:v>0.26729970253714164</c:v>
                </c:pt>
                <c:pt idx="3122">
                  <c:v>0.26736222747153088</c:v>
                </c:pt>
                <c:pt idx="3123">
                  <c:v>0.26743224655665043</c:v>
                </c:pt>
                <c:pt idx="3124">
                  <c:v>0.26749176277900205</c:v>
                </c:pt>
                <c:pt idx="3125">
                  <c:v>0.26757609734977816</c:v>
                </c:pt>
                <c:pt idx="3126">
                  <c:v>0.26764778173493786</c:v>
                </c:pt>
                <c:pt idx="3127">
                  <c:v>0.26772558635321231</c:v>
                </c:pt>
                <c:pt idx="3128">
                  <c:v>0.26779172027874559</c:v>
                </c:pt>
                <c:pt idx="3129">
                  <c:v>0.26786480700633741</c:v>
                </c:pt>
                <c:pt idx="3130">
                  <c:v>0.26792693072479051</c:v>
                </c:pt>
                <c:pt idx="3131">
                  <c:v>0.26799660877636433</c:v>
                </c:pt>
                <c:pt idx="3132">
                  <c:v>0.26805583512020209</c:v>
                </c:pt>
                <c:pt idx="3133">
                  <c:v>0.26812305040335288</c:v>
                </c:pt>
                <c:pt idx="3134">
                  <c:v>0.26818018339403105</c:v>
                </c:pt>
                <c:pt idx="3135">
                  <c:v>0.26824561932699603</c:v>
                </c:pt>
                <c:pt idx="3136">
                  <c:v>0.26830123987001625</c:v>
                </c:pt>
                <c:pt idx="3137">
                  <c:v>0.26836539022247213</c:v>
                </c:pt>
                <c:pt idx="3138">
                  <c:v>0.26841991802205967</c:v>
                </c:pt>
                <c:pt idx="3139">
                  <c:v>0.26848313954259762</c:v>
                </c:pt>
                <c:pt idx="3140">
                  <c:v>0.26853687783505487</c:v>
                </c:pt>
                <c:pt idx="3141">
                  <c:v>0.2685994282745322</c:v>
                </c:pt>
                <c:pt idx="3142">
                  <c:v>0.26865259614808795</c:v>
                </c:pt>
                <c:pt idx="3143">
                  <c:v>0.26871466173149888</c:v>
                </c:pt>
                <c:pt idx="3144">
                  <c:v>0.26876741747739818</c:v>
                </c:pt>
                <c:pt idx="3145">
                  <c:v>0.2688291327523013</c:v>
                </c:pt>
                <c:pt idx="3146">
                  <c:v>0.26888159073596896</c:v>
                </c:pt>
                <c:pt idx="3147">
                  <c:v>0.26894305291297516</c:v>
                </c:pt>
                <c:pt idx="3148">
                  <c:v>0.26899529576343045</c:v>
                </c:pt>
                <c:pt idx="3149">
                  <c:v>0.26905657507720598</c:v>
                </c:pt>
                <c:pt idx="3150">
                  <c:v>0.26910866249391519</c:v>
                </c:pt>
                <c:pt idx="3151">
                  <c:v>0.26916980968900672</c:v>
                </c:pt>
                <c:pt idx="3152">
                  <c:v>0.2692217848048345</c:v>
                </c:pt>
                <c:pt idx="3153">
                  <c:v>0.26929970943506537</c:v>
                </c:pt>
                <c:pt idx="3154">
                  <c:v>0.26936594537076164</c:v>
                </c:pt>
                <c:pt idx="3155">
                  <c:v>0.2694559916978807</c:v>
                </c:pt>
                <c:pt idx="3156">
                  <c:v>0.26953253107593189</c:v>
                </c:pt>
                <c:pt idx="3157">
                  <c:v>0.26961446243816412</c:v>
                </c:pt>
                <c:pt idx="3158">
                  <c:v>0.26968410409606147</c:v>
                </c:pt>
                <c:pt idx="3159">
                  <c:v>0.26976017239616279</c:v>
                </c:pt>
                <c:pt idx="3160">
                  <c:v>0.26982483045124889</c:v>
                </c:pt>
                <c:pt idx="3161">
                  <c:v>0.26989666268896079</c:v>
                </c:pt>
                <c:pt idx="3162">
                  <c:v>0.26995772009101593</c:v>
                </c:pt>
                <c:pt idx="3163">
                  <c:v>0.27002649177365146</c:v>
                </c:pt>
                <c:pt idx="3164">
                  <c:v>0.27008494770389169</c:v>
                </c:pt>
                <c:pt idx="3165">
                  <c:v>0.27016838102637314</c:v>
                </c:pt>
                <c:pt idx="3166">
                  <c:v>0.27023929935048235</c:v>
                </c:pt>
                <c:pt idx="3167">
                  <c:v>0.27031645281686373</c:v>
                </c:pt>
                <c:pt idx="3168">
                  <c:v>0.27038203326328791</c:v>
                </c:pt>
                <c:pt idx="3169">
                  <c:v>0.27045464953363718</c:v>
                </c:pt>
                <c:pt idx="3170">
                  <c:v>0.27051637336343404</c:v>
                </c:pt>
                <c:pt idx="3171">
                  <c:v>0.27058571150965005</c:v>
                </c:pt>
                <c:pt idx="3172">
                  <c:v>0.2706446489339337</c:v>
                </c:pt>
                <c:pt idx="3173">
                  <c:v>0.27071161863546334</c:v>
                </c:pt>
                <c:pt idx="3174">
                  <c:v>0.27076854288176355</c:v>
                </c:pt>
                <c:pt idx="3175">
                  <c:v>0.27083380138200741</c:v>
                </c:pt>
                <c:pt idx="3176">
                  <c:v>0.27088927110721472</c:v>
                </c:pt>
                <c:pt idx="3177">
                  <c:v>0.27095329326452944</c:v>
                </c:pt>
                <c:pt idx="3178">
                  <c:v>0.27100771209824698</c:v>
                </c:pt>
                <c:pt idx="3179">
                  <c:v>0.2710708409977956</c:v>
                </c:pt>
                <c:pt idx="3180">
                  <c:v>0.27112450056241194</c:v>
                </c:pt>
                <c:pt idx="3181">
                  <c:v>0.2711869840832245</c:v>
                </c:pt>
                <c:pt idx="3182">
                  <c:v>0.27124009507591518</c:v>
                </c:pt>
                <c:pt idx="3183">
                  <c:v>0.27130211231059076</c:v>
                </c:pt>
                <c:pt idx="3184">
                  <c:v>0.27135482696006508</c:v>
                </c:pt>
                <c:pt idx="3185">
                  <c:v>0.27141650730300693</c:v>
                </c:pt>
                <c:pt idx="3186">
                  <c:v>0.27146893559450747</c:v>
                </c:pt>
                <c:pt idx="3187">
                  <c:v>0.27153037253317147</c:v>
                </c:pt>
                <c:pt idx="3188">
                  <c:v>0.2715825939310359</c:v>
                </c:pt>
                <c:pt idx="3189">
                  <c:v>0.27164385501010935</c:v>
                </c:pt>
                <c:pt idx="3190">
                  <c:v>0.27169592692732181</c:v>
                </c:pt>
                <c:pt idx="3191">
                  <c:v>0.27175706094784091</c:v>
                </c:pt>
                <c:pt idx="3192">
                  <c:v>0.27180902486528219</c:v>
                </c:pt>
                <c:pt idx="3193">
                  <c:v>0.27187006708599593</c:v>
                </c:pt>
                <c:pt idx="3194">
                  <c:v>0.27192195297360261</c:v>
                </c:pt>
                <c:pt idx="3195">
                  <c:v>0.27198292886895703</c:v>
                </c:pt>
                <c:pt idx="3196">
                  <c:v>0.27203475838000829</c:v>
                </c:pt>
                <c:pt idx="3197">
                  <c:v>0.27209568635529041</c:v>
                </c:pt>
                <c:pt idx="3198">
                  <c:v>0.27214747513428017</c:v>
                </c:pt>
                <c:pt idx="3199">
                  <c:v>0.27220836848731017</c:v>
                </c:pt>
                <c:pt idx="3200">
                  <c:v>0.27226012783738568</c:v>
                </c:pt>
                <c:pt idx="3201">
                  <c:v>0.27232099617583844</c:v>
                </c:pt>
                <c:pt idx="3202">
                  <c:v>0.27237273426352326</c:v>
                </c:pt>
                <c:pt idx="3203">
                  <c:v>0.27243358452894406</c:v>
                </c:pt>
                <c:pt idx="3204">
                  <c:v>0.27248530725455178</c:v>
                </c:pt>
                <c:pt idx="3205">
                  <c:v>0.27254614446220699</c:v>
                </c:pt>
                <c:pt idx="3206">
                  <c:v>0.27259785608871395</c:v>
                </c:pt>
                <c:pt idx="3207">
                  <c:v>0.27265868386213343</c:v>
                </c:pt>
                <c:pt idx="3208">
                  <c:v>0.27274413325131719</c:v>
                </c:pt>
                <c:pt idx="3209">
                  <c:v>0.27281676523212339</c:v>
                </c:pt>
                <c:pt idx="3210">
                  <c:v>0.27289537530669739</c:v>
                </c:pt>
                <c:pt idx="3211">
                  <c:v>0.27296219387008525</c:v>
                </c:pt>
                <c:pt idx="3212">
                  <c:v>0.27305273543074221</c:v>
                </c:pt>
                <c:pt idx="3213">
                  <c:v>0.27312969575730062</c:v>
                </c:pt>
                <c:pt idx="3214">
                  <c:v>0.27321198492576398</c:v>
                </c:pt>
                <c:pt idx="3215">
                  <c:v>0.27328193071895784</c:v>
                </c:pt>
                <c:pt idx="3216">
                  <c:v>0.27335825753406118</c:v>
                </c:pt>
                <c:pt idx="3217">
                  <c:v>0.27342313532689899</c:v>
                </c:pt>
                <c:pt idx="3218">
                  <c:v>0.27349515434169985</c:v>
                </c:pt>
                <c:pt idx="3219">
                  <c:v>0.27355637050428055</c:v>
                </c:pt>
                <c:pt idx="3220">
                  <c:v>0.27364215002425141</c:v>
                </c:pt>
                <c:pt idx="3221">
                  <c:v>0.27371506261622663</c:v>
                </c:pt>
                <c:pt idx="3222">
                  <c:v>0.27379391121029428</c:v>
                </c:pt>
                <c:pt idx="3223">
                  <c:v>0.27386093251525179</c:v>
                </c:pt>
                <c:pt idx="3224">
                  <c:v>0.27393477351535422</c:v>
                </c:pt>
                <c:pt idx="3225">
                  <c:v>0.27399753836544127</c:v>
                </c:pt>
                <c:pt idx="3226">
                  <c:v>0.27408463426979268</c:v>
                </c:pt>
                <c:pt idx="3227">
                  <c:v>0.27415866578849135</c:v>
                </c:pt>
                <c:pt idx="3228">
                  <c:v>0.27423846547027375</c:v>
                </c:pt>
                <c:pt idx="3229">
                  <c:v>0.27430629519978883</c:v>
                </c:pt>
                <c:pt idx="3230">
                  <c:v>0.2743808233607653</c:v>
                </c:pt>
                <c:pt idx="3231">
                  <c:v>0.27520345238758404</c:v>
                </c:pt>
                <c:pt idx="3232">
                  <c:v>0.2759026870603799</c:v>
                </c:pt>
                <c:pt idx="3233">
                  <c:v>0.27649703653225643</c:v>
                </c:pt>
                <c:pt idx="3234">
                  <c:v>0.27717096249223788</c:v>
                </c:pt>
                <c:pt idx="3235">
                  <c:v>0.27779441823088807</c:v>
                </c:pt>
                <c:pt idx="3236">
                  <c:v>0.27832435560874069</c:v>
                </c:pt>
                <c:pt idx="3237">
                  <c:v>0.27879167527080412</c:v>
                </c:pt>
                <c:pt idx="3238">
                  <c:v>0.27918889698355803</c:v>
                </c:pt>
                <c:pt idx="3239">
                  <c:v>0.27956028122117615</c:v>
                </c:pt>
                <c:pt idx="3240">
                  <c:v>0.27987595782315156</c:v>
                </c:pt>
                <c:pt idx="3241">
                  <c:v>0.28016115582571915</c:v>
                </c:pt>
                <c:pt idx="3242">
                  <c:v>0.28040357412790162</c:v>
                </c:pt>
                <c:pt idx="3243">
                  <c:v>0.28062650257564542</c:v>
                </c:pt>
                <c:pt idx="3244">
                  <c:v>0.28081599175622762</c:v>
                </c:pt>
                <c:pt idx="3245">
                  <c:v>0.28205692257659543</c:v>
                </c:pt>
                <c:pt idx="3246">
                  <c:v>0.28311171377390804</c:v>
                </c:pt>
                <c:pt idx="3247">
                  <c:v>0.28402515918251248</c:v>
                </c:pt>
                <c:pt idx="3248">
                  <c:v>0.28480158777982623</c:v>
                </c:pt>
                <c:pt idx="3249">
                  <c:v>0.28549529786932021</c:v>
                </c:pt>
                <c:pt idx="3250">
                  <c:v>0.28608495144539009</c:v>
                </c:pt>
                <c:pt idx="3251">
                  <c:v>0.286603029875938</c:v>
                </c:pt>
                <c:pt idx="3252">
                  <c:v>0.28704339654190375</c:v>
                </c:pt>
                <c:pt idx="3253">
                  <c:v>0.28743458109886333</c:v>
                </c:pt>
                <c:pt idx="3254">
                  <c:v>0.28776708797227896</c:v>
                </c:pt>
                <c:pt idx="3255">
                  <c:v>0.28806659170557097</c:v>
                </c:pt>
                <c:pt idx="3256">
                  <c:v>0.28832116987886919</c:v>
                </c:pt>
                <c:pt idx="3257">
                  <c:v>0.28855443421706123</c:v>
                </c:pt>
                <c:pt idx="3258">
                  <c:v>0.28875270890452442</c:v>
                </c:pt>
                <c:pt idx="3259">
                  <c:v>0.28893811527975688</c:v>
                </c:pt>
                <c:pt idx="3260">
                  <c:v>0.28909571069870443</c:v>
                </c:pt>
                <c:pt idx="3261">
                  <c:v>0.28926341258658711</c:v>
                </c:pt>
                <c:pt idx="3262">
                  <c:v>0.28940595919128742</c:v>
                </c:pt>
                <c:pt idx="3263">
                  <c:v>0.2895439966961712</c:v>
                </c:pt>
                <c:pt idx="3264">
                  <c:v>0.2896613285753224</c:v>
                </c:pt>
                <c:pt idx="3265">
                  <c:v>0.28977793356348963</c:v>
                </c:pt>
                <c:pt idx="3266">
                  <c:v>0.28987704780343176</c:v>
                </c:pt>
                <c:pt idx="3267">
                  <c:v>0.28997816779827129</c:v>
                </c:pt>
                <c:pt idx="3268">
                  <c:v>0.29006411979388491</c:v>
                </c:pt>
                <c:pt idx="3269">
                  <c:v>0.29015405188104504</c:v>
                </c:pt>
                <c:pt idx="3270">
                  <c:v>0.29023049415513114</c:v>
                </c:pt>
                <c:pt idx="3271">
                  <c:v>0.290312342978993</c:v>
                </c:pt>
                <c:pt idx="3272">
                  <c:v>0.29038191447927558</c:v>
                </c:pt>
                <c:pt idx="3273">
                  <c:v>0.29045792314540447</c:v>
                </c:pt>
                <c:pt idx="3274">
                  <c:v>0.29052253051161403</c:v>
                </c:pt>
                <c:pt idx="3275">
                  <c:v>0.29061119255466944</c:v>
                </c:pt>
                <c:pt idx="3276">
                  <c:v>0.29068655529126652</c:v>
                </c:pt>
                <c:pt idx="3277">
                  <c:v>0.29078435939915132</c:v>
                </c:pt>
                <c:pt idx="3278">
                  <c:v>0.29086749289085334</c:v>
                </c:pt>
                <c:pt idx="3279">
                  <c:v>0.29095502924968863</c:v>
                </c:pt>
                <c:pt idx="3280">
                  <c:v>0.29102943515469865</c:v>
                </c:pt>
                <c:pt idx="3281">
                  <c:v>0.29110955306484587</c:v>
                </c:pt>
                <c:pt idx="3282">
                  <c:v>0.29117765328847101</c:v>
                </c:pt>
                <c:pt idx="3283">
                  <c:v>0.29125241136944108</c:v>
                </c:pt>
                <c:pt idx="3284">
                  <c:v>0.29131595573826563</c:v>
                </c:pt>
                <c:pt idx="3285">
                  <c:v>0.29138684134265502</c:v>
                </c:pt>
                <c:pt idx="3286">
                  <c:v>0.29144709410638603</c:v>
                </c:pt>
                <c:pt idx="3287">
                  <c:v>0.29153205473733462</c:v>
                </c:pt>
                <c:pt idx="3288">
                  <c:v>0.29160427127364091</c:v>
                </c:pt>
                <c:pt idx="3289">
                  <c:v>0.29168252822038998</c:v>
                </c:pt>
                <c:pt idx="3290">
                  <c:v>0.29174904662512668</c:v>
                </c:pt>
                <c:pt idx="3291">
                  <c:v>0.29183933305093013</c:v>
                </c:pt>
                <c:pt idx="3292">
                  <c:v>0.29299594152973596</c:v>
                </c:pt>
                <c:pt idx="3293">
                  <c:v>0.29397905873672092</c:v>
                </c:pt>
                <c:pt idx="3294">
                  <c:v>0.2948315812535468</c:v>
                </c:pt>
                <c:pt idx="3295">
                  <c:v>0.29555622539284881</c:v>
                </c:pt>
                <c:pt idx="3296">
                  <c:v>0.29623966447481004</c:v>
                </c:pt>
                <c:pt idx="3297">
                  <c:v>0.29682058769447711</c:v>
                </c:pt>
                <c:pt idx="3298">
                  <c:v>0.29734811821297136</c:v>
                </c:pt>
                <c:pt idx="3299">
                  <c:v>0.29779651915369143</c:v>
                </c:pt>
                <c:pt idx="3300">
                  <c:v>0.29819453284419223</c:v>
                </c:pt>
                <c:pt idx="3301">
                  <c:v>0.29853284448111789</c:v>
                </c:pt>
                <c:pt idx="3302">
                  <c:v>0.29883728226339323</c:v>
                </c:pt>
                <c:pt idx="3303">
                  <c:v>0.29909605437832726</c:v>
                </c:pt>
                <c:pt idx="3304">
                  <c:v>0.2993328835669099</c:v>
                </c:pt>
                <c:pt idx="3305">
                  <c:v>0.29953418837720514</c:v>
                </c:pt>
                <c:pt idx="3306">
                  <c:v>0.29973904324773337</c:v>
                </c:pt>
                <c:pt idx="3307">
                  <c:v>0.29991316988768235</c:v>
                </c:pt>
                <c:pt idx="3308">
                  <c:v>0.30007805042252772</c:v>
                </c:pt>
                <c:pt idx="3309">
                  <c:v>0.30021819887714624</c:v>
                </c:pt>
                <c:pt idx="3310">
                  <c:v>0.30033732506357202</c:v>
                </c:pt>
                <c:pt idx="3311">
                  <c:v>0.30043858232203391</c:v>
                </c:pt>
                <c:pt idx="3312">
                  <c:v>0.30054152388261507</c:v>
                </c:pt>
                <c:pt idx="3313">
                  <c:v>0.30062902420910903</c:v>
                </c:pt>
                <c:pt idx="3314">
                  <c:v>0.30072027237751758</c:v>
                </c:pt>
                <c:pt idx="3315">
                  <c:v>0.3007978333206649</c:v>
                </c:pt>
                <c:pt idx="3316">
                  <c:v>0.30088063301322876</c:v>
                </c:pt>
                <c:pt idx="3317">
                  <c:v>0.30095101275190805</c:v>
                </c:pt>
                <c:pt idx="3318">
                  <c:v>0.30104458131156275</c:v>
                </c:pt>
                <c:pt idx="3319">
                  <c:v>0.30112411458726923</c:v>
                </c:pt>
                <c:pt idx="3320">
                  <c:v>0.30122546365339697</c:v>
                </c:pt>
                <c:pt idx="3321">
                  <c:v>0.30131161035960558</c:v>
                </c:pt>
                <c:pt idx="3322">
                  <c:v>0.30140170795077159</c:v>
                </c:pt>
                <c:pt idx="3323">
                  <c:v>0.30163014692126039</c:v>
                </c:pt>
                <c:pt idx="3324">
                  <c:v>0.30184119293706457</c:v>
                </c:pt>
                <c:pt idx="3325">
                  <c:v>0.30202058205049814</c:v>
                </c:pt>
                <c:pt idx="3326">
                  <c:v>0.30218993568780522</c:v>
                </c:pt>
                <c:pt idx="3327">
                  <c:v>0.30233388627951624</c:v>
                </c:pt>
                <c:pt idx="3328">
                  <c:v>0.30248999006424787</c:v>
                </c:pt>
                <c:pt idx="3329">
                  <c:v>0.30262267828126976</c:v>
                </c:pt>
                <c:pt idx="3330">
                  <c:v>0.30275233615662706</c:v>
                </c:pt>
                <c:pt idx="3331">
                  <c:v>0.30286254535068075</c:v>
                </c:pt>
                <c:pt idx="3332">
                  <c:v>0.3029730960565149</c:v>
                </c:pt>
                <c:pt idx="3333">
                  <c:v>0.30306706415647394</c:v>
                </c:pt>
                <c:pt idx="3334">
                  <c:v>0.30316380993232783</c:v>
                </c:pt>
                <c:pt idx="3335">
                  <c:v>0.30324604384180365</c:v>
                </c:pt>
                <c:pt idx="3336">
                  <c:v>0.30331594266485806</c:v>
                </c:pt>
                <c:pt idx="3337">
                  <c:v>0.30339222955534306</c:v>
                </c:pt>
                <c:pt idx="3338">
                  <c:v>0.30345707341225531</c:v>
                </c:pt>
                <c:pt idx="3339">
                  <c:v>0.30354593647240791</c:v>
                </c:pt>
                <c:pt idx="3340">
                  <c:v>0.30362147007353768</c:v>
                </c:pt>
                <c:pt idx="3341">
                  <c:v>0.30370254652538653</c:v>
                </c:pt>
                <c:pt idx="3342">
                  <c:v>0.30377146150945805</c:v>
                </c:pt>
                <c:pt idx="3343">
                  <c:v>0.30383003924591884</c:v>
                </c:pt>
                <c:pt idx="3344">
                  <c:v>0.30389670321279921</c:v>
                </c:pt>
                <c:pt idx="3345">
                  <c:v>0.30395336758464753</c:v>
                </c:pt>
                <c:pt idx="3346">
                  <c:v>0.30508139731759149</c:v>
                </c:pt>
                <c:pt idx="3347">
                  <c:v>0.30605709548148258</c:v>
                </c:pt>
                <c:pt idx="3348">
                  <c:v>0.30688643892078998</c:v>
                </c:pt>
                <c:pt idx="3349">
                  <c:v>0.30760825373508982</c:v>
                </c:pt>
                <c:pt idx="3350">
                  <c:v>0.30828928789079935</c:v>
                </c:pt>
                <c:pt idx="3351">
                  <c:v>0.30886816692315244</c:v>
                </c:pt>
                <c:pt idx="3352">
                  <c:v>0.30939395988242979</c:v>
                </c:pt>
                <c:pt idx="3353">
                  <c:v>0.30984088389781556</c:v>
                </c:pt>
                <c:pt idx="3354">
                  <c:v>0.31022076931089348</c:v>
                </c:pt>
                <c:pt idx="3355">
                  <c:v>0.31054367191200971</c:v>
                </c:pt>
                <c:pt idx="3356">
                  <c:v>0.31081813912295847</c:v>
                </c:pt>
                <c:pt idx="3357">
                  <c:v>0.31106830914315348</c:v>
                </c:pt>
                <c:pt idx="3358">
                  <c:v>0.31128095366031922</c:v>
                </c:pt>
                <c:pt idx="3359">
                  <c:v>0.31147857439079885</c:v>
                </c:pt>
                <c:pt idx="3360">
                  <c:v>0.31164655201170655</c:v>
                </c:pt>
                <c:pt idx="3361">
                  <c:v>0.31180620588036662</c:v>
                </c:pt>
                <c:pt idx="3362">
                  <c:v>0.3119419116687277</c:v>
                </c:pt>
                <c:pt idx="3363">
                  <c:v>0.31207413447972332</c:v>
                </c:pt>
                <c:pt idx="3364">
                  <c:v>0.31218652386906959</c:v>
                </c:pt>
                <c:pt idx="3365">
                  <c:v>0.31229892774090262</c:v>
                </c:pt>
                <c:pt idx="3366">
                  <c:v>0.31239447103196066</c:v>
                </c:pt>
                <c:pt idx="3367">
                  <c:v>0.31249255572024853</c:v>
                </c:pt>
                <c:pt idx="3368">
                  <c:v>0.31257592770529324</c:v>
                </c:pt>
                <c:pt idx="3369">
                  <c:v>0.31268053967435849</c:v>
                </c:pt>
                <c:pt idx="3370">
                  <c:v>0.31276945984806398</c:v>
                </c:pt>
                <c:pt idx="3371">
                  <c:v>0.31286191488660237</c:v>
                </c:pt>
                <c:pt idx="3372">
                  <c:v>0.31294050166935999</c:v>
                </c:pt>
                <c:pt idx="3373">
                  <c:v>0.31304104621648116</c:v>
                </c:pt>
                <c:pt idx="3374">
                  <c:v>0.31312650908153417</c:v>
                </c:pt>
                <c:pt idx="3375">
                  <c:v>0.31321602540771792</c:v>
                </c:pt>
                <c:pt idx="3376">
                  <c:v>0.31329211428497411</c:v>
                </c:pt>
                <c:pt idx="3377">
                  <c:v>0.31337366272153044</c:v>
                </c:pt>
                <c:pt idx="3378">
                  <c:v>0.31359483491060119</c:v>
                </c:pt>
                <c:pt idx="3379">
                  <c:v>0.31378283127131129</c:v>
                </c:pt>
                <c:pt idx="3380">
                  <c:v>0.31395950106880344</c:v>
                </c:pt>
                <c:pt idx="3381">
                  <c:v>0.31410967039667176</c:v>
                </c:pt>
                <c:pt idx="3382">
                  <c:v>0.31427106010713723</c:v>
                </c:pt>
                <c:pt idx="3383">
                  <c:v>0.31440824136103285</c:v>
                </c:pt>
                <c:pt idx="3384">
                  <c:v>0.31454171831773275</c:v>
                </c:pt>
                <c:pt idx="3385">
                  <c:v>0.31465517373092766</c:v>
                </c:pt>
                <c:pt idx="3386">
                  <c:v>0.31476848372303201</c:v>
                </c:pt>
                <c:pt idx="3387">
                  <c:v>0.31486479721632071</c:v>
                </c:pt>
                <c:pt idx="3388">
                  <c:v>0.31494666368561614</c:v>
                </c:pt>
                <c:pt idx="3389">
                  <c:v>0.31503312307540576</c:v>
                </c:pt>
                <c:pt idx="3390">
                  <c:v>0.31510661355672692</c:v>
                </c:pt>
                <c:pt idx="3391">
                  <c:v>0.3151859533567386</c:v>
                </c:pt>
                <c:pt idx="3392">
                  <c:v>0.31532088375030304</c:v>
                </c:pt>
                <c:pt idx="3393">
                  <c:v>0.31543557458483285</c:v>
                </c:pt>
                <c:pt idx="3394">
                  <c:v>0.31554993468507186</c:v>
                </c:pt>
                <c:pt idx="3395">
                  <c:v>0.315647140770275</c:v>
                </c:pt>
                <c:pt idx="3396">
                  <c:v>0.31572976594269769</c:v>
                </c:pt>
                <c:pt idx="3397">
                  <c:v>0.31581687023014554</c:v>
                </c:pt>
                <c:pt idx="3398">
                  <c:v>0.31589090887447618</c:v>
                </c:pt>
                <c:pt idx="3399">
                  <c:v>0.31598758750393463</c:v>
                </c:pt>
                <c:pt idx="3400">
                  <c:v>0.31606976433897432</c:v>
                </c:pt>
                <c:pt idx="3401">
                  <c:v>0.31613961464875806</c:v>
                </c:pt>
                <c:pt idx="3402">
                  <c:v>0.3161989874120742</c:v>
                </c:pt>
                <c:pt idx="3403">
                  <c:v>0.31624945426089296</c:v>
                </c:pt>
                <c:pt idx="3404">
                  <c:v>0.3162923510823889</c:v>
                </c:pt>
                <c:pt idx="3405">
                  <c:v>0.31634568627154902</c:v>
                </c:pt>
                <c:pt idx="3406">
                  <c:v>0.31639102118233514</c:v>
                </c:pt>
                <c:pt idx="3407">
                  <c:v>0.31642955585650334</c:v>
                </c:pt>
                <c:pt idx="3408">
                  <c:v>0.3164623103295463</c:v>
                </c:pt>
                <c:pt idx="3409">
                  <c:v>0.31652389741341003</c:v>
                </c:pt>
                <c:pt idx="3410">
                  <c:v>0.31657624643469423</c:v>
                </c:pt>
                <c:pt idx="3411">
                  <c:v>0.31665448888456316</c:v>
                </c:pt>
                <c:pt idx="3412">
                  <c:v>0.31672099496695177</c:v>
                </c:pt>
                <c:pt idx="3413">
                  <c:v>0.31679439802787068</c:v>
                </c:pt>
                <c:pt idx="3414">
                  <c:v>0.31685679062965172</c:v>
                </c:pt>
                <c:pt idx="3415">
                  <c:v>0.3169098243411656</c:v>
                </c:pt>
                <c:pt idx="3416">
                  <c:v>0.31697177588684111</c:v>
                </c:pt>
                <c:pt idx="3417">
                  <c:v>0.31702443470066533</c:v>
                </c:pt>
                <c:pt idx="3418">
                  <c:v>0.31708606758330443</c:v>
                </c:pt>
                <c:pt idx="3419">
                  <c:v>0.31713845553354764</c:v>
                </c:pt>
                <c:pt idx="3420">
                  <c:v>0.31719985818214308</c:v>
                </c:pt>
                <c:pt idx="3421">
                  <c:v>0.31725205043344923</c:v>
                </c:pt>
                <c:pt idx="3422">
                  <c:v>0.31731328673794812</c:v>
                </c:pt>
                <c:pt idx="3423">
                  <c:v>0.31736533759677221</c:v>
                </c:pt>
                <c:pt idx="3424">
                  <c:v>0.31740958082677267</c:v>
                </c:pt>
                <c:pt idx="3425">
                  <c:v>0.31744718757227308</c:v>
                </c:pt>
                <c:pt idx="3426">
                  <c:v>0.31855901832282113</c:v>
                </c:pt>
                <c:pt idx="3427">
                  <c:v>0.31950407446078699</c:v>
                </c:pt>
                <c:pt idx="3428">
                  <c:v>0.32032424506894669</c:v>
                </c:pt>
                <c:pt idx="3429">
                  <c:v>0.32102139008588243</c:v>
                </c:pt>
                <c:pt idx="3430">
                  <c:v>0.32163083624116651</c:v>
                </c:pt>
                <c:pt idx="3431">
                  <c:v>0.32214886547315796</c:v>
                </c:pt>
                <c:pt idx="3432">
                  <c:v>0.322622936102128</c:v>
                </c:pt>
                <c:pt idx="3433">
                  <c:v>0.32302589613675248</c:v>
                </c:pt>
                <c:pt idx="3434">
                  <c:v>0.32336841216618328</c:v>
                </c:pt>
                <c:pt idx="3435">
                  <c:v>0.32367642368208804</c:v>
                </c:pt>
                <c:pt idx="3436">
                  <c:v>0.32393823347060707</c:v>
                </c:pt>
                <c:pt idx="3437">
                  <c:v>0.32427888202706884</c:v>
                </c:pt>
                <c:pt idx="3438">
                  <c:v>0.32564829831693426</c:v>
                </c:pt>
                <c:pt idx="3439">
                  <c:v>0.32681230216331986</c:v>
                </c:pt>
                <c:pt idx="3440">
                  <c:v>0.32780170543274761</c:v>
                </c:pt>
                <c:pt idx="3441">
                  <c:v>0.32864269821176123</c:v>
                </c:pt>
                <c:pt idx="3442">
                  <c:v>0.32935754207392282</c:v>
                </c:pt>
                <c:pt idx="3443">
                  <c:v>0.32998203224764866</c:v>
                </c:pt>
                <c:pt idx="3444">
                  <c:v>0.33051284889531563</c:v>
                </c:pt>
                <c:pt idx="3445">
                  <c:v>0.33099778882760983</c:v>
                </c:pt>
                <c:pt idx="3446">
                  <c:v>0.33140998777005992</c:v>
                </c:pt>
                <c:pt idx="3447">
                  <c:v>0.33177722976203117</c:v>
                </c:pt>
                <c:pt idx="3448">
                  <c:v>0.33208938545520672</c:v>
                </c:pt>
                <c:pt idx="3449">
                  <c:v>0.33237159068529465</c:v>
                </c:pt>
                <c:pt idx="3450">
                  <c:v>0.33261146513086942</c:v>
                </c:pt>
                <c:pt idx="3451">
                  <c:v>0.33283223130049649</c:v>
                </c:pt>
                <c:pt idx="3452">
                  <c:v>0.33301988254467951</c:v>
                </c:pt>
                <c:pt idx="3453">
                  <c:v>0.33319625899312377</c:v>
                </c:pt>
                <c:pt idx="3454">
                  <c:v>0.33334617897430141</c:v>
                </c:pt>
                <c:pt idx="3455">
                  <c:v>0.33349048384919089</c:v>
                </c:pt>
                <c:pt idx="3456">
                  <c:v>0.33361314299284694</c:v>
                </c:pt>
                <c:pt idx="3457">
                  <c:v>0.33373427615584339</c:v>
                </c:pt>
                <c:pt idx="3458">
                  <c:v>0.33383723934439036</c:v>
                </c:pt>
                <c:pt idx="3459">
                  <c:v>0.3339416309455438</c:v>
                </c:pt>
                <c:pt idx="3460">
                  <c:v>0.33403036380652423</c:v>
                </c:pt>
                <c:pt idx="3461">
                  <c:v>0.33412265962924631</c:v>
                </c:pt>
                <c:pt idx="3462">
                  <c:v>0.33420111107856004</c:v>
                </c:pt>
                <c:pt idx="3463">
                  <c:v>0.33428466770136545</c:v>
                </c:pt>
                <c:pt idx="3464">
                  <c:v>0.33435569083075001</c:v>
                </c:pt>
                <c:pt idx="3465">
                  <c:v>0.33549592550759982</c:v>
                </c:pt>
                <c:pt idx="3466">
                  <c:v>0.33646512498292214</c:v>
                </c:pt>
                <c:pt idx="3467">
                  <c:v>0.33728894453694613</c:v>
                </c:pt>
                <c:pt idx="3468">
                  <c:v>0.33800606404875505</c:v>
                </c:pt>
                <c:pt idx="3469">
                  <c:v>0.33861561563379261</c:v>
                </c:pt>
                <c:pt idx="3470">
                  <c:v>0.33913373448107453</c:v>
                </c:pt>
                <c:pt idx="3471">
                  <c:v>0.33959100839215289</c:v>
                </c:pt>
                <c:pt idx="3472">
                  <c:v>0.33997969121656946</c:v>
                </c:pt>
                <c:pt idx="3473">
                  <c:v>0.34032694450821216</c:v>
                </c:pt>
                <c:pt idx="3474">
                  <c:v>0.34062210980610846</c:v>
                </c:pt>
                <c:pt idx="3475">
                  <c:v>0.34088987320020903</c:v>
                </c:pt>
                <c:pt idx="3476">
                  <c:v>0.3411174720851945</c:v>
                </c:pt>
                <c:pt idx="3477">
                  <c:v>0.3413278040283208</c:v>
                </c:pt>
                <c:pt idx="3478">
                  <c:v>0.3415065861799782</c:v>
                </c:pt>
                <c:pt idx="3479">
                  <c:v>0.34167542389977551</c:v>
                </c:pt>
                <c:pt idx="3480">
                  <c:v>0.34181893596160323</c:v>
                </c:pt>
                <c:pt idx="3481">
                  <c:v>0.34194092121415676</c:v>
                </c:pt>
                <c:pt idx="3482">
                  <c:v>0.34207835446060458</c:v>
                </c:pt>
                <c:pt idx="3483">
                  <c:v>0.34219517272008521</c:v>
                </c:pt>
                <c:pt idx="3484">
                  <c:v>0.34231134113153239</c:v>
                </c:pt>
                <c:pt idx="3485">
                  <c:v>0.34241008428126252</c:v>
                </c:pt>
                <c:pt idx="3486">
                  <c:v>0.34249401595853313</c:v>
                </c:pt>
                <c:pt idx="3487">
                  <c:v>0.34256535788421316</c:v>
                </c:pt>
                <c:pt idx="3488">
                  <c:v>0.34264287141192989</c:v>
                </c:pt>
                <c:pt idx="3489">
                  <c:v>0.3427087579104891</c:v>
                </c:pt>
                <c:pt idx="3490">
                  <c:v>0.34278163432515296</c:v>
                </c:pt>
                <c:pt idx="3491">
                  <c:v>0.34284357927761727</c:v>
                </c:pt>
                <c:pt idx="3492">
                  <c:v>0.3429131053781006</c:v>
                </c:pt>
                <c:pt idx="3493">
                  <c:v>0.34297220256351146</c:v>
                </c:pt>
                <c:pt idx="3494">
                  <c:v>0.34305618095288792</c:v>
                </c:pt>
                <c:pt idx="3495">
                  <c:v>0.3431275625838579</c:v>
                </c:pt>
                <c:pt idx="3496">
                  <c:v>0.34325572853373687</c:v>
                </c:pt>
                <c:pt idx="3497">
                  <c:v>0.34336466959113404</c:v>
                </c:pt>
                <c:pt idx="3498">
                  <c:v>0.34347414238081031</c:v>
                </c:pt>
                <c:pt idx="3499">
                  <c:v>0.34356719425203514</c:v>
                </c:pt>
                <c:pt idx="3500">
                  <c:v>0.34364628834257627</c:v>
                </c:pt>
                <c:pt idx="3501">
                  <c:v>0.34371351831953623</c:v>
                </c:pt>
                <c:pt idx="3502">
                  <c:v>0.34382128247261817</c:v>
                </c:pt>
                <c:pt idx="3503">
                  <c:v>0.34404786512984675</c:v>
                </c:pt>
                <c:pt idx="3504">
                  <c:v>0.34429107906115702</c:v>
                </c:pt>
                <c:pt idx="3505">
                  <c:v>0.34449781090277076</c:v>
                </c:pt>
                <c:pt idx="3506">
                  <c:v>0.34470727874991969</c:v>
                </c:pt>
                <c:pt idx="3507">
                  <c:v>0.34488532641999625</c:v>
                </c:pt>
                <c:pt idx="3508">
                  <c:v>0.34505353983045006</c:v>
                </c:pt>
                <c:pt idx="3509">
                  <c:v>0.34519652122933581</c:v>
                </c:pt>
                <c:pt idx="3510">
                  <c:v>0.34533492830927737</c:v>
                </c:pt>
                <c:pt idx="3511">
                  <c:v>0.3454525743272277</c:v>
                </c:pt>
                <c:pt idx="3512">
                  <c:v>0.34663243845935821</c:v>
                </c:pt>
                <c:pt idx="3513">
                  <c:v>0.34763532297166921</c:v>
                </c:pt>
                <c:pt idx="3514">
                  <c:v>0.34850464769802225</c:v>
                </c:pt>
                <c:pt idx="3515">
                  <c:v>0.34924357371542231</c:v>
                </c:pt>
                <c:pt idx="3516">
                  <c:v>0.34987166083021237</c:v>
                </c:pt>
                <c:pt idx="3517">
                  <c:v>0.35040553487778392</c:v>
                </c:pt>
                <c:pt idx="3518">
                  <c:v>0.35090994649088569</c:v>
                </c:pt>
                <c:pt idx="3519">
                  <c:v>0.3513386963620222</c:v>
                </c:pt>
                <c:pt idx="3520">
                  <c:v>0.35172000664337671</c:v>
                </c:pt>
                <c:pt idx="3521">
                  <c:v>0.35204412038252808</c:v>
                </c:pt>
                <c:pt idx="3522">
                  <c:v>0.35233648995169542</c:v>
                </c:pt>
                <c:pt idx="3523">
                  <c:v>0.35258500408548765</c:v>
                </c:pt>
                <c:pt idx="3524">
                  <c:v>0.35281311399009985</c:v>
                </c:pt>
                <c:pt idx="3525">
                  <c:v>0.35300700740902013</c:v>
                </c:pt>
                <c:pt idx="3526">
                  <c:v>0.35320556259687969</c:v>
                </c:pt>
                <c:pt idx="3527">
                  <c:v>0.35337433450656031</c:v>
                </c:pt>
                <c:pt idx="3528">
                  <c:v>0.35351779062978883</c:v>
                </c:pt>
                <c:pt idx="3529">
                  <c:v>0.35365660122542159</c:v>
                </c:pt>
                <c:pt idx="3530">
                  <c:v>0.35377459023170943</c:v>
                </c:pt>
                <c:pt idx="3531">
                  <c:v>0.3538917537779428</c:v>
                </c:pt>
                <c:pt idx="3532">
                  <c:v>0.35399134279224115</c:v>
                </c:pt>
                <c:pt idx="3533">
                  <c:v>0.35407599345439478</c:v>
                </c:pt>
                <c:pt idx="3534">
                  <c:v>0.35414794651722536</c:v>
                </c:pt>
                <c:pt idx="3535">
                  <c:v>0.3542428524024086</c:v>
                </c:pt>
                <c:pt idx="3536">
                  <c:v>0.35432352240481435</c:v>
                </c:pt>
                <c:pt idx="3537">
                  <c:v>0.35440896479774797</c:v>
                </c:pt>
                <c:pt idx="3538">
                  <c:v>0.35448159083174152</c:v>
                </c:pt>
                <c:pt idx="3539">
                  <c:v>0.35454332296063606</c:v>
                </c:pt>
                <c:pt idx="3540">
                  <c:v>0.35459579527019641</c:v>
                </c:pt>
                <c:pt idx="3541">
                  <c:v>0.3546403967333227</c:v>
                </c:pt>
                <c:pt idx="3542">
                  <c:v>0.35469518086786861</c:v>
                </c:pt>
                <c:pt idx="3543">
                  <c:v>0.35474174738223263</c:v>
                </c:pt>
                <c:pt idx="3544">
                  <c:v>0.35478132891944203</c:v>
                </c:pt>
                <c:pt idx="3545">
                  <c:v>0.35483184611695873</c:v>
                </c:pt>
                <c:pt idx="3546">
                  <c:v>0.35487478573484793</c:v>
                </c:pt>
                <c:pt idx="3547">
                  <c:v>0.35491128441005371</c:v>
                </c:pt>
                <c:pt idx="3548">
                  <c:v>0.35495918117486736</c:v>
                </c:pt>
                <c:pt idx="3549">
                  <c:v>0.35499989342495891</c:v>
                </c:pt>
                <c:pt idx="3550">
                  <c:v>0.35503449883753674</c:v>
                </c:pt>
                <c:pt idx="3551">
                  <c:v>0.35506391343822791</c:v>
                </c:pt>
                <c:pt idx="3552">
                  <c:v>0.35510578873970394</c:v>
                </c:pt>
                <c:pt idx="3553">
                  <c:v>0.35514138274595858</c:v>
                </c:pt>
                <c:pt idx="3554">
                  <c:v>0.35517163765127502</c:v>
                </c:pt>
                <c:pt idx="3555">
                  <c:v>0.35519735432079397</c:v>
                </c:pt>
                <c:pt idx="3556">
                  <c:v>0.35521921348988511</c:v>
                </c:pt>
                <c:pt idx="3557">
                  <c:v>0.35587896363738097</c:v>
                </c:pt>
                <c:pt idx="3558">
                  <c:v>0.35647349704452969</c:v>
                </c:pt>
                <c:pt idx="3559">
                  <c:v>0.35697885044060607</c:v>
                </c:pt>
                <c:pt idx="3560">
                  <c:v>0.35742527371815958</c:v>
                </c:pt>
                <c:pt idx="3561">
                  <c:v>0.35780473350408004</c:v>
                </c:pt>
                <c:pt idx="3562">
                  <c:v>0.35812727432211244</c:v>
                </c:pt>
                <c:pt idx="3563">
                  <c:v>0.35840143401743996</c:v>
                </c:pt>
                <c:pt idx="3564">
                  <c:v>0.35865134264935705</c:v>
                </c:pt>
                <c:pt idx="3565">
                  <c:v>0.35886376498648659</c:v>
                </c:pt>
                <c:pt idx="3566">
                  <c:v>0.3590443239730467</c:v>
                </c:pt>
                <c:pt idx="3567">
                  <c:v>0.35919779911162281</c:v>
                </c:pt>
                <c:pt idx="3568">
                  <c:v>0.35936199876118974</c:v>
                </c:pt>
                <c:pt idx="3569">
                  <c:v>0.3595015684633216</c:v>
                </c:pt>
                <c:pt idx="3570">
                  <c:v>0.35963707560102237</c:v>
                </c:pt>
                <c:pt idx="3571">
                  <c:v>0.35975225666806804</c:v>
                </c:pt>
                <c:pt idx="3572">
                  <c:v>0.35985016057505687</c:v>
                </c:pt>
                <c:pt idx="3573">
                  <c:v>0.35993337889599736</c:v>
                </c:pt>
                <c:pt idx="3574">
                  <c:v>0.36000411446879682</c:v>
                </c:pt>
                <c:pt idx="3575">
                  <c:v>0.36009798548745359</c:v>
                </c:pt>
                <c:pt idx="3576">
                  <c:v>0.36017777585331184</c:v>
                </c:pt>
                <c:pt idx="3577">
                  <c:v>0.3602793434460686</c:v>
                </c:pt>
                <c:pt idx="3578">
                  <c:v>0.36036567589991186</c:v>
                </c:pt>
                <c:pt idx="3579">
                  <c:v>0.36043905848567864</c:v>
                </c:pt>
                <c:pt idx="3580">
                  <c:v>0.3605014336835804</c:v>
                </c:pt>
                <c:pt idx="3581">
                  <c:v>0.36055445260179692</c:v>
                </c:pt>
                <c:pt idx="3582">
                  <c:v>0.36059951868228091</c:v>
                </c:pt>
                <c:pt idx="3583">
                  <c:v>0.36065469774158104</c:v>
                </c:pt>
                <c:pt idx="3584">
                  <c:v>0.36070159994198614</c:v>
                </c:pt>
                <c:pt idx="3585">
                  <c:v>0.36077521259410772</c:v>
                </c:pt>
                <c:pt idx="3586">
                  <c:v>0.36083778334841105</c:v>
                </c:pt>
                <c:pt idx="3587">
                  <c:v>0.36090784138045756</c:v>
                </c:pt>
                <c:pt idx="3588">
                  <c:v>0.36096739070769712</c:v>
                </c:pt>
                <c:pt idx="3589">
                  <c:v>0.36106862630851655</c:v>
                </c:pt>
                <c:pt idx="3590">
                  <c:v>0.36115467656921307</c:v>
                </c:pt>
                <c:pt idx="3591">
                  <c:v>0.36124469218169381</c:v>
                </c:pt>
                <c:pt idx="3592">
                  <c:v>0.3613212054523024</c:v>
                </c:pt>
                <c:pt idx="3593">
                  <c:v>0.3614031146232084</c:v>
                </c:pt>
                <c:pt idx="3594">
                  <c:v>0.36147273741847852</c:v>
                </c:pt>
                <c:pt idx="3595">
                  <c:v>0.36154878968534665</c:v>
                </c:pt>
                <c:pt idx="3596">
                  <c:v>0.36161343411218461</c:v>
                </c:pt>
                <c:pt idx="3597">
                  <c:v>0.36166838187499684</c:v>
                </c:pt>
                <c:pt idx="3598">
                  <c:v>0.36174883325516449</c:v>
                </c:pt>
                <c:pt idx="3599">
                  <c:v>0.36181721692830704</c:v>
                </c:pt>
                <c:pt idx="3600">
                  <c:v>0.36204407195936461</c:v>
                </c:pt>
                <c:pt idx="3601">
                  <c:v>0.36223689873576354</c:v>
                </c:pt>
                <c:pt idx="3602">
                  <c:v>0.36240080149570264</c:v>
                </c:pt>
                <c:pt idx="3603">
                  <c:v>0.36361998385852379</c:v>
                </c:pt>
                <c:pt idx="3604">
                  <c:v>0.3646562888669217</c:v>
                </c:pt>
                <c:pt idx="3605">
                  <c:v>0.3655540210149486</c:v>
                </c:pt>
                <c:pt idx="3606">
                  <c:v>0.36631709334077145</c:v>
                </c:pt>
                <c:pt idx="3607">
                  <c:v>0.36696570481772095</c:v>
                </c:pt>
                <c:pt idx="3608">
                  <c:v>0.36751702457312796</c:v>
                </c:pt>
                <c:pt idx="3609">
                  <c:v>0.36803626503788989</c:v>
                </c:pt>
                <c:pt idx="3610">
                  <c:v>0.36847761943293755</c:v>
                </c:pt>
                <c:pt idx="3611">
                  <c:v>0.36895400801405981</c:v>
                </c:pt>
                <c:pt idx="3612">
                  <c:v>0.3693589383080137</c:v>
                </c:pt>
                <c:pt idx="3613">
                  <c:v>0.3697031290578745</c:v>
                </c:pt>
                <c:pt idx="3614">
                  <c:v>0.36999569119525622</c:v>
                </c:pt>
                <c:pt idx="3615">
                  <c:v>0.37024436901203067</c:v>
                </c:pt>
                <c:pt idx="3616">
                  <c:v>0.37045574515628893</c:v>
                </c:pt>
                <c:pt idx="3617">
                  <c:v>0.37066916066068578</c:v>
                </c:pt>
                <c:pt idx="3618">
                  <c:v>0.37085056383942305</c:v>
                </c:pt>
                <c:pt idx="3619">
                  <c:v>0.37102162943223843</c:v>
                </c:pt>
                <c:pt idx="3620">
                  <c:v>0.37116703518613153</c:v>
                </c:pt>
                <c:pt idx="3621">
                  <c:v>0.37129063007694069</c:v>
                </c:pt>
                <c:pt idx="3622">
                  <c:v>0.37139568573412846</c:v>
                </c:pt>
                <c:pt idx="3623">
                  <c:v>0.37150185593362672</c:v>
                </c:pt>
                <c:pt idx="3624">
                  <c:v>0.37159210060320025</c:v>
                </c:pt>
                <c:pt idx="3625">
                  <c:v>0.37168568146322628</c:v>
                </c:pt>
                <c:pt idx="3626">
                  <c:v>0.37176522519424843</c:v>
                </c:pt>
                <c:pt idx="3627">
                  <c:v>0.37184971025650593</c:v>
                </c:pt>
                <c:pt idx="3628">
                  <c:v>0.37192152255942484</c:v>
                </c:pt>
                <c:pt idx="3629">
                  <c:v>0.37199943590779444</c:v>
                </c:pt>
                <c:pt idx="3630">
                  <c:v>0.37206566225390858</c:v>
                </c:pt>
                <c:pt idx="3631">
                  <c:v>0.3721388275389943</c:v>
                </c:pt>
                <c:pt idx="3632">
                  <c:v>0.37220101803131722</c:v>
                </c:pt>
                <c:pt idx="3633">
                  <c:v>0.37227075284068023</c:v>
                </c:pt>
                <c:pt idx="3634">
                  <c:v>0.3723300274286388</c:v>
                </c:pt>
                <c:pt idx="3635">
                  <c:v>0.37239728371929226</c:v>
                </c:pt>
                <c:pt idx="3636">
                  <c:v>0.37245445156634771</c:v>
                </c:pt>
                <c:pt idx="3637">
                  <c:v>0.37358290925321774</c:v>
                </c:pt>
                <c:pt idx="3638">
                  <c:v>0.37454209828705731</c:v>
                </c:pt>
                <c:pt idx="3639">
                  <c:v>0.37537428185670962</c:v>
                </c:pt>
                <c:pt idx="3640">
                  <c:v>0.37608163789091409</c:v>
                </c:pt>
                <c:pt idx="3641">
                  <c:v>0.37668289051998788</c:v>
                </c:pt>
                <c:pt idx="3642">
                  <c:v>0.37721082814558915</c:v>
                </c:pt>
                <c:pt idx="3643">
                  <c:v>0.37765957512735021</c:v>
                </c:pt>
                <c:pt idx="3644">
                  <c:v>0.37804101006184709</c:v>
                </c:pt>
                <c:pt idx="3645">
                  <c:v>0.37836522975616949</c:v>
                </c:pt>
                <c:pt idx="3646">
                  <c:v>0.37865768938723221</c:v>
                </c:pt>
                <c:pt idx="3647">
                  <c:v>0.37890628007363553</c:v>
                </c:pt>
                <c:pt idx="3648">
                  <c:v>0.37915132793885553</c:v>
                </c:pt>
                <c:pt idx="3649">
                  <c:v>0.37935961862429257</c:v>
                </c:pt>
                <c:pt idx="3650">
                  <c:v>0.38061653072378698</c:v>
                </c:pt>
                <c:pt idx="3651">
                  <c:v>0.38175239757191171</c:v>
                </c:pt>
                <c:pt idx="3652">
                  <c:v>0.38271788439281773</c:v>
                </c:pt>
                <c:pt idx="3653">
                  <c:v>0.38355542108147656</c:v>
                </c:pt>
                <c:pt idx="3654">
                  <c:v>0.38426732726683654</c:v>
                </c:pt>
                <c:pt idx="3655">
                  <c:v>0.38487244752439254</c:v>
                </c:pt>
                <c:pt idx="3656">
                  <c:v>0.38540367263420372</c:v>
                </c:pt>
                <c:pt idx="3657">
                  <c:v>0.38585521397754324</c:v>
                </c:pt>
                <c:pt idx="3658">
                  <c:v>0.38623902411938182</c:v>
                </c:pt>
                <c:pt idx="3659">
                  <c:v>0.38659900852172202</c:v>
                </c:pt>
                <c:pt idx="3660">
                  <c:v>0.3879848602805841</c:v>
                </c:pt>
                <c:pt idx="3661">
                  <c:v>0.38921345294828258</c:v>
                </c:pt>
                <c:pt idx="3662">
                  <c:v>0.3902577567158263</c:v>
                </c:pt>
                <c:pt idx="3663">
                  <c:v>0.39114541491823851</c:v>
                </c:pt>
                <c:pt idx="3664">
                  <c:v>0.39297978940716177</c:v>
                </c:pt>
                <c:pt idx="3665">
                  <c:v>0.39455588061363522</c:v>
                </c:pt>
                <c:pt idx="3666">
                  <c:v>0.39589555813913768</c:v>
                </c:pt>
                <c:pt idx="3667">
                  <c:v>0.39703428403581476</c:v>
                </c:pt>
                <c:pt idx="3668">
                  <c:v>0.39800220104799028</c:v>
                </c:pt>
                <c:pt idx="3669">
                  <c:v>0.39882493050833945</c:v>
                </c:pt>
                <c:pt idx="3670">
                  <c:v>0.39955799633141353</c:v>
                </c:pt>
                <c:pt idx="3671">
                  <c:v>0.40018110228102649</c:v>
                </c:pt>
                <c:pt idx="3672">
                  <c:v>0.40071074233819753</c:v>
                </c:pt>
                <c:pt idx="3673">
                  <c:v>0.4011609363867929</c:v>
                </c:pt>
                <c:pt idx="3674">
                  <c:v>0.40154360132809896</c:v>
                </c:pt>
                <c:pt idx="3675">
                  <c:v>0.40186886652820913</c:v>
                </c:pt>
                <c:pt idx="3676">
                  <c:v>0.40216221483919146</c:v>
                </c:pt>
                <c:pt idx="3677">
                  <c:v>0.40241156090352642</c:v>
                </c:pt>
                <c:pt idx="3678">
                  <c:v>0.40360213272975215</c:v>
                </c:pt>
                <c:pt idx="3679">
                  <c:v>0.4046309916729327</c:v>
                </c:pt>
                <c:pt idx="3680">
                  <c:v>0.4055392675564134</c:v>
                </c:pt>
                <c:pt idx="3681">
                  <c:v>0.40631130205737198</c:v>
                </c:pt>
                <c:pt idx="3682">
                  <c:v>0.40804739640005971</c:v>
                </c:pt>
                <c:pt idx="3683">
                  <c:v>0.40952307659134429</c:v>
                </c:pt>
                <c:pt idx="3684">
                  <c:v>0.41079427764482468</c:v>
                </c:pt>
                <c:pt idx="3685">
                  <c:v>0.41187479854028308</c:v>
                </c:pt>
                <c:pt idx="3686">
                  <c:v>0.4127932413014227</c:v>
                </c:pt>
                <c:pt idx="3687">
                  <c:v>0.41357391764839135</c:v>
                </c:pt>
                <c:pt idx="3688">
                  <c:v>0.41425436543420346</c:v>
                </c:pt>
                <c:pt idx="3689">
                  <c:v>0.41483274605214371</c:v>
                </c:pt>
                <c:pt idx="3690">
                  <c:v>0.41640423459426579</c:v>
                </c:pt>
                <c:pt idx="3691">
                  <c:v>0.41775687274595819</c:v>
                </c:pt>
                <c:pt idx="3692">
                  <c:v>0.41890661517489669</c:v>
                </c:pt>
                <c:pt idx="3693">
                  <c:v>0.41990076913038316</c:v>
                </c:pt>
                <c:pt idx="3694">
                  <c:v>0.42074579999254663</c:v>
                </c:pt>
                <c:pt idx="3695">
                  <c:v>0.42153156778894008</c:v>
                </c:pt>
                <c:pt idx="3696">
                  <c:v>0.42219947041587452</c:v>
                </c:pt>
                <c:pt idx="3697">
                  <c:v>0.4227840605396575</c:v>
                </c:pt>
                <c:pt idx="3698">
                  <c:v>0.42328096214487304</c:v>
                </c:pt>
                <c:pt idx="3699">
                  <c:v>0.42478319352617916</c:v>
                </c:pt>
                <c:pt idx="3700">
                  <c:v>0.42606009020028934</c:v>
                </c:pt>
                <c:pt idx="3701">
                  <c:v>0.427145452373283</c:v>
                </c:pt>
                <c:pt idx="3702">
                  <c:v>0.42914787523720044</c:v>
                </c:pt>
                <c:pt idx="3703">
                  <c:v>0.43084993467153032</c:v>
                </c:pt>
                <c:pt idx="3704">
                  <c:v>0.43337655020758359</c:v>
                </c:pt>
                <c:pt idx="3705">
                  <c:v>0.43552417341322891</c:v>
                </c:pt>
                <c:pt idx="3706">
                  <c:v>0.43842951815490028</c:v>
                </c:pt>
                <c:pt idx="3707">
                  <c:v>0.44091593407620955</c:v>
                </c:pt>
                <c:pt idx="3708">
                  <c:v>0.44302938760932242</c:v>
                </c:pt>
                <c:pt idx="3709">
                  <c:v>0.44485956889424577</c:v>
                </c:pt>
                <c:pt idx="3710">
                  <c:v>0.4464152229864306</c:v>
                </c:pt>
                <c:pt idx="3711">
                  <c:v>0.44775440185567622</c:v>
                </c:pt>
                <c:pt idx="3712">
                  <c:v>0.44889270389453501</c:v>
                </c:pt>
                <c:pt idx="3713">
                  <c:v>0.44989400640934218</c:v>
                </c:pt>
                <c:pt idx="3714">
                  <c:v>0.45074511354692837</c:v>
                </c:pt>
                <c:pt idx="3715">
                  <c:v>0.45150230039565403</c:v>
                </c:pt>
                <c:pt idx="3716">
                  <c:v>0.45217965499884805</c:v>
                </c:pt>
                <c:pt idx="3717">
                  <c:v>0.45275540641156298</c:v>
                </c:pt>
                <c:pt idx="3718">
                  <c:v>0.45324479511237065</c:v>
                </c:pt>
                <c:pt idx="3719">
                  <c:v>0.45367764839894575</c:v>
                </c:pt>
                <c:pt idx="3720">
                  <c:v>0.45404557369253462</c:v>
                </c:pt>
                <c:pt idx="3721">
                  <c:v>0.45437518308297387</c:v>
                </c:pt>
                <c:pt idx="3722">
                  <c:v>0.45573521608172007</c:v>
                </c:pt>
                <c:pt idx="3723">
                  <c:v>0.45689124413065435</c:v>
                </c:pt>
                <c:pt idx="3724">
                  <c:v>0.45890311431645542</c:v>
                </c:pt>
                <c:pt idx="3725">
                  <c:v>0.46063007686527507</c:v>
                </c:pt>
                <c:pt idx="3726">
                  <c:v>0.46218235948621494</c:v>
                </c:pt>
                <c:pt idx="3727">
                  <c:v>0.46350179971401384</c:v>
                </c:pt>
                <c:pt idx="3728">
                  <c:v>0.46462332390764294</c:v>
                </c:pt>
                <c:pt idx="3729">
                  <c:v>0.46665648448910058</c:v>
                </c:pt>
                <c:pt idx="3730">
                  <c:v>0.46841841676511675</c:v>
                </c:pt>
                <c:pt idx="3731">
                  <c:v>0.46991605919973051</c:v>
                </c:pt>
                <c:pt idx="3732">
                  <c:v>0.47127341972359543</c:v>
                </c:pt>
                <c:pt idx="3733">
                  <c:v>0.47350704118575354</c:v>
                </c:pt>
                <c:pt idx="3734">
                  <c:v>0.47540561942858789</c:v>
                </c:pt>
                <c:pt idx="3735">
                  <c:v>0.47701941093499711</c:v>
                </c:pt>
                <c:pt idx="3736">
                  <c:v>0.47840800660633348</c:v>
                </c:pt>
                <c:pt idx="3737">
                  <c:v>0.48066817794384231</c:v>
                </c:pt>
                <c:pt idx="3738">
                  <c:v>0.4826230693625021</c:v>
                </c:pt>
                <c:pt idx="3739">
                  <c:v>0.4842847270683629</c:v>
                </c:pt>
                <c:pt idx="3740">
                  <c:v>0.48569713611834453</c:v>
                </c:pt>
                <c:pt idx="3741">
                  <c:v>0.48689768381082899</c:v>
                </c:pt>
                <c:pt idx="3742">
                  <c:v>0.4879856409129954</c:v>
                </c:pt>
                <c:pt idx="3743">
                  <c:v>0.48891040444983686</c:v>
                </c:pt>
                <c:pt idx="3744">
                  <c:v>0.48971332634704062</c:v>
                </c:pt>
                <c:pt idx="3745">
                  <c:v>0.49039580995966381</c:v>
                </c:pt>
                <c:pt idx="3746">
                  <c:v>0.49100966681217073</c:v>
                </c:pt>
                <c:pt idx="3747">
                  <c:v>0.49153144513680169</c:v>
                </c:pt>
                <c:pt idx="3748">
                  <c:v>0.4919918296036267</c:v>
                </c:pt>
                <c:pt idx="3749">
                  <c:v>0.49238315640042796</c:v>
                </c:pt>
                <c:pt idx="3750">
                  <c:v>0.492715784177709</c:v>
                </c:pt>
                <c:pt idx="3751">
                  <c:v>0.49299851778839793</c:v>
                </c:pt>
                <c:pt idx="3752">
                  <c:v>0.49431870637435638</c:v>
                </c:pt>
                <c:pt idx="3753">
                  <c:v>0.49545773956330974</c:v>
                </c:pt>
                <c:pt idx="3754">
                  <c:v>0.49642591777392009</c:v>
                </c:pt>
                <c:pt idx="3755">
                  <c:v>0.49724886925293887</c:v>
                </c:pt>
                <c:pt idx="3756">
                  <c:v>0.49794837801010483</c:v>
                </c:pt>
                <c:pt idx="3757">
                  <c:v>0.49854296045369595</c:v>
                </c:pt>
                <c:pt idx="3758">
                  <c:v>0.50120808556449403</c:v>
                </c:pt>
                <c:pt idx="3759">
                  <c:v>0.50350718769044978</c:v>
                </c:pt>
                <c:pt idx="3760">
                  <c:v>0.50546142449751219</c:v>
                </c:pt>
                <c:pt idx="3761">
                  <c:v>0.50712252578351524</c:v>
                </c:pt>
                <c:pt idx="3762">
                  <c:v>0.50858508054928364</c:v>
                </c:pt>
                <c:pt idx="3763">
                  <c:v>0.50984512499107548</c:v>
                </c:pt>
                <c:pt idx="3764">
                  <c:v>0.51091616276659857</c:v>
                </c:pt>
                <c:pt idx="3765">
                  <c:v>0.51182654487579315</c:v>
                </c:pt>
                <c:pt idx="3766">
                  <c:v>0.51368023468548141</c:v>
                </c:pt>
                <c:pt idx="3767">
                  <c:v>0.51525587102371651</c:v>
                </c:pt>
                <c:pt idx="3768">
                  <c:v>0.51659516191121635</c:v>
                </c:pt>
                <c:pt idx="3769">
                  <c:v>0.51775043205647986</c:v>
                </c:pt>
                <c:pt idx="3770">
                  <c:v>0.51873241167995388</c:v>
                </c:pt>
                <c:pt idx="3771">
                  <c:v>0.51956709435990678</c:v>
                </c:pt>
                <c:pt idx="3772">
                  <c:v>0.5202765746378667</c:v>
                </c:pt>
                <c:pt idx="3773">
                  <c:v>0.5217232774185645</c:v>
                </c:pt>
                <c:pt idx="3774">
                  <c:v>0.52295297478215763</c:v>
                </c:pt>
                <c:pt idx="3775">
                  <c:v>0.52723781259183056</c:v>
                </c:pt>
                <c:pt idx="3776">
                  <c:v>0.53087992473005252</c:v>
                </c:pt>
                <c:pt idx="3777">
                  <c:v>0.53400946582931841</c:v>
                </c:pt>
                <c:pt idx="3778">
                  <c:v>0.53666957576369445</c:v>
                </c:pt>
                <c:pt idx="3779">
                  <c:v>0.5389306692079141</c:v>
                </c:pt>
                <c:pt idx="3780">
                  <c:v>0.54085259863550073</c:v>
                </c:pt>
                <c:pt idx="3781">
                  <c:v>0.5424862386489494</c:v>
                </c:pt>
                <c:pt idx="3782">
                  <c:v>0.54387483266038072</c:v>
                </c:pt>
                <c:pt idx="3783">
                  <c:v>0.54505513757009738</c:v>
                </c:pt>
                <c:pt idx="3784">
                  <c:v>0.54605839674335654</c:v>
                </c:pt>
                <c:pt idx="3785">
                  <c:v>0.54691116704062681</c:v>
                </c:pt>
                <c:pt idx="3786">
                  <c:v>0.5476697675750839</c:v>
                </c:pt>
                <c:pt idx="3787">
                  <c:v>0.54831457802937233</c:v>
                </c:pt>
                <c:pt idx="3788">
                  <c:v>0.54886266691551755</c:v>
                </c:pt>
                <c:pt idx="3789">
                  <c:v>0.54932854246874097</c:v>
                </c:pt>
                <c:pt idx="3790">
                  <c:v>0.54975828247075831</c:v>
                </c:pt>
                <c:pt idx="3791">
                  <c:v>0.55012356147247299</c:v>
                </c:pt>
                <c:pt idx="3792">
                  <c:v>0.55048466729659629</c:v>
                </c:pt>
                <c:pt idx="3793">
                  <c:v>0.55079160724710108</c:v>
                </c:pt>
                <c:pt idx="3794">
                  <c:v>0.5510525062050301</c:v>
                </c:pt>
                <c:pt idx="3795">
                  <c:v>0.55129114321015849</c:v>
                </c:pt>
                <c:pt idx="3796">
                  <c:v>0.5514939846645176</c:v>
                </c:pt>
                <c:pt idx="3797">
                  <c:v>0.55168327279161145</c:v>
                </c:pt>
                <c:pt idx="3798">
                  <c:v>0.55184416769964129</c:v>
                </c:pt>
                <c:pt idx="3799">
                  <c:v>0.55199780126235531</c:v>
                </c:pt>
                <c:pt idx="3800">
                  <c:v>0.55212838979066226</c:v>
                </c:pt>
                <c:pt idx="3801">
                  <c:v>0.55223939003972311</c:v>
                </c:pt>
                <c:pt idx="3802">
                  <c:v>0.5523337402514249</c:v>
                </c:pt>
                <c:pt idx="3803">
                  <c:v>0.55243081082226009</c:v>
                </c:pt>
                <c:pt idx="3804">
                  <c:v>0.55359318582434291</c:v>
                </c:pt>
                <c:pt idx="3805">
                  <c:v>0.55458120457611326</c:v>
                </c:pt>
                <c:pt idx="3806">
                  <c:v>0.5554210205151181</c:v>
                </c:pt>
                <c:pt idx="3807">
                  <c:v>0.55613486406327217</c:v>
                </c:pt>
                <c:pt idx="3808">
                  <c:v>0.55675850397009163</c:v>
                </c:pt>
                <c:pt idx="3809">
                  <c:v>0.55728859789088825</c:v>
                </c:pt>
                <c:pt idx="3810">
                  <c:v>0.55773917772356529</c:v>
                </c:pt>
                <c:pt idx="3811">
                  <c:v>0.55813904347222953</c:v>
                </c:pt>
                <c:pt idx="3812">
                  <c:v>0.55847892935859411</c:v>
                </c:pt>
                <c:pt idx="3813">
                  <c:v>0.558767832362004</c:v>
                </c:pt>
                <c:pt idx="3814">
                  <c:v>0.5590133999149024</c:v>
                </c:pt>
                <c:pt idx="3815">
                  <c:v>0.55922213233486606</c:v>
                </c:pt>
                <c:pt idx="3816">
                  <c:v>0.55939955489183524</c:v>
                </c:pt>
                <c:pt idx="3817">
                  <c:v>0.55956723695614752</c:v>
                </c:pt>
                <c:pt idx="3818">
                  <c:v>0.55970976671081296</c:v>
                </c:pt>
                <c:pt idx="3819">
                  <c:v>0.56091078201915145</c:v>
                </c:pt>
                <c:pt idx="3820">
                  <c:v>0.56193164503123916</c:v>
                </c:pt>
                <c:pt idx="3821">
                  <c:v>0.56279937859151374</c:v>
                </c:pt>
                <c:pt idx="3822">
                  <c:v>0.56353695211774713</c:v>
                </c:pt>
                <c:pt idx="3823">
                  <c:v>0.5641807625059343</c:v>
                </c:pt>
                <c:pt idx="3824">
                  <c:v>0.56472800133589329</c:v>
                </c:pt>
                <c:pt idx="3825">
                  <c:v>0.56519315434135842</c:v>
                </c:pt>
                <c:pt idx="3826">
                  <c:v>0.56558853439600387</c:v>
                </c:pt>
                <c:pt idx="3827">
                  <c:v>0.56594148033334113</c:v>
                </c:pt>
                <c:pt idx="3828">
                  <c:v>0.56624148438007782</c:v>
                </c:pt>
                <c:pt idx="3829">
                  <c:v>0.566496487819804</c:v>
                </c:pt>
                <c:pt idx="3830">
                  <c:v>0.5667301136344598</c:v>
                </c:pt>
                <c:pt idx="3831">
                  <c:v>0.56692869557691727</c:v>
                </c:pt>
                <c:pt idx="3832">
                  <c:v>0.56709749022800615</c:v>
                </c:pt>
                <c:pt idx="3833">
                  <c:v>0.5677808981898681</c:v>
                </c:pt>
                <c:pt idx="3834">
                  <c:v>0.56836179495745076</c:v>
                </c:pt>
                <c:pt idx="3835">
                  <c:v>0.568855557209896</c:v>
                </c:pt>
                <c:pt idx="3836">
                  <c:v>0.56927525512447452</c:v>
                </c:pt>
                <c:pt idx="3837">
                  <c:v>0.56963199835186618</c:v>
                </c:pt>
                <c:pt idx="3838">
                  <c:v>0.56993523009514913</c:v>
                </c:pt>
                <c:pt idx="3839">
                  <c:v>0.57019297707693961</c:v>
                </c:pt>
                <c:pt idx="3840">
                  <c:v>0.57041206201146155</c:v>
                </c:pt>
                <c:pt idx="3841">
                  <c:v>0.57059828420580516</c:v>
                </c:pt>
                <c:pt idx="3842">
                  <c:v>0.57075657307099725</c:v>
                </c:pt>
                <c:pt idx="3843">
                  <c:v>0.57092486438818779</c:v>
                </c:pt>
                <c:pt idx="3844">
                  <c:v>0.57115227646224298</c:v>
                </c:pt>
                <c:pt idx="3845">
                  <c:v>0.57134557672518982</c:v>
                </c:pt>
                <c:pt idx="3846">
                  <c:v>0.57152675483958337</c:v>
                </c:pt>
                <c:pt idx="3847">
                  <c:v>0.57168075623681791</c:v>
                </c:pt>
                <c:pt idx="3848">
                  <c:v>0.57181165742446727</c:v>
                </c:pt>
                <c:pt idx="3849">
                  <c:v>0.57300278845084207</c:v>
                </c:pt>
                <c:pt idx="3850">
                  <c:v>0.57401524982326069</c:v>
                </c:pt>
                <c:pt idx="3851">
                  <c:v>0.57487584198981645</c:v>
                </c:pt>
                <c:pt idx="3852">
                  <c:v>0.57560734533138891</c:v>
                </c:pt>
                <c:pt idx="3853">
                  <c:v>0.57624599606261406</c:v>
                </c:pt>
                <c:pt idx="3854">
                  <c:v>0.57690695942037584</c:v>
                </c:pt>
                <c:pt idx="3855">
                  <c:v>0.5774687782744734</c:v>
                </c:pt>
                <c:pt idx="3856">
                  <c:v>0.57902618931732941</c:v>
                </c:pt>
                <c:pt idx="3857">
                  <c:v>0.58036686159464557</c:v>
                </c:pt>
                <c:pt idx="3858">
                  <c:v>0.58258629804723716</c:v>
                </c:pt>
                <c:pt idx="3859">
                  <c:v>0.58447281903194004</c:v>
                </c:pt>
                <c:pt idx="3860">
                  <c:v>0.5861101076507147</c:v>
                </c:pt>
                <c:pt idx="3861">
                  <c:v>0.5875018029766732</c:v>
                </c:pt>
                <c:pt idx="3862">
                  <c:v>0.58868474400373794</c:v>
                </c:pt>
                <c:pt idx="3863">
                  <c:v>0.58972398965852024</c:v>
                </c:pt>
                <c:pt idx="3864">
                  <c:v>0.59060734846508522</c:v>
                </c:pt>
                <c:pt idx="3865">
                  <c:v>0.59135820345066548</c:v>
                </c:pt>
                <c:pt idx="3866">
                  <c:v>0.59201330307929734</c:v>
                </c:pt>
                <c:pt idx="3867">
                  <c:v>0.59257013776363432</c:v>
                </c:pt>
                <c:pt idx="3868">
                  <c:v>0.59306032013620957</c:v>
                </c:pt>
                <c:pt idx="3869">
                  <c:v>0.59347697515289854</c:v>
                </c:pt>
                <c:pt idx="3870">
                  <c:v>0.59599086195082973</c:v>
                </c:pt>
                <c:pt idx="3871">
                  <c:v>0.59812766572907128</c:v>
                </c:pt>
                <c:pt idx="3872">
                  <c:v>0.59994394894057657</c:v>
                </c:pt>
                <c:pt idx="3873">
                  <c:v>0.6014877896703561</c:v>
                </c:pt>
                <c:pt idx="3874">
                  <c:v>0.60280005429066863</c:v>
                </c:pt>
                <c:pt idx="3875">
                  <c:v>0.60393235210882301</c:v>
                </c:pt>
                <c:pt idx="3876">
                  <c:v>0.60489480525425421</c:v>
                </c:pt>
                <c:pt idx="3877">
                  <c:v>0.60571289042787069</c:v>
                </c:pt>
                <c:pt idx="3878">
                  <c:v>0.6064251357163335</c:v>
                </c:pt>
                <c:pt idx="3879">
                  <c:v>0.6070305442115268</c:v>
                </c:pt>
                <c:pt idx="3880">
                  <c:v>0.60756201432332968</c:v>
                </c:pt>
                <c:pt idx="3881">
                  <c:v>0.60801376391836215</c:v>
                </c:pt>
                <c:pt idx="3882">
                  <c:v>0.60841462396502843</c:v>
                </c:pt>
                <c:pt idx="3883">
                  <c:v>0.6087553550046948</c:v>
                </c:pt>
                <c:pt idx="3884">
                  <c:v>0.61012484140528411</c:v>
                </c:pt>
                <c:pt idx="3885">
                  <c:v>0.61128890484578502</c:v>
                </c:pt>
                <c:pt idx="3886">
                  <c:v>0.61227835877021075</c:v>
                </c:pt>
                <c:pt idx="3887">
                  <c:v>0.61311939460597265</c:v>
                </c:pt>
                <c:pt idx="3888">
                  <c:v>0.61491414008324319</c:v>
                </c:pt>
                <c:pt idx="3889">
                  <c:v>0.61643967373892317</c:v>
                </c:pt>
                <c:pt idx="3890">
                  <c:v>0.6177363773462512</c:v>
                </c:pt>
                <c:pt idx="3891">
                  <c:v>0.61883857541248</c:v>
                </c:pt>
                <c:pt idx="3892">
                  <c:v>0.61977544376877447</c:v>
                </c:pt>
                <c:pt idx="3893">
                  <c:v>0.62057178187162476</c:v>
                </c:pt>
                <c:pt idx="3894">
                  <c:v>0.62126554214993601</c:v>
                </c:pt>
                <c:pt idx="3895">
                  <c:v>0.62185523838650059</c:v>
                </c:pt>
                <c:pt idx="3896">
                  <c:v>0.62237335307846919</c:v>
                </c:pt>
                <c:pt idx="3897">
                  <c:v>0.62281375056664257</c:v>
                </c:pt>
                <c:pt idx="3898">
                  <c:v>0.6231880884315899</c:v>
                </c:pt>
                <c:pt idx="3899">
                  <c:v>0.62352314850768364</c:v>
                </c:pt>
                <c:pt idx="3900">
                  <c:v>0.6238079495723633</c:v>
                </c:pt>
                <c:pt idx="3901">
                  <c:v>0.62405003047734098</c:v>
                </c:pt>
                <c:pt idx="3902">
                  <c:v>0.62425579924657204</c:v>
                </c:pt>
                <c:pt idx="3903">
                  <c:v>0.62539245748107097</c:v>
                </c:pt>
                <c:pt idx="3904">
                  <c:v>0.62743848199726793</c:v>
                </c:pt>
                <c:pt idx="3905">
                  <c:v>0.62921134861781258</c:v>
                </c:pt>
                <c:pt idx="3906">
                  <c:v>0.63179815026214836</c:v>
                </c:pt>
                <c:pt idx="3907">
                  <c:v>0.63401380455072254</c:v>
                </c:pt>
                <c:pt idx="3908">
                  <c:v>0.63589711069601063</c:v>
                </c:pt>
                <c:pt idx="3909">
                  <c:v>0.63749792091950541</c:v>
                </c:pt>
                <c:pt idx="3910">
                  <c:v>0.63885860960947605</c:v>
                </c:pt>
                <c:pt idx="3911">
                  <c:v>0.64109506001282401</c:v>
                </c:pt>
                <c:pt idx="3912">
                  <c:v>0.6429960428556698</c:v>
                </c:pt>
                <c:pt idx="3913">
                  <c:v>0.64461187827208866</c:v>
                </c:pt>
                <c:pt idx="3914">
                  <c:v>0.64706520339291762</c:v>
                </c:pt>
                <c:pt idx="3915">
                  <c:v>0.64915052974562215</c:v>
                </c:pt>
                <c:pt idx="3916">
                  <c:v>0.65092305714542109</c:v>
                </c:pt>
                <c:pt idx="3917">
                  <c:v>0.65242970543525014</c:v>
                </c:pt>
                <c:pt idx="3918">
                  <c:v>0.65372722937249339</c:v>
                </c:pt>
                <c:pt idx="3919">
                  <c:v>0.65483012471915014</c:v>
                </c:pt>
                <c:pt idx="3920">
                  <c:v>0.65578445865469714</c:v>
                </c:pt>
                <c:pt idx="3921">
                  <c:v>0.65659564249991209</c:v>
                </c:pt>
                <c:pt idx="3922">
                  <c:v>0.65730202165923346</c:v>
                </c:pt>
                <c:pt idx="3923">
                  <c:v>0.65790244394465669</c:v>
                </c:pt>
                <c:pt idx="3924">
                  <c:v>0.65841280288726645</c:v>
                </c:pt>
                <c:pt idx="3925">
                  <c:v>0.65992647300535756</c:v>
                </c:pt>
                <c:pt idx="3926">
                  <c:v>0.66133120284195546</c:v>
                </c:pt>
                <c:pt idx="3927">
                  <c:v>0.66252522320306362</c:v>
                </c:pt>
                <c:pt idx="3928">
                  <c:v>0.66354014051000554</c:v>
                </c:pt>
                <c:pt idx="3929">
                  <c:v>0.66440282022090624</c:v>
                </c:pt>
                <c:pt idx="3930">
                  <c:v>0.66520358953872638</c:v>
                </c:pt>
                <c:pt idx="3931">
                  <c:v>0.66588424345887354</c:v>
                </c:pt>
                <c:pt idx="3932">
                  <c:v>0.66646279929099861</c:v>
                </c:pt>
                <c:pt idx="3933">
                  <c:v>0.66695457174830486</c:v>
                </c:pt>
                <c:pt idx="3934">
                  <c:v>0.66737257833701524</c:v>
                </c:pt>
                <c:pt idx="3935">
                  <c:v>0.66845341824563054</c:v>
                </c:pt>
                <c:pt idx="3936">
                  <c:v>0.66937213216795355</c:v>
                </c:pt>
                <c:pt idx="3937">
                  <c:v>0.67104730221902598</c:v>
                </c:pt>
                <c:pt idx="3938">
                  <c:v>0.6724711967624375</c:v>
                </c:pt>
                <c:pt idx="3939">
                  <c:v>0.67368150712433716</c:v>
                </c:pt>
                <c:pt idx="3940">
                  <c:v>0.67579013594882487</c:v>
                </c:pt>
                <c:pt idx="3941">
                  <c:v>0.67758247044963948</c:v>
                </c:pt>
                <c:pt idx="3942">
                  <c:v>0.67910595477533187</c:v>
                </c:pt>
                <c:pt idx="3943">
                  <c:v>0.68105895919682724</c:v>
                </c:pt>
                <c:pt idx="3944">
                  <c:v>0.68271901295509829</c:v>
                </c:pt>
                <c:pt idx="3945">
                  <c:v>0.68414693154051742</c:v>
                </c:pt>
                <c:pt idx="3946">
                  <c:v>0.68536066233812365</c:v>
                </c:pt>
                <c:pt idx="3947">
                  <c:v>0.68642607929786625</c:v>
                </c:pt>
                <c:pt idx="3948">
                  <c:v>0.6873316837136475</c:v>
                </c:pt>
                <c:pt idx="3949">
                  <c:v>0.68810144746706148</c:v>
                </c:pt>
                <c:pt idx="3950">
                  <c:v>0.68875574665746342</c:v>
                </c:pt>
                <c:pt idx="3951">
                  <c:v>0.68931190096930506</c:v>
                </c:pt>
                <c:pt idx="3952">
                  <c:v>0.68986899658881362</c:v>
                </c:pt>
                <c:pt idx="3953">
                  <c:v>0.69044376521072759</c:v>
                </c:pt>
                <c:pt idx="3954">
                  <c:v>0.69093231853935455</c:v>
                </c:pt>
                <c:pt idx="3955">
                  <c:v>0.69144882621401937</c:v>
                </c:pt>
                <c:pt idx="3956">
                  <c:v>0.6919047306283731</c:v>
                </c:pt>
                <c:pt idx="3957">
                  <c:v>0.69229224938057377</c:v>
                </c:pt>
                <c:pt idx="3958">
                  <c:v>0.69262164031994433</c:v>
                </c:pt>
                <c:pt idx="3959">
                  <c:v>0.69290162261840926</c:v>
                </c:pt>
                <c:pt idx="3960">
                  <c:v>0.69313960757210447</c:v>
                </c:pt>
                <c:pt idx="3961">
                  <c:v>0.69335876767363402</c:v>
                </c:pt>
                <c:pt idx="3962">
                  <c:v>0.69354505375993425</c:v>
                </c:pt>
                <c:pt idx="3963">
                  <c:v>0.69370339693328942</c:v>
                </c:pt>
                <c:pt idx="3964">
                  <c:v>0.69383798863064128</c:v>
                </c:pt>
                <c:pt idx="3965">
                  <c:v>0.69396926446427909</c:v>
                </c:pt>
                <c:pt idx="3966">
                  <c:v>0.69408084892287125</c:v>
                </c:pt>
                <c:pt idx="3967">
                  <c:v>0.69420944149445174</c:v>
                </c:pt>
                <c:pt idx="3968">
                  <c:v>0.69539861019716809</c:v>
                </c:pt>
                <c:pt idx="3969">
                  <c:v>0.69652751383069744</c:v>
                </c:pt>
                <c:pt idx="3970">
                  <c:v>0.69748708191919739</c:v>
                </c:pt>
                <c:pt idx="3971">
                  <c:v>0.6983027147944223</c:v>
                </c:pt>
                <c:pt idx="3972">
                  <c:v>0.69899600273836349</c:v>
                </c:pt>
                <c:pt idx="3973">
                  <c:v>0.69958529749071352</c:v>
                </c:pt>
                <c:pt idx="3974">
                  <c:v>0.70011994381198828</c:v>
                </c:pt>
                <c:pt idx="3975">
                  <c:v>0.70057439318507186</c:v>
                </c:pt>
                <c:pt idx="3976">
                  <c:v>0.70204054016906581</c:v>
                </c:pt>
                <c:pt idx="3977">
                  <c:v>0.70328676510546062</c:v>
                </c:pt>
                <c:pt idx="3978">
                  <c:v>0.70434605630139624</c:v>
                </c:pt>
                <c:pt idx="3979">
                  <c:v>0.70528019959971877</c:v>
                </c:pt>
                <c:pt idx="3980">
                  <c:v>0.70715408642016575</c:v>
                </c:pt>
                <c:pt idx="3981">
                  <c:v>0.70874689021754567</c:v>
                </c:pt>
                <c:pt idx="3982">
                  <c:v>0.71010077344531863</c:v>
                </c:pt>
                <c:pt idx="3983">
                  <c:v>0.71125157418892559</c:v>
                </c:pt>
                <c:pt idx="3984">
                  <c:v>0.7122297548209916</c:v>
                </c:pt>
                <c:pt idx="3985">
                  <c:v>0.71306120835824771</c:v>
                </c:pt>
                <c:pt idx="3986">
                  <c:v>0.71380168964669266</c:v>
                </c:pt>
                <c:pt idx="3987">
                  <c:v>0.71443109874187083</c:v>
                </c:pt>
                <c:pt idx="3988">
                  <c:v>0.71496609647277232</c:v>
                </c:pt>
                <c:pt idx="3989">
                  <c:v>0.71542084454403854</c:v>
                </c:pt>
                <c:pt idx="3990">
                  <c:v>0.71580738040461489</c:v>
                </c:pt>
                <c:pt idx="3991">
                  <c:v>0.7161359358861048</c:v>
                </c:pt>
                <c:pt idx="3992">
                  <c:v>0.71641520804537118</c:v>
                </c:pt>
                <c:pt idx="3993">
                  <c:v>0.7166694622716363</c:v>
                </c:pt>
                <c:pt idx="3994">
                  <c:v>0.71688557836396161</c:v>
                </c:pt>
                <c:pt idx="3995">
                  <c:v>0.71708614993332687</c:v>
                </c:pt>
                <c:pt idx="3996">
                  <c:v>0.71725663576728738</c:v>
                </c:pt>
                <c:pt idx="3997">
                  <c:v>0.7174015487261538</c:v>
                </c:pt>
                <c:pt idx="3998">
                  <c:v>0.71860458975806296</c:v>
                </c:pt>
                <c:pt idx="3999">
                  <c:v>0.71964404752607447</c:v>
                </c:pt>
                <c:pt idx="4000">
                  <c:v>0.72052758662888428</c:v>
                </c:pt>
                <c:pt idx="4001">
                  <c:v>0.72129546775716125</c:v>
                </c:pt>
                <c:pt idx="4002">
                  <c:v>0.72194816671619666</c:v>
                </c:pt>
                <c:pt idx="4003">
                  <c:v>0.72250296083137677</c:v>
                </c:pt>
                <c:pt idx="4004">
                  <c:v>0.72297453582927984</c:v>
                </c:pt>
                <c:pt idx="4005">
                  <c:v>0.72339224746838604</c:v>
                </c:pt>
                <c:pt idx="4006">
                  <c:v>0.72374730236162632</c:v>
                </c:pt>
                <c:pt idx="4007">
                  <c:v>0.72404909902088055</c:v>
                </c:pt>
                <c:pt idx="4008">
                  <c:v>0.72432249907213542</c:v>
                </c:pt>
                <c:pt idx="4009">
                  <c:v>0.72455488911570198</c:v>
                </c:pt>
                <c:pt idx="4010">
                  <c:v>0.7247524206527336</c:v>
                </c:pt>
                <c:pt idx="4011">
                  <c:v>0.72492032245921045</c:v>
                </c:pt>
                <c:pt idx="4012">
                  <c:v>0.72722276902846161</c:v>
                </c:pt>
                <c:pt idx="4013">
                  <c:v>0.7291798486123251</c:v>
                </c:pt>
                <c:pt idx="4014">
                  <c:v>0.73084336625860902</c:v>
                </c:pt>
                <c:pt idx="4015">
                  <c:v>0.73225735625795041</c:v>
                </c:pt>
                <c:pt idx="4016">
                  <c:v>0.73362797666627699</c:v>
                </c:pt>
                <c:pt idx="4017">
                  <c:v>0.73480987690424304</c:v>
                </c:pt>
                <c:pt idx="4018">
                  <c:v>0.73583136499740287</c:v>
                </c:pt>
                <c:pt idx="4019">
                  <c:v>0.73669962987658877</c:v>
                </c:pt>
                <c:pt idx="4020">
                  <c:v>0.7374376550238968</c:v>
                </c:pt>
                <c:pt idx="4021">
                  <c:v>0.73806497639910862</c:v>
                </c:pt>
                <c:pt idx="4022">
                  <c:v>0.73859819956803863</c:v>
                </c:pt>
                <c:pt idx="4023">
                  <c:v>0.73905143926162908</c:v>
                </c:pt>
                <c:pt idx="4024">
                  <c:v>0.73943669300118098</c:v>
                </c:pt>
                <c:pt idx="4025">
                  <c:v>0.73976415867980017</c:v>
                </c:pt>
                <c:pt idx="4026">
                  <c:v>0.74004250450662645</c:v>
                </c:pt>
                <c:pt idx="4027">
                  <c:v>0.74027909845942874</c:v>
                </c:pt>
                <c:pt idx="4028">
                  <c:v>0.74048020331931075</c:v>
                </c:pt>
                <c:pt idx="4029">
                  <c:v>0.74065114245021046</c:v>
                </c:pt>
                <c:pt idx="4030">
                  <c:v>0.74079644071147521</c:v>
                </c:pt>
                <c:pt idx="4031">
                  <c:v>0.74102118157888197</c:v>
                </c:pt>
                <c:pt idx="4032">
                  <c:v>0.74121221131617776</c:v>
                </c:pt>
                <c:pt idx="4033">
                  <c:v>0.74137458659287914</c:v>
                </c:pt>
                <c:pt idx="4034">
                  <c:v>0.7415126055780753</c:v>
                </c:pt>
                <c:pt idx="4035">
                  <c:v>0.74162992171549202</c:v>
                </c:pt>
                <c:pt idx="4036">
                  <c:v>0.74172964043229628</c:v>
                </c:pt>
                <c:pt idx="4037">
                  <c:v>0.74181440134157983</c:v>
                </c:pt>
                <c:pt idx="4038">
                  <c:v>0.74195393967802559</c:v>
                </c:pt>
                <c:pt idx="4039">
                  <c:v>0.74207254726400451</c:v>
                </c:pt>
                <c:pt idx="4040">
                  <c:v>0.74217336371208653</c:v>
                </c:pt>
                <c:pt idx="4041">
                  <c:v>0.74229280347473359</c:v>
                </c:pt>
                <c:pt idx="4042">
                  <c:v>0.7423943272729836</c:v>
                </c:pt>
                <c:pt idx="4043">
                  <c:v>0.7435604875183689</c:v>
                </c:pt>
                <c:pt idx="4044">
                  <c:v>0.74455172372694645</c:v>
                </c:pt>
                <c:pt idx="4045">
                  <c:v>0.74539427450423734</c:v>
                </c:pt>
                <c:pt idx="4046">
                  <c:v>0.74611044266493465</c:v>
                </c:pt>
                <c:pt idx="4047">
                  <c:v>0.74671918560152728</c:v>
                </c:pt>
                <c:pt idx="4048">
                  <c:v>0.74831648211450397</c:v>
                </c:pt>
                <c:pt idx="4049">
                  <c:v>0.74969105704142269</c:v>
                </c:pt>
                <c:pt idx="4050">
                  <c:v>0.75085944572930363</c:v>
                </c:pt>
                <c:pt idx="4051">
                  <c:v>0.75185257611400236</c:v>
                </c:pt>
                <c:pt idx="4052">
                  <c:v>0.75273048272277365</c:v>
                </c:pt>
                <c:pt idx="4053">
                  <c:v>0.75359481357644986</c:v>
                </c:pt>
                <c:pt idx="4054">
                  <c:v>0.75432949480207445</c:v>
                </c:pt>
                <c:pt idx="4055">
                  <c:v>0.75498771962563271</c:v>
                </c:pt>
                <c:pt idx="4056">
                  <c:v>0.75554721072565723</c:v>
                </c:pt>
                <c:pt idx="4057">
                  <c:v>0.75602277816067809</c:v>
                </c:pt>
                <c:pt idx="4058">
                  <c:v>0.75642701048044581</c:v>
                </c:pt>
                <c:pt idx="4059">
                  <c:v>0.75677060795224838</c:v>
                </c:pt>
                <c:pt idx="4060">
                  <c:v>0.75706266580328052</c:v>
                </c:pt>
                <c:pt idx="4061">
                  <c:v>0.75732778786754651</c:v>
                </c:pt>
                <c:pt idx="4062">
                  <c:v>0.75863300663904532</c:v>
                </c:pt>
                <c:pt idx="4063">
                  <c:v>0.75974244259481938</c:v>
                </c:pt>
                <c:pt idx="4064">
                  <c:v>0.76068546315722729</c:v>
                </c:pt>
                <c:pt idx="4065">
                  <c:v>0.76150390352616282</c:v>
                </c:pt>
                <c:pt idx="4066">
                  <c:v>0.76219957783975789</c:v>
                </c:pt>
                <c:pt idx="4067">
                  <c:v>0.76279090100631386</c:v>
                </c:pt>
                <c:pt idx="4068">
                  <c:v>0.76329352569788633</c:v>
                </c:pt>
                <c:pt idx="4069">
                  <c:v>0.76372075668572292</c:v>
                </c:pt>
                <c:pt idx="4070">
                  <c:v>0.76492754756981607</c:v>
                </c:pt>
                <c:pt idx="4071">
                  <c:v>0.76595331982129533</c:v>
                </c:pt>
                <c:pt idx="4072">
                  <c:v>0.76685897201682984</c:v>
                </c:pt>
                <c:pt idx="4073">
                  <c:v>0.76762877638303417</c:v>
                </c:pt>
                <c:pt idx="4074">
                  <c:v>0.76828311009430783</c:v>
                </c:pt>
                <c:pt idx="4075">
                  <c:v>0.76885616663977918</c:v>
                </c:pt>
                <c:pt idx="4076">
                  <c:v>0.76934326470342984</c:v>
                </c:pt>
                <c:pt idx="4077">
                  <c:v>0.7697572980575329</c:v>
                </c:pt>
                <c:pt idx="4078">
                  <c:v>0.77012609929940901</c:v>
                </c:pt>
                <c:pt idx="4079">
                  <c:v>0.77043958035500371</c:v>
                </c:pt>
                <c:pt idx="4080">
                  <c:v>0.77178590426913218</c:v>
                </c:pt>
                <c:pt idx="4081">
                  <c:v>0.77293027959614125</c:v>
                </c:pt>
                <c:pt idx="4082">
                  <c:v>0.77390299862409906</c:v>
                </c:pt>
                <c:pt idx="4083">
                  <c:v>0.77472980979786321</c:v>
                </c:pt>
                <c:pt idx="4084">
                  <c:v>0.77543259929556263</c:v>
                </c:pt>
                <c:pt idx="4085">
                  <c:v>0.77609746193216178</c:v>
                </c:pt>
                <c:pt idx="4086">
                  <c:v>0.77666259517327096</c:v>
                </c:pt>
                <c:pt idx="4087">
                  <c:v>0.77822282344508664</c:v>
                </c:pt>
                <c:pt idx="4088">
                  <c:v>0.77954901747613004</c:v>
                </c:pt>
                <c:pt idx="4089">
                  <c:v>0.78067628240251685</c:v>
                </c:pt>
                <c:pt idx="4090">
                  <c:v>0.78379418762369146</c:v>
                </c:pt>
                <c:pt idx="4091">
                  <c:v>0.78644440706168994</c:v>
                </c:pt>
                <c:pt idx="4092">
                  <c:v>0.78977695860086161</c:v>
                </c:pt>
                <c:pt idx="4093">
                  <c:v>0.79260962740915752</c:v>
                </c:pt>
                <c:pt idx="4094">
                  <c:v>0.79501739589620901</c:v>
                </c:pt>
                <c:pt idx="4095">
                  <c:v>0.79706399911020276</c:v>
                </c:pt>
                <c:pt idx="4096">
                  <c:v>0.79880361184209747</c:v>
                </c:pt>
                <c:pt idx="4097">
                  <c:v>0.80136214768108083</c:v>
                </c:pt>
                <c:pt idx="4098">
                  <c:v>0.8036550133804371</c:v>
                </c:pt>
                <c:pt idx="4099">
                  <c:v>0.80560394922488998</c:v>
                </c:pt>
                <c:pt idx="4100">
                  <c:v>0.80834040970954779</c:v>
                </c:pt>
                <c:pt idx="4101">
                  <c:v>0.81066640112150701</c:v>
                </c:pt>
                <c:pt idx="4102">
                  <c:v>0.8136727401658792</c:v>
                </c:pt>
                <c:pt idx="4103">
                  <c:v>0.81622812835359571</c:v>
                </c:pt>
                <c:pt idx="4104">
                  <c:v>0.81846769987670931</c:v>
                </c:pt>
                <c:pt idx="4105">
                  <c:v>0.82037133567135578</c:v>
                </c:pt>
                <c:pt idx="4106">
                  <c:v>0.82200629898769395</c:v>
                </c:pt>
                <c:pt idx="4107">
                  <c:v>0.82341289069747003</c:v>
                </c:pt>
                <c:pt idx="4108">
                  <c:v>0.82460849365077971</c:v>
                </c:pt>
                <c:pt idx="4109">
                  <c:v>0.82670462117796584</c:v>
                </c:pt>
                <c:pt idx="4110">
                  <c:v>0.82848632957607404</c:v>
                </c:pt>
                <c:pt idx="4111">
                  <c:v>0.83000078171446601</c:v>
                </c:pt>
                <c:pt idx="4112">
                  <c:v>0.83128806603209915</c:v>
                </c:pt>
                <c:pt idx="4113">
                  <c:v>0.83238225770208729</c:v>
                </c:pt>
                <c:pt idx="4114">
                  <c:v>0.83439218563845019</c:v>
                </c:pt>
                <c:pt idx="4115">
                  <c:v>0.83610062438435861</c:v>
                </c:pt>
                <c:pt idx="4116">
                  <c:v>0.83755279731838084</c:v>
                </c:pt>
                <c:pt idx="4117">
                  <c:v>0.83878714431229973</c:v>
                </c:pt>
                <c:pt idx="4118">
                  <c:v>0.83983633925713075</c:v>
                </c:pt>
                <c:pt idx="4119">
                  <c:v>0.84072815496023712</c:v>
                </c:pt>
                <c:pt idx="4120">
                  <c:v>0.84148619830787752</c:v>
                </c:pt>
                <c:pt idx="4121">
                  <c:v>0.84213053515337188</c:v>
                </c:pt>
                <c:pt idx="4122">
                  <c:v>0.84267822147204208</c:v>
                </c:pt>
                <c:pt idx="4123">
                  <c:v>0.84422361985978467</c:v>
                </c:pt>
                <c:pt idx="4124">
                  <c:v>0.84553720848936587</c:v>
                </c:pt>
                <c:pt idx="4125">
                  <c:v>0.84667063171539847</c:v>
                </c:pt>
                <c:pt idx="4126">
                  <c:v>0.84763404145752619</c:v>
                </c:pt>
                <c:pt idx="4127">
                  <c:v>0.84846981262922339</c:v>
                </c:pt>
                <c:pt idx="4128">
                  <c:v>0.84918021812516598</c:v>
                </c:pt>
                <c:pt idx="4129">
                  <c:v>0.84995279170560367</c:v>
                </c:pt>
                <c:pt idx="4130">
                  <c:v>0.85062635213986426</c:v>
                </c:pt>
                <c:pt idx="4131">
                  <c:v>0.85119887850898568</c:v>
                </c:pt>
                <c:pt idx="4132">
                  <c:v>0.85183738194073677</c:v>
                </c:pt>
                <c:pt idx="4133">
                  <c:v>0.85238010985772528</c:v>
                </c:pt>
                <c:pt idx="4134">
                  <c:v>0.8528414285871655</c:v>
                </c:pt>
                <c:pt idx="4135">
                  <c:v>0.85325042239807813</c:v>
                </c:pt>
                <c:pt idx="4136">
                  <c:v>0.85373305026446311</c:v>
                </c:pt>
                <c:pt idx="4137">
                  <c:v>0.85416015684177893</c:v>
                </c:pt>
                <c:pt idx="4138">
                  <c:v>0.85452319743249738</c:v>
                </c:pt>
                <c:pt idx="4139">
                  <c:v>0.85488240060727394</c:v>
                </c:pt>
                <c:pt idx="4140">
                  <c:v>0.85518772330583404</c:v>
                </c:pt>
                <c:pt idx="4141">
                  <c:v>0.85544724759961011</c:v>
                </c:pt>
                <c:pt idx="4142">
                  <c:v>0.85566784324931977</c:v>
                </c:pt>
                <c:pt idx="4143">
                  <c:v>0.85585534955157294</c:v>
                </c:pt>
                <c:pt idx="4144">
                  <c:v>0.85601472990848815</c:v>
                </c:pt>
                <c:pt idx="4145">
                  <c:v>0.85615020321186608</c:v>
                </c:pt>
                <c:pt idx="4146">
                  <c:v>0.85626535551973726</c:v>
                </c:pt>
                <c:pt idx="4147">
                  <c:v>0.85636323498142786</c:v>
                </c:pt>
                <c:pt idx="4148">
                  <c:v>0.85644643252386488</c:v>
                </c:pt>
                <c:pt idx="4149">
                  <c:v>0.85653402332582496</c:v>
                </c:pt>
                <c:pt idx="4150">
                  <c:v>0.85660847550749109</c:v>
                </c:pt>
                <c:pt idx="4151">
                  <c:v>0.85738042127923009</c:v>
                </c:pt>
                <c:pt idx="4152">
                  <c:v>0.85803657518520826</c:v>
                </c:pt>
                <c:pt idx="4153">
                  <c:v>0.85967417102216259</c:v>
                </c:pt>
                <c:pt idx="4154">
                  <c:v>0.8610661274835737</c:v>
                </c:pt>
                <c:pt idx="4155">
                  <c:v>0.86224929047577314</c:v>
                </c:pt>
                <c:pt idx="4156">
                  <c:v>0.86342370792802914</c:v>
                </c:pt>
                <c:pt idx="4157">
                  <c:v>0.86442196276244676</c:v>
                </c:pt>
                <c:pt idx="4158">
                  <c:v>0.86527047937170165</c:v>
                </c:pt>
                <c:pt idx="4159">
                  <c:v>0.86599171848956835</c:v>
                </c:pt>
                <c:pt idx="4160">
                  <c:v>0.86660477173975503</c:v>
                </c:pt>
                <c:pt idx="4161">
                  <c:v>0.86712586700241367</c:v>
                </c:pt>
                <c:pt idx="4162">
                  <c:v>0.86756879797567354</c:v>
                </c:pt>
                <c:pt idx="4163">
                  <c:v>0.86794528930294446</c:v>
                </c:pt>
                <c:pt idx="4164">
                  <c:v>0.86826530693112469</c:v>
                </c:pt>
                <c:pt idx="4165">
                  <c:v>0.86853732191507793</c:v>
                </c:pt>
                <c:pt idx="4166">
                  <c:v>0.86876853465143822</c:v>
                </c:pt>
                <c:pt idx="4167">
                  <c:v>0.86896506547734442</c:v>
                </c:pt>
                <c:pt idx="4168">
                  <c:v>0.86913211667936474</c:v>
                </c:pt>
                <c:pt idx="4169">
                  <c:v>0.86929098309197061</c:v>
                </c:pt>
                <c:pt idx="4170">
                  <c:v>0.86942601954268561</c:v>
                </c:pt>
                <c:pt idx="4171">
                  <c:v>0.87062066554266615</c:v>
                </c:pt>
                <c:pt idx="4172">
                  <c:v>0.87163611464264956</c:v>
                </c:pt>
                <c:pt idx="4173">
                  <c:v>0.87249924637763554</c:v>
                </c:pt>
                <c:pt idx="4174">
                  <c:v>0.87323290835237355</c:v>
                </c:pt>
                <c:pt idx="4175">
                  <c:v>0.87395775837623291</c:v>
                </c:pt>
                <c:pt idx="4176">
                  <c:v>0.87457388089651333</c:v>
                </c:pt>
                <c:pt idx="4177">
                  <c:v>0.87509758503875168</c:v>
                </c:pt>
                <c:pt idx="4178">
                  <c:v>0.87554273355965428</c:v>
                </c:pt>
                <c:pt idx="4179">
                  <c:v>0.87597172847508742</c:v>
                </c:pt>
                <c:pt idx="4180">
                  <c:v>0.87633637415320553</c:v>
                </c:pt>
                <c:pt idx="4181">
                  <c:v>0.87664632297960599</c:v>
                </c:pt>
                <c:pt idx="4182">
                  <c:v>0.87798964449891925</c:v>
                </c:pt>
                <c:pt idx="4183">
                  <c:v>0.87918208646300133</c:v>
                </c:pt>
                <c:pt idx="4184">
                  <c:v>0.880246280805137</c:v>
                </c:pt>
                <c:pt idx="4185">
                  <c:v>0.88115084599595239</c:v>
                </c:pt>
                <c:pt idx="4186">
                  <c:v>0.88191972640814542</c:v>
                </c:pt>
                <c:pt idx="4187">
                  <c:v>0.88257327475850955</c:v>
                </c:pt>
                <c:pt idx="4188">
                  <c:v>0.88314566374720771</c:v>
                </c:pt>
                <c:pt idx="4189">
                  <c:v>0.88471205940447417</c:v>
                </c:pt>
                <c:pt idx="4190">
                  <c:v>0.88604349571315066</c:v>
                </c:pt>
                <c:pt idx="4191">
                  <c:v>0.88825508159239852</c:v>
                </c:pt>
                <c:pt idx="4192">
                  <c:v>0.89013492958975915</c:v>
                </c:pt>
                <c:pt idx="4193">
                  <c:v>0.89173280038751568</c:v>
                </c:pt>
                <c:pt idx="4194">
                  <c:v>0.89417085558248166</c:v>
                </c:pt>
                <c:pt idx="4195">
                  <c:v>0.89624320249820277</c:v>
                </c:pt>
                <c:pt idx="4196">
                  <c:v>0.89800469737656563</c:v>
                </c:pt>
                <c:pt idx="4197">
                  <c:v>0.89951884091406265</c:v>
                </c:pt>
                <c:pt idx="4198">
                  <c:v>0.90080586292093512</c:v>
                </c:pt>
                <c:pt idx="4199">
                  <c:v>0.90189983162677667</c:v>
                </c:pt>
                <c:pt idx="4200">
                  <c:v>0.90282970502674198</c:v>
                </c:pt>
                <c:pt idx="4201">
                  <c:v>0.90362009741671256</c:v>
                </c:pt>
                <c:pt idx="4202">
                  <c:v>0.90429193094818749</c:v>
                </c:pt>
                <c:pt idx="4203">
                  <c:v>0.90594285446681422</c:v>
                </c:pt>
                <c:pt idx="4204">
                  <c:v>0.90734613945764675</c:v>
                </c:pt>
                <c:pt idx="4205">
                  <c:v>0.90853893169985445</c:v>
                </c:pt>
                <c:pt idx="4206">
                  <c:v>0.90955280510573111</c:v>
                </c:pt>
                <c:pt idx="4207">
                  <c:v>0.91041459750072629</c:v>
                </c:pt>
                <c:pt idx="4208">
                  <c:v>0.91118086681824939</c:v>
                </c:pt>
                <c:pt idx="4209">
                  <c:v>0.911832195738144</c:v>
                </c:pt>
                <c:pt idx="4210">
                  <c:v>0.91240269821094311</c:v>
                </c:pt>
                <c:pt idx="4211">
                  <c:v>0.9128876253128223</c:v>
                </c:pt>
                <c:pt idx="4212">
                  <c:v>0.91329981334941968</c:v>
                </c:pt>
                <c:pt idx="4213">
                  <c:v>0.91366704607141602</c:v>
                </c:pt>
                <c:pt idx="4214">
                  <c:v>0.91397919388511295</c:v>
                </c:pt>
                <c:pt idx="4215">
                  <c:v>0.91424451952675534</c:v>
                </c:pt>
                <c:pt idx="4216">
                  <c:v>0.91447004632215134</c:v>
                </c:pt>
                <c:pt idx="4217">
                  <c:v>0.91466174409823797</c:v>
                </c:pt>
                <c:pt idx="4218">
                  <c:v>0.91482468720791155</c:v>
                </c:pt>
                <c:pt idx="4219">
                  <c:v>0.91604305386800711</c:v>
                </c:pt>
                <c:pt idx="4220">
                  <c:v>0.91707866552908812</c:v>
                </c:pt>
                <c:pt idx="4221">
                  <c:v>0.91795893544100715</c:v>
                </c:pt>
                <c:pt idx="4222">
                  <c:v>0.91870716486613824</c:v>
                </c:pt>
                <c:pt idx="4223">
                  <c:v>0.9193600327683884</c:v>
                </c:pt>
                <c:pt idx="4224">
                  <c:v>0.91991497048530113</c:v>
                </c:pt>
                <c:pt idx="4225">
                  <c:v>0.9203866675446768</c:v>
                </c:pt>
                <c:pt idx="4226">
                  <c:v>0.9207876100451462</c:v>
                </c:pt>
                <c:pt idx="4227">
                  <c:v>0.92112841117054511</c:v>
                </c:pt>
                <c:pt idx="4228">
                  <c:v>0.92158682103602063</c:v>
                </c:pt>
                <c:pt idx="4229">
                  <c:v>0.92197646942167477</c:v>
                </c:pt>
                <c:pt idx="4230">
                  <c:v>0.92338753556635378</c:v>
                </c:pt>
                <c:pt idx="4231">
                  <c:v>0.92458694178933087</c:v>
                </c:pt>
                <c:pt idx="4232">
                  <c:v>0.92565705575152735</c:v>
                </c:pt>
                <c:pt idx="4233">
                  <c:v>0.9265666526193943</c:v>
                </c:pt>
                <c:pt idx="4234">
                  <c:v>0.92841967497395417</c:v>
                </c:pt>
                <c:pt idx="4235">
                  <c:v>0.92999474397533011</c:v>
                </c:pt>
                <c:pt idx="4236">
                  <c:v>0.93133355262649964</c:v>
                </c:pt>
                <c:pt idx="4237">
                  <c:v>0.93247153997999377</c:v>
                </c:pt>
                <c:pt idx="4238">
                  <c:v>0.93352319368490688</c:v>
                </c:pt>
                <c:pt idx="4239">
                  <c:v>0.9344508451158603</c:v>
                </c:pt>
                <c:pt idx="4240">
                  <c:v>0.93523934883217075</c:v>
                </c:pt>
                <c:pt idx="4241">
                  <c:v>0.93590957699103461</c:v>
                </c:pt>
                <c:pt idx="4242">
                  <c:v>0.93647927092606886</c:v>
                </c:pt>
                <c:pt idx="4243">
                  <c:v>0.93696351077084805</c:v>
                </c:pt>
                <c:pt idx="4244">
                  <c:v>0.93737511463891032</c:v>
                </c:pt>
                <c:pt idx="4245">
                  <c:v>0.93772497792676324</c:v>
                </c:pt>
                <c:pt idx="4246">
                  <c:v>0.93802236172143827</c:v>
                </c:pt>
                <c:pt idx="4247">
                  <c:v>0.93827513794691197</c:v>
                </c:pt>
                <c:pt idx="4248">
                  <c:v>0.93848999773856467</c:v>
                </c:pt>
                <c:pt idx="4249">
                  <c:v>0.93912819661546276</c:v>
                </c:pt>
                <c:pt idx="4250">
                  <c:v>0.93967066566082613</c:v>
                </c:pt>
                <c:pt idx="4251">
                  <c:v>0.94013176434938495</c:v>
                </c:pt>
                <c:pt idx="4252">
                  <c:v>0.94052369823465998</c:v>
                </c:pt>
                <c:pt idx="4253">
                  <c:v>0.9408568420371437</c:v>
                </c:pt>
                <c:pt idx="4254">
                  <c:v>0.94114001426925487</c:v>
                </c:pt>
                <c:pt idx="4255">
                  <c:v>0.94138071066654938</c:v>
                </c:pt>
                <c:pt idx="4256">
                  <c:v>0.9417034128404701</c:v>
                </c:pt>
                <c:pt idx="4257">
                  <c:v>0.94197770968830274</c:v>
                </c:pt>
                <c:pt idx="4258">
                  <c:v>0.94221086200896054</c:v>
                </c:pt>
                <c:pt idx="4259">
                  <c:v>0.9424090414815196</c:v>
                </c:pt>
                <c:pt idx="4260">
                  <c:v>0.94271247716030393</c:v>
                </c:pt>
                <c:pt idx="4261">
                  <c:v>0.94297039748727063</c:v>
                </c:pt>
                <c:pt idx="4262">
                  <c:v>0.94426949478206534</c:v>
                </c:pt>
                <c:pt idx="4263">
                  <c:v>0.94537372748264081</c:v>
                </c:pt>
                <c:pt idx="4264">
                  <c:v>0.94631232527812981</c:v>
                </c:pt>
                <c:pt idx="4265">
                  <c:v>0.94711013340429551</c:v>
                </c:pt>
                <c:pt idx="4266">
                  <c:v>0.94778827031153634</c:v>
                </c:pt>
                <c:pt idx="4267">
                  <c:v>0.94836468668269114</c:v>
                </c:pt>
                <c:pt idx="4268">
                  <c:v>0.94885464059817259</c:v>
                </c:pt>
                <c:pt idx="4269">
                  <c:v>0.94928797431722045</c:v>
                </c:pt>
                <c:pt idx="4270">
                  <c:v>0.94965630797841116</c:v>
                </c:pt>
                <c:pt idx="4271">
                  <c:v>0.94996939159042326</c:v>
                </c:pt>
                <c:pt idx="4272">
                  <c:v>0.95023551266063355</c:v>
                </c:pt>
                <c:pt idx="4273">
                  <c:v>0.95057982580653266</c:v>
                </c:pt>
                <c:pt idx="4274">
                  <c:v>0.95087249198054691</c:v>
                </c:pt>
                <c:pt idx="4275">
                  <c:v>0.95113813111934786</c:v>
                </c:pt>
                <c:pt idx="4276">
                  <c:v>0.95136392438732864</c:v>
                </c:pt>
                <c:pt idx="4277">
                  <c:v>0.95155584866511234</c:v>
                </c:pt>
                <c:pt idx="4278">
                  <c:v>0.95171898430122837</c:v>
                </c:pt>
                <c:pt idx="4279">
                  <c:v>0.95293751460879994</c:v>
                </c:pt>
                <c:pt idx="4280">
                  <c:v>0.95397326537023575</c:v>
                </c:pt>
                <c:pt idx="4281">
                  <c:v>0.95701338355120202</c:v>
                </c:pt>
                <c:pt idx="4282">
                  <c:v>0.95959748400502343</c:v>
                </c:pt>
                <c:pt idx="4283">
                  <c:v>0.96181084228166003</c:v>
                </c:pt>
                <c:pt idx="4284">
                  <c:v>0.96369219681680129</c:v>
                </c:pt>
                <c:pt idx="4285">
                  <c:v>0.96529134817167139</c:v>
                </c:pt>
                <c:pt idx="4286">
                  <c:v>0.96665062682331082</c:v>
                </c:pt>
                <c:pt idx="4287">
                  <c:v>0.96780601367720442</c:v>
                </c:pt>
                <c:pt idx="4288">
                  <c:v>0.9687880925030139</c:v>
                </c:pt>
                <c:pt idx="4289">
                  <c:v>0.96963973239584078</c:v>
                </c:pt>
                <c:pt idx="4290">
                  <c:v>0.97036362630474349</c:v>
                </c:pt>
                <c:pt idx="4291">
                  <c:v>0.9709789361273109</c:v>
                </c:pt>
                <c:pt idx="4292">
                  <c:v>0.97150194947649315</c:v>
                </c:pt>
                <c:pt idx="4293">
                  <c:v>0.97194651082329808</c:v>
                </c:pt>
                <c:pt idx="4294">
                  <c:v>0.97232438796808229</c:v>
                </c:pt>
                <c:pt idx="4295">
                  <c:v>0.97264558354114894</c:v>
                </c:pt>
                <c:pt idx="4296">
                  <c:v>0.97291859977825546</c:v>
                </c:pt>
                <c:pt idx="4297">
                  <c:v>0.97315066357979596</c:v>
                </c:pt>
                <c:pt idx="4298">
                  <c:v>0.97334791781110552</c:v>
                </c:pt>
                <c:pt idx="4299">
                  <c:v>0.97368431281660495</c:v>
                </c:pt>
                <c:pt idx="4300">
                  <c:v>0.97397024857127945</c:v>
                </c:pt>
                <c:pt idx="4301">
                  <c:v>0.9742132939627528</c:v>
                </c:pt>
                <c:pt idx="4302">
                  <c:v>0.97441988254550516</c:v>
                </c:pt>
                <c:pt idx="4303">
                  <c:v>0.97461235573173322</c:v>
                </c:pt>
                <c:pt idx="4304">
                  <c:v>0.97477595794002703</c:v>
                </c:pt>
                <c:pt idx="4305">
                  <c:v>0.97491501981707684</c:v>
                </c:pt>
                <c:pt idx="4306">
                  <c:v>0.97503322241256918</c:v>
                </c:pt>
                <c:pt idx="4307">
                  <c:v>0.97513369461873767</c:v>
                </c:pt>
                <c:pt idx="4308">
                  <c:v>0.97521909599398082</c:v>
                </c:pt>
                <c:pt idx="4309">
                  <c:v>0.97529168716293757</c:v>
                </c:pt>
                <c:pt idx="4310">
                  <c:v>0.97535338965655072</c:v>
                </c:pt>
                <c:pt idx="4311">
                  <c:v>0.97540583677612192</c:v>
                </c:pt>
                <c:pt idx="4312">
                  <c:v>0.97545041682775746</c:v>
                </c:pt>
                <c:pt idx="4313">
                  <c:v>0.9754883098716477</c:v>
                </c:pt>
                <c:pt idx="4314">
                  <c:v>0.97552051895895442</c:v>
                </c:pt>
                <c:pt idx="4315">
                  <c:v>0.97554789668316511</c:v>
                </c:pt>
                <c:pt idx="4316">
                  <c:v>0.97665103276561704</c:v>
                </c:pt>
                <c:pt idx="4317">
                  <c:v>0.97758869843570118</c:v>
                </c:pt>
                <c:pt idx="4318">
                  <c:v>0.97838571425527276</c:v>
                </c:pt>
                <c:pt idx="4319">
                  <c:v>0.97906317770190854</c:v>
                </c:pt>
                <c:pt idx="4320">
                  <c:v>0.97963902163154892</c:v>
                </c:pt>
                <c:pt idx="4321">
                  <c:v>0.98012848897174343</c:v>
                </c:pt>
                <c:pt idx="4322">
                  <c:v>0.98054453621090865</c:v>
                </c:pt>
                <c:pt idx="4323">
                  <c:v>0.98096566792775375</c:v>
                </c:pt>
                <c:pt idx="4324">
                  <c:v>0.981323629887072</c:v>
                </c:pt>
                <c:pt idx="4325">
                  <c:v>0.98233655896981542</c:v>
                </c:pt>
                <c:pt idx="4326">
                  <c:v>0.9831975486901473</c:v>
                </c:pt>
                <c:pt idx="4327">
                  <c:v>0.9839293899524294</c:v>
                </c:pt>
                <c:pt idx="4328">
                  <c:v>0.98455145502536923</c:v>
                </c:pt>
                <c:pt idx="4329">
                  <c:v>0.98508021033736803</c:v>
                </c:pt>
                <c:pt idx="4330">
                  <c:v>0.98552965235256706</c:v>
                </c:pt>
                <c:pt idx="4331">
                  <c:v>0.98591167806548619</c:v>
                </c:pt>
                <c:pt idx="4332">
                  <c:v>0.9862363999214675</c:v>
                </c:pt>
                <c:pt idx="4333">
                  <c:v>0.98651241349905161</c:v>
                </c:pt>
                <c:pt idx="4334">
                  <c:v>0.98674702503999812</c:v>
                </c:pt>
                <c:pt idx="4335">
                  <c:v>0.98694644484980265</c:v>
                </c:pt>
                <c:pt idx="4336">
                  <c:v>0.98711595168813648</c:v>
                </c:pt>
                <c:pt idx="4337">
                  <c:v>0.98726003250072025</c:v>
                </c:pt>
                <c:pt idx="4338">
                  <c:v>0.98739937408230505</c:v>
                </c:pt>
                <c:pt idx="4339">
                  <c:v>0.98859767944352495</c:v>
                </c:pt>
                <c:pt idx="4340">
                  <c:v>0.98963311189145053</c:v>
                </c:pt>
                <c:pt idx="4341">
                  <c:v>0.99051322947218734</c:v>
                </c:pt>
                <c:pt idx="4342">
                  <c:v>0.99126132941581357</c:v>
                </c:pt>
                <c:pt idx="4343">
                  <c:v>0.99189721436789591</c:v>
                </c:pt>
                <c:pt idx="4344">
                  <c:v>0.99245458946805443</c:v>
                </c:pt>
                <c:pt idx="4345">
                  <c:v>0.99292835830318915</c:v>
                </c:pt>
                <c:pt idx="4346">
                  <c:v>0.99333106181305375</c:v>
                </c:pt>
                <c:pt idx="4347">
                  <c:v>0.99367335979643856</c:v>
                </c:pt>
                <c:pt idx="4348">
                  <c:v>0.9939643130823157</c:v>
                </c:pt>
                <c:pt idx="4349">
                  <c:v>0.99421162337531122</c:v>
                </c:pt>
                <c:pt idx="4350">
                  <c:v>0.9944218371243575</c:v>
                </c:pt>
                <c:pt idx="4351">
                  <c:v>0.99460051881104683</c:v>
                </c:pt>
                <c:pt idx="4352">
                  <c:v>0.99492112715361913</c:v>
                </c:pt>
                <c:pt idx="4353">
                  <c:v>0.99519364424480561</c:v>
                </c:pt>
                <c:pt idx="4354">
                  <c:v>0.9954252837723141</c:v>
                </c:pt>
                <c:pt idx="4355">
                  <c:v>0.99562217737069636</c:v>
                </c:pt>
                <c:pt idx="4356">
                  <c:v>0.99578953692932126</c:v>
                </c:pt>
                <c:pt idx="4357">
                  <c:v>0.99593179255415243</c:v>
                </c:pt>
                <c:pt idx="4358">
                  <c:v>0.99605270983525895</c:v>
                </c:pt>
                <c:pt idx="4359">
                  <c:v>0.99615548952419941</c:v>
                </c:pt>
                <c:pt idx="4360">
                  <c:v>0.99624285225979881</c:v>
                </c:pt>
                <c:pt idx="4361">
                  <c:v>0.99631711058505834</c:v>
                </c:pt>
                <c:pt idx="4362">
                  <c:v>0.99638023016152888</c:v>
                </c:pt>
                <c:pt idx="4363">
                  <c:v>0.99643388180152892</c:v>
                </c:pt>
                <c:pt idx="4364">
                  <c:v>0.99647948569552891</c:v>
                </c:pt>
                <c:pt idx="4365">
                  <c:v>0.99651824900542896</c:v>
                </c:pt>
                <c:pt idx="4366">
                  <c:v>0.99655119781884394</c:v>
                </c:pt>
                <c:pt idx="4367">
                  <c:v>0.99657920431024671</c:v>
                </c:pt>
                <c:pt idx="4368">
                  <c:v>0.99660300982793903</c:v>
                </c:pt>
                <c:pt idx="4369">
                  <c:v>0.99662324451797757</c:v>
                </c:pt>
                <c:pt idx="4370">
                  <c:v>0.99672480845895339</c:v>
                </c:pt>
                <c:pt idx="4371">
                  <c:v>0.99681113780878283</c:v>
                </c:pt>
                <c:pt idx="4372">
                  <c:v>0.99691826353791513</c:v>
                </c:pt>
                <c:pt idx="4373">
                  <c:v>0.99700932040767765</c:v>
                </c:pt>
                <c:pt idx="4374">
                  <c:v>0.99708671874697574</c:v>
                </c:pt>
                <c:pt idx="4375">
                  <c:v>0.99715250733537919</c:v>
                </c:pt>
                <c:pt idx="4376">
                  <c:v>0.99720842763552209</c:v>
                </c:pt>
                <c:pt idx="4377">
                  <c:v>0.99725595989064353</c:v>
                </c:pt>
                <c:pt idx="4378">
                  <c:v>0.99729636230749674</c:v>
                </c:pt>
                <c:pt idx="4379">
                  <c:v>0.99733070436182203</c:v>
                </c:pt>
                <c:pt idx="4380">
                  <c:v>0.9973598951079985</c:v>
                </c:pt>
                <c:pt idx="4381">
                  <c:v>0.99738470724224848</c:v>
                </c:pt>
                <c:pt idx="4382">
                  <c:v>0.99752390779258149</c:v>
                </c:pt>
                <c:pt idx="4383">
                  <c:v>0.99764222826036475</c:v>
                </c:pt>
                <c:pt idx="4384">
                  <c:v>0.99775967354886896</c:v>
                </c:pt>
                <c:pt idx="4385">
                  <c:v>0.99791012071676355</c:v>
                </c:pt>
                <c:pt idx="4386">
                  <c:v>0.99803800080947391</c:v>
                </c:pt>
                <c:pt idx="4387">
                  <c:v>0.99814669888827767</c:v>
                </c:pt>
                <c:pt idx="4388">
                  <c:v>0.99823909225526086</c:v>
                </c:pt>
                <c:pt idx="4389">
                  <c:v>0.99831762661719659</c:v>
                </c:pt>
                <c:pt idx="4390">
                  <c:v>0.99841812660661922</c:v>
                </c:pt>
                <c:pt idx="4391">
                  <c:v>0.99850355159762849</c:v>
                </c:pt>
                <c:pt idx="4392">
                  <c:v>0.9985761628399864</c:v>
                </c:pt>
                <c:pt idx="4393">
                  <c:v>0.99863788239599061</c:v>
                </c:pt>
                <c:pt idx="4394">
                  <c:v>0.99869034401859413</c:v>
                </c:pt>
                <c:pt idx="4395">
                  <c:v>0.99873493639780719</c:v>
                </c:pt>
                <c:pt idx="4396">
                  <c:v>0.99877283992013832</c:v>
                </c:pt>
                <c:pt idx="4397">
                  <c:v>0.99880505791411978</c:v>
                </c:pt>
                <c:pt idx="4398">
                  <c:v>0.998832443209004</c:v>
                </c:pt>
                <c:pt idx="4399">
                  <c:v>0.99885572070965556</c:v>
                </c:pt>
                <c:pt idx="4400">
                  <c:v>0.99887550658520941</c:v>
                </c:pt>
                <c:pt idx="4401">
                  <c:v>0.99889232457943011</c:v>
                </c:pt>
                <c:pt idx="4402">
                  <c:v>0.99890661987451779</c:v>
                </c:pt>
                <c:pt idx="4403">
                  <c:v>0.99891877087534231</c:v>
                </c:pt>
                <c:pt idx="4404">
                  <c:v>0.99892909922604312</c:v>
                </c:pt>
                <c:pt idx="4405">
                  <c:v>0.99893787832413883</c:v>
                </c:pt>
                <c:pt idx="4406">
                  <c:v>0.99894534055752016</c:v>
                </c:pt>
                <c:pt idx="4407">
                  <c:v>0.99895168345589436</c:v>
                </c:pt>
                <c:pt idx="4408">
                  <c:v>0.99895707491951236</c:v>
                </c:pt>
                <c:pt idx="4409">
                  <c:v>0.99896165766358769</c:v>
                </c:pt>
                <c:pt idx="4410">
                  <c:v>0.99896555299605172</c:v>
                </c:pt>
                <c:pt idx="4411">
                  <c:v>0.99896886402864615</c:v>
                </c:pt>
                <c:pt idx="4412">
                  <c:v>0.99897167840635137</c:v>
                </c:pt>
                <c:pt idx="4413">
                  <c:v>0.99912592664539868</c:v>
                </c:pt>
                <c:pt idx="4414">
                  <c:v>0.99925703764858886</c:v>
                </c:pt>
                <c:pt idx="4415">
                  <c:v>0.99936848200130057</c:v>
                </c:pt>
                <c:pt idx="4416">
                  <c:v>0.99946320970110547</c:v>
                </c:pt>
                <c:pt idx="4417">
                  <c:v>0.99954372824593962</c:v>
                </c:pt>
                <c:pt idx="4418">
                  <c:v>0.9996121690090487</c:v>
                </c:pt>
                <c:pt idx="4419">
                  <c:v>0.99967034365769136</c:v>
                </c:pt>
                <c:pt idx="4420">
                  <c:v>0.99971979210903761</c:v>
                </c:pt>
                <c:pt idx="4421">
                  <c:v>0.99976182329268193</c:v>
                </c:pt>
                <c:pt idx="4422">
                  <c:v>0.99979754979877966</c:v>
                </c:pt>
                <c:pt idx="4423">
                  <c:v>0.9998279173289627</c:v>
                </c:pt>
                <c:pt idx="4424">
                  <c:v>0.99985372972961828</c:v>
                </c:pt>
                <c:pt idx="4425">
                  <c:v>0.99987567027017554</c:v>
                </c:pt>
                <c:pt idx="4426">
                  <c:v>0.99989431972964926</c:v>
                </c:pt>
                <c:pt idx="4427">
                  <c:v>0.99991017177020192</c:v>
                </c:pt>
                <c:pt idx="4428">
                  <c:v>0.99992364600467165</c:v>
                </c:pt>
                <c:pt idx="4429">
                  <c:v>0.99993509910397094</c:v>
                </c:pt>
                <c:pt idx="4430">
                  <c:v>0.99994483423837532</c:v>
                </c:pt>
                <c:pt idx="4431">
                  <c:v>0.99995310910261903</c:v>
                </c:pt>
                <c:pt idx="4432">
                  <c:v>0.99996014273722622</c:v>
                </c:pt>
                <c:pt idx="4433">
                  <c:v>0.99996612132664231</c:v>
                </c:pt>
                <c:pt idx="4434">
                  <c:v>0.99997120312764598</c:v>
                </c:pt>
                <c:pt idx="4435">
                  <c:v>0.99997552265849909</c:v>
                </c:pt>
                <c:pt idx="4436">
                  <c:v>0.99997919425972426</c:v>
                </c:pt>
                <c:pt idx="4437">
                  <c:v>0.99998231512076563</c:v>
                </c:pt>
                <c:pt idx="4438">
                  <c:v>0.99998496785265079</c:v>
                </c:pt>
                <c:pt idx="4439">
                  <c:v>1</c:v>
                </c:pt>
              </c:numCache>
            </c:numRef>
          </c:yVal>
          <c:smooth val="1"/>
        </c:ser>
        <c:ser>
          <c:idx val="11"/>
          <c:order val="1"/>
          <c:tx>
            <c:strRef>
              <c:f>Sheet1!$AK$1</c:f>
              <c:strCache>
                <c:ptCount val="1"/>
                <c:pt idx="0">
                  <c:v>BBN + RBS + NSM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Sheet1!$AK$4:$AK$1785</c:f>
              <c:numCache>
                <c:formatCode>0.0</c:formatCode>
                <c:ptCount val="1782"/>
                <c:pt idx="0">
                  <c:v>7.085498346717045E-5</c:v>
                </c:pt>
                <c:pt idx="1">
                  <c:v>1.3841154529017951E-4</c:v>
                </c:pt>
                <c:pt idx="2">
                  <c:v>2.0072117342368004E-4</c:v>
                </c:pt>
                <c:pt idx="3">
                  <c:v>2.5612763262912691E-4</c:v>
                </c:pt>
                <c:pt idx="4">
                  <c:v>3.1055294882967094E-4</c:v>
                </c:pt>
                <c:pt idx="5">
                  <c:v>3.6170101818407612E-4</c:v>
                </c:pt>
                <c:pt idx="6">
                  <c:v>4.2716635476306315E-4</c:v>
                </c:pt>
                <c:pt idx="7">
                  <c:v>4.8281189085520214E-4</c:v>
                </c:pt>
                <c:pt idx="8">
                  <c:v>5.3255387182549164E-4</c:v>
                </c:pt>
                <c:pt idx="9">
                  <c:v>5.7483455565023771E-4</c:v>
                </c:pt>
                <c:pt idx="10">
                  <c:v>6.1810296277718603E-4</c:v>
                </c:pt>
                <c:pt idx="11">
                  <c:v>6.5488110883509215E-4</c:v>
                </c:pt>
                <c:pt idx="12">
                  <c:v>6.9835890944416933E-4</c:v>
                </c:pt>
                <c:pt idx="13">
                  <c:v>7.3531503996188499E-4</c:v>
                </c:pt>
                <c:pt idx="14">
                  <c:v>7.8138740265377125E-4</c:v>
                </c:pt>
                <c:pt idx="15">
                  <c:v>8.205489109418745E-4</c:v>
                </c:pt>
                <c:pt idx="16">
                  <c:v>8.6360929415464725E-4</c:v>
                </c:pt>
                <c:pt idx="17">
                  <c:v>9.0021061988550407E-4</c:v>
                </c:pt>
                <c:pt idx="18">
                  <c:v>9.4353812321658944E-4</c:v>
                </c:pt>
                <c:pt idx="19">
                  <c:v>9.8036650104801198E-4</c:v>
                </c:pt>
                <c:pt idx="20">
                  <c:v>1.0458764762923216E-3</c:v>
                </c:pt>
                <c:pt idx="21">
                  <c:v>1.1015599552499848E-3</c:v>
                </c:pt>
                <c:pt idx="22">
                  <c:v>1.1611072888238557E-3</c:v>
                </c:pt>
                <c:pt idx="23">
                  <c:v>1.2117225223616458E-3</c:v>
                </c:pt>
                <c:pt idx="24">
                  <c:v>1.2767349484965093E-3</c:v>
                </c:pt>
                <c:pt idx="25">
                  <c:v>1.3319955107111432E-3</c:v>
                </c:pt>
                <c:pt idx="26">
                  <c:v>1.6501705460024068E-3</c:v>
                </c:pt>
                <c:pt idx="27">
                  <c:v>1.9206193259999808E-3</c:v>
                </c:pt>
                <c:pt idx="28">
                  <c:v>2.3606224641074596E-3</c:v>
                </c:pt>
                <c:pt idx="29">
                  <c:v>2.7346251314988163E-3</c:v>
                </c:pt>
                <c:pt idx="30">
                  <c:v>3.067187050533297E-3</c:v>
                </c:pt>
                <c:pt idx="31">
                  <c:v>3.3498646817126058E-3</c:v>
                </c:pt>
                <c:pt idx="32">
                  <c:v>3.6414494493464183E-3</c:v>
                </c:pt>
                <c:pt idx="33">
                  <c:v>3.8892965018351589E-3</c:v>
                </c:pt>
                <c:pt idx="34">
                  <c:v>4.131729075246217E-3</c:v>
                </c:pt>
                <c:pt idx="35">
                  <c:v>4.3377967626456165E-3</c:v>
                </c:pt>
                <c:pt idx="36">
                  <c:v>4.5349437745628484E-3</c:v>
                </c:pt>
                <c:pt idx="37">
                  <c:v>4.7025187346924954E-3</c:v>
                </c:pt>
                <c:pt idx="38">
                  <c:v>4.8498440013866372E-3</c:v>
                </c:pt>
                <c:pt idx="39">
                  <c:v>4.975070478076658E-3</c:v>
                </c:pt>
                <c:pt idx="40">
                  <c:v>5.1010591855989475E-3</c:v>
                </c:pt>
                <c:pt idx="41">
                  <c:v>5.2081495869928931E-3</c:v>
                </c:pt>
                <c:pt idx="42">
                  <c:v>5.3309390069733757E-3</c:v>
                </c:pt>
                <c:pt idx="43">
                  <c:v>5.4353100139567859E-3</c:v>
                </c:pt>
                <c:pt idx="44">
                  <c:v>5.5362417463525413E-3</c:v>
                </c:pt>
                <c:pt idx="45">
                  <c:v>5.622033718888933E-3</c:v>
                </c:pt>
                <c:pt idx="46">
                  <c:v>5.709616547296693E-3</c:v>
                </c:pt>
                <c:pt idx="47">
                  <c:v>5.7840619514432905E-3</c:v>
                </c:pt>
                <c:pt idx="48">
                  <c:v>5.8742165731795843E-3</c:v>
                </c:pt>
                <c:pt idx="49">
                  <c:v>5.9508480016554335E-3</c:v>
                </c:pt>
                <c:pt idx="50">
                  <c:v>6.0795098734511624E-3</c:v>
                </c:pt>
                <c:pt idx="51">
                  <c:v>6.1888724644775317E-3</c:v>
                </c:pt>
                <c:pt idx="52">
                  <c:v>6.2916037680178314E-3</c:v>
                </c:pt>
                <c:pt idx="53">
                  <c:v>6.378925376027085E-3</c:v>
                </c:pt>
                <c:pt idx="54">
                  <c:v>6.4653651192948074E-3</c:v>
                </c:pt>
                <c:pt idx="55">
                  <c:v>6.5388389010723712E-3</c:v>
                </c:pt>
                <c:pt idx="56">
                  <c:v>6.6061781661672439E-3</c:v>
                </c:pt>
                <c:pt idx="57">
                  <c:v>6.6634165414978857E-3</c:v>
                </c:pt>
                <c:pt idx="58">
                  <c:v>6.7340586381566753E-3</c:v>
                </c:pt>
                <c:pt idx="59">
                  <c:v>6.7941044203166457E-3</c:v>
                </c:pt>
                <c:pt idx="60">
                  <c:v>6.8500298857365628E-3</c:v>
                </c:pt>
                <c:pt idx="61">
                  <c:v>6.8975665313434926E-3</c:v>
                </c:pt>
                <c:pt idx="62">
                  <c:v>6.9404159554013536E-3</c:v>
                </c:pt>
                <c:pt idx="63">
                  <c:v>6.9768379658505346E-3</c:v>
                </c:pt>
                <c:pt idx="64">
                  <c:v>7.0493323546958545E-3</c:v>
                </c:pt>
                <c:pt idx="65">
                  <c:v>7.1109525852143763E-3</c:v>
                </c:pt>
                <c:pt idx="66">
                  <c:v>7.1657730564470903E-3</c:v>
                </c:pt>
                <c:pt idx="67">
                  <c:v>7.2123704569948969E-3</c:v>
                </c:pt>
                <c:pt idx="68">
                  <c:v>7.2544215227525041E-3</c:v>
                </c:pt>
                <c:pt idx="69">
                  <c:v>7.2901649286464705E-3</c:v>
                </c:pt>
                <c:pt idx="70">
                  <c:v>7.3278766495322566E-3</c:v>
                </c:pt>
                <c:pt idx="71">
                  <c:v>7.3599316122851749E-3</c:v>
                </c:pt>
                <c:pt idx="72">
                  <c:v>7.4262707352966972E-3</c:v>
                </c:pt>
                <c:pt idx="73">
                  <c:v>7.4826589898564907E-3</c:v>
                </c:pt>
                <c:pt idx="74">
                  <c:v>7.5379188321082306E-3</c:v>
                </c:pt>
                <c:pt idx="75">
                  <c:v>7.5848896980222087E-3</c:v>
                </c:pt>
                <c:pt idx="76">
                  <c:v>7.6272582093410606E-3</c:v>
                </c:pt>
                <c:pt idx="77">
                  <c:v>7.6632714439620851E-3</c:v>
                </c:pt>
                <c:pt idx="78">
                  <c:v>7.7207587216016416E-3</c:v>
                </c:pt>
                <c:pt idx="79">
                  <c:v>7.7696229075952649E-3</c:v>
                </c:pt>
                <c:pt idx="80">
                  <c:v>7.8160440162737873E-3</c:v>
                </c:pt>
                <c:pt idx="81">
                  <c:v>7.8555019586505313E-3</c:v>
                </c:pt>
                <c:pt idx="82">
                  <c:v>7.8914844849627356E-3</c:v>
                </c:pt>
                <c:pt idx="83">
                  <c:v>7.9220696323281086E-3</c:v>
                </c:pt>
                <c:pt idx="84">
                  <c:v>7.9553968334645907E-3</c:v>
                </c:pt>
                <c:pt idx="85">
                  <c:v>7.9837249544305999E-3</c:v>
                </c:pt>
                <c:pt idx="86">
                  <c:v>8.010247132543679E-3</c:v>
                </c:pt>
                <c:pt idx="87">
                  <c:v>8.0327909839397957E-3</c:v>
                </c:pt>
                <c:pt idx="88">
                  <c:v>8.1032620387578944E-3</c:v>
                </c:pt>
                <c:pt idx="89">
                  <c:v>8.1631624353532793E-3</c:v>
                </c:pt>
                <c:pt idx="90">
                  <c:v>8.2165210477513264E-3</c:v>
                </c:pt>
                <c:pt idx="91">
                  <c:v>8.2618758682896677E-3</c:v>
                </c:pt>
                <c:pt idx="92">
                  <c:v>8.3053140163312014E-3</c:v>
                </c:pt>
                <c:pt idx="93">
                  <c:v>8.3422364421665042E-3</c:v>
                </c:pt>
                <c:pt idx="94">
                  <c:v>8.3785070547104535E-3</c:v>
                </c:pt>
                <c:pt idx="95">
                  <c:v>8.4093370753728115E-3</c:v>
                </c:pt>
                <c:pt idx="96">
                  <c:v>8.4404291435197579E-3</c:v>
                </c:pt>
                <c:pt idx="97">
                  <c:v>8.4668574014446635E-3</c:v>
                </c:pt>
                <c:pt idx="98">
                  <c:v>8.5039810724326613E-3</c:v>
                </c:pt>
                <c:pt idx="99">
                  <c:v>8.5355361927724593E-3</c:v>
                </c:pt>
                <c:pt idx="100">
                  <c:v>8.5648013203532582E-3</c:v>
                </c:pt>
                <c:pt idx="101">
                  <c:v>8.589676678796938E-3</c:v>
                </c:pt>
                <c:pt idx="102">
                  <c:v>8.6132640087660372E-3</c:v>
                </c:pt>
                <c:pt idx="103">
                  <c:v>8.6333132392397705E-3</c:v>
                </c:pt>
                <c:pt idx="104">
                  <c:v>8.6601281863103296E-3</c:v>
                </c:pt>
                <c:pt idx="105">
                  <c:v>8.6829208913203042E-3</c:v>
                </c:pt>
                <c:pt idx="106">
                  <c:v>8.7071812411627248E-3</c:v>
                </c:pt>
                <c:pt idx="107">
                  <c:v>8.7278025385287821E-3</c:v>
                </c:pt>
                <c:pt idx="108">
                  <c:v>8.7551037424578176E-3</c:v>
                </c:pt>
                <c:pt idx="109">
                  <c:v>8.7783097657974981E-3</c:v>
                </c:pt>
                <c:pt idx="110">
                  <c:v>8.8102512620960843E-3</c:v>
                </c:pt>
                <c:pt idx="111">
                  <c:v>8.8374015339498825E-3</c:v>
                </c:pt>
                <c:pt idx="112">
                  <c:v>8.8653658156095522E-3</c:v>
                </c:pt>
                <c:pt idx="113">
                  <c:v>8.8891354550202726E-3</c:v>
                </c:pt>
                <c:pt idx="114">
                  <c:v>8.9264425755631836E-3</c:v>
                </c:pt>
                <c:pt idx="115">
                  <c:v>8.9581536280246583E-3</c:v>
                </c:pt>
                <c:pt idx="116">
                  <c:v>8.9948811237847981E-3</c:v>
                </c:pt>
                <c:pt idx="117">
                  <c:v>9.0260994951809163E-3</c:v>
                </c:pt>
                <c:pt idx="118">
                  <c:v>9.062408212035503E-3</c:v>
                </c:pt>
                <c:pt idx="119">
                  <c:v>9.0932706213619017E-3</c:v>
                </c:pt>
                <c:pt idx="120">
                  <c:v>9.1292767704572245E-3</c:v>
                </c:pt>
                <c:pt idx="121">
                  <c:v>9.1598819971882503E-3</c:v>
                </c:pt>
                <c:pt idx="122">
                  <c:v>9.1883397152015944E-3</c:v>
                </c:pt>
                <c:pt idx="123">
                  <c:v>9.2125287755129362E-3</c:v>
                </c:pt>
                <c:pt idx="124">
                  <c:v>9.2453058532374344E-3</c:v>
                </c:pt>
                <c:pt idx="125">
                  <c:v>9.2731663693032575E-3</c:v>
                </c:pt>
                <c:pt idx="126">
                  <c:v>9.299291083251178E-3</c:v>
                </c:pt>
                <c:pt idx="127">
                  <c:v>9.3214970901069095E-3</c:v>
                </c:pt>
                <c:pt idx="128">
                  <c:v>9.342815471226255E-3</c:v>
                </c:pt>
                <c:pt idx="129">
                  <c:v>9.3609360951776976E-3</c:v>
                </c:pt>
                <c:pt idx="130">
                  <c:v>9.3958848278721946E-3</c:v>
                </c:pt>
                <c:pt idx="131">
                  <c:v>9.425591250662519E-3</c:v>
                </c:pt>
                <c:pt idx="132">
                  <c:v>9.4606148112021792E-3</c:v>
                </c:pt>
                <c:pt idx="133">
                  <c:v>9.4903848376608896E-3</c:v>
                </c:pt>
                <c:pt idx="134">
                  <c:v>9.5254624613186796E-3</c:v>
                </c:pt>
                <c:pt idx="135">
                  <c:v>9.5552784414278009E-3</c:v>
                </c:pt>
                <c:pt idx="136">
                  <c:v>9.5879518503964693E-3</c:v>
                </c:pt>
                <c:pt idx="137">
                  <c:v>9.6157242480198364E-3</c:v>
                </c:pt>
                <c:pt idx="138">
                  <c:v>9.6417740612916702E-3</c:v>
                </c:pt>
                <c:pt idx="139">
                  <c:v>9.6639164025727285E-3</c:v>
                </c:pt>
                <c:pt idx="140">
                  <c:v>9.6925104938295134E-3</c:v>
                </c:pt>
                <c:pt idx="141">
                  <c:v>9.7168154713977804E-3</c:v>
                </c:pt>
                <c:pt idx="142">
                  <c:v>9.7472478034986952E-3</c:v>
                </c:pt>
                <c:pt idx="143">
                  <c:v>9.7731152857844714E-3</c:v>
                </c:pt>
                <c:pt idx="144">
                  <c:v>9.7975459210193506E-3</c:v>
                </c:pt>
                <c:pt idx="145">
                  <c:v>9.8183119609689985E-3</c:v>
                </c:pt>
                <c:pt idx="146">
                  <c:v>9.8408496455101423E-3</c:v>
                </c:pt>
                <c:pt idx="147">
                  <c:v>9.8600066773701159E-3</c:v>
                </c:pt>
                <c:pt idx="148">
                  <c:v>9.878733429743063E-3</c:v>
                </c:pt>
                <c:pt idx="149">
                  <c:v>9.8946511692600686E-3</c:v>
                </c:pt>
                <c:pt idx="150">
                  <c:v>9.9106245231414883E-3</c:v>
                </c:pt>
                <c:pt idx="151">
                  <c:v>9.9242018739406947E-3</c:v>
                </c:pt>
                <c:pt idx="152">
                  <c:v>9.9406291727039704E-3</c:v>
                </c:pt>
                <c:pt idx="153">
                  <c:v>9.9545923766527558E-3</c:v>
                </c:pt>
                <c:pt idx="154">
                  <c:v>9.9737909258851322E-3</c:v>
                </c:pt>
                <c:pt idx="155">
                  <c:v>9.990109692732653E-3</c:v>
                </c:pt>
                <c:pt idx="156">
                  <c:v>1.000642391984502E-2</c:v>
                </c:pt>
                <c:pt idx="157">
                  <c:v>1.0020291012890531E-2</c:v>
                </c:pt>
                <c:pt idx="158">
                  <c:v>1.0034521317271177E-2</c:v>
                </c:pt>
                <c:pt idx="159">
                  <c:v>1.0046617075994725E-2</c:v>
                </c:pt>
                <c:pt idx="160">
                  <c:v>1.0061785021493691E-2</c:v>
                </c:pt>
                <c:pt idx="161">
                  <c:v>1.0074677775167811E-2</c:v>
                </c:pt>
                <c:pt idx="162">
                  <c:v>1.0092966441666724E-2</c:v>
                </c:pt>
                <c:pt idx="163">
                  <c:v>1.0108511808190801E-2</c:v>
                </c:pt>
                <c:pt idx="164">
                  <c:v>1.0136385021488102E-2</c:v>
                </c:pt>
                <c:pt idx="165">
                  <c:v>1.0160077252790807E-2</c:v>
                </c:pt>
                <c:pt idx="166">
                  <c:v>1.0189988750565992E-2</c:v>
                </c:pt>
                <c:pt idx="167">
                  <c:v>1.0215413523674898E-2</c:v>
                </c:pt>
                <c:pt idx="168">
                  <c:v>1.0241911131401403E-2</c:v>
                </c:pt>
                <c:pt idx="169">
                  <c:v>1.0264434097968933E-2</c:v>
                </c:pt>
                <c:pt idx="170">
                  <c:v>1.0295794996011192E-2</c:v>
                </c:pt>
                <c:pt idx="171">
                  <c:v>1.0322451759347115E-2</c:v>
                </c:pt>
                <c:pt idx="172">
                  <c:v>1.0347553283474623E-2</c:v>
                </c:pt>
                <c:pt idx="173">
                  <c:v>1.0368889578983005E-2</c:v>
                </c:pt>
                <c:pt idx="174">
                  <c:v>1.0401685081916948E-2</c:v>
                </c:pt>
                <c:pt idx="175">
                  <c:v>1.0429561259410801E-2</c:v>
                </c:pt>
                <c:pt idx="176">
                  <c:v>1.0455699285572551E-2</c:v>
                </c:pt>
                <c:pt idx="177">
                  <c:v>1.0477916607810039E-2</c:v>
                </c:pt>
                <c:pt idx="178">
                  <c:v>1.0499244607003877E-2</c:v>
                </c:pt>
                <c:pt idx="179">
                  <c:v>1.051737340631864E-2</c:v>
                </c:pt>
                <c:pt idx="180">
                  <c:v>1.0535226161028163E-2</c:v>
                </c:pt>
                <c:pt idx="181">
                  <c:v>1.0550401002531257E-2</c:v>
                </c:pt>
                <c:pt idx="182">
                  <c:v>1.0570629443684799E-2</c:v>
                </c:pt>
                <c:pt idx="183">
                  <c:v>1.0587823618665308E-2</c:v>
                </c:pt>
                <c:pt idx="184">
                  <c:v>1.0604881942690717E-2</c:v>
                </c:pt>
                <c:pt idx="185">
                  <c:v>1.0619381518112314E-2</c:v>
                </c:pt>
                <c:pt idx="186">
                  <c:v>1.0636592707804607E-2</c:v>
                </c:pt>
                <c:pt idx="187">
                  <c:v>1.0651222219043056E-2</c:v>
                </c:pt>
                <c:pt idx="188">
                  <c:v>1.0666100578887713E-2</c:v>
                </c:pt>
                <c:pt idx="189">
                  <c:v>1.0678747184755671E-2</c:v>
                </c:pt>
                <c:pt idx="190">
                  <c:v>1.0691940075035411E-2</c:v>
                </c:pt>
                <c:pt idx="191">
                  <c:v>1.0703154031773189E-2</c:v>
                </c:pt>
                <c:pt idx="192">
                  <c:v>1.0715129170292275E-2</c:v>
                </c:pt>
                <c:pt idx="193">
                  <c:v>1.0725308038033498E-2</c:v>
                </c:pt>
                <c:pt idx="194">
                  <c:v>1.0738846626197472E-2</c:v>
                </c:pt>
                <c:pt idx="195">
                  <c:v>1.075035442613685E-2</c:v>
                </c:pt>
                <c:pt idx="196">
                  <c:v>1.0765022606669273E-2</c:v>
                </c:pt>
                <c:pt idx="197">
                  <c:v>1.0777490560121832E-2</c:v>
                </c:pt>
                <c:pt idx="198">
                  <c:v>1.08051912476003E-2</c:v>
                </c:pt>
                <c:pt idx="199">
                  <c:v>1.0828736831956998E-2</c:v>
                </c:pt>
                <c:pt idx="200">
                  <c:v>1.085119385395217E-2</c:v>
                </c:pt>
                <c:pt idx="201">
                  <c:v>1.0870282322648065E-2</c:v>
                </c:pt>
                <c:pt idx="202">
                  <c:v>1.0893837346915486E-2</c:v>
                </c:pt>
                <c:pt idx="203">
                  <c:v>1.0913859117542793E-2</c:v>
                </c:pt>
                <c:pt idx="204">
                  <c:v>1.0938207448451913E-2</c:v>
                </c:pt>
                <c:pt idx="205">
                  <c:v>1.0958903529724666E-2</c:v>
                </c:pt>
                <c:pt idx="206">
                  <c:v>1.097893847409848E-2</c:v>
                </c:pt>
                <c:pt idx="207">
                  <c:v>1.0995968176816221E-2</c:v>
                </c:pt>
                <c:pt idx="208">
                  <c:v>1.1022659800586162E-2</c:v>
                </c:pt>
                <c:pt idx="209">
                  <c:v>1.1045347680790612E-2</c:v>
                </c:pt>
                <c:pt idx="210">
                  <c:v>1.1079292030716214E-2</c:v>
                </c:pt>
                <c:pt idx="211">
                  <c:v>1.1108144728152976E-2</c:v>
                </c:pt>
                <c:pt idx="212">
                  <c:v>1.1137556071558174E-2</c:v>
                </c:pt>
                <c:pt idx="213">
                  <c:v>1.1162555713452593E-2</c:v>
                </c:pt>
                <c:pt idx="214">
                  <c:v>1.1210681437274529E-2</c:v>
                </c:pt>
                <c:pt idx="215">
                  <c:v>1.1251588302523175E-2</c:v>
                </c:pt>
                <c:pt idx="216">
                  <c:v>1.1342554469699874E-2</c:v>
                </c:pt>
                <c:pt idx="217">
                  <c:v>1.1419875711800068E-2</c:v>
                </c:pt>
                <c:pt idx="218">
                  <c:v>1.1497815144045078E-2</c:v>
                </c:pt>
                <c:pt idx="219">
                  <c:v>1.1564063661453336E-2</c:v>
                </c:pt>
                <c:pt idx="220">
                  <c:v>1.1622818176542329E-2</c:v>
                </c:pt>
                <c:pt idx="221">
                  <c:v>1.1672759514367973E-2</c:v>
                </c:pt>
                <c:pt idx="222">
                  <c:v>1.1717652926811747E-2</c:v>
                </c:pt>
                <c:pt idx="223">
                  <c:v>1.1755812327388955E-2</c:v>
                </c:pt>
                <c:pt idx="224">
                  <c:v>1.180046419433944E-2</c:v>
                </c:pt>
                <c:pt idx="225">
                  <c:v>1.1838418281247353E-2</c:v>
                </c:pt>
                <c:pt idx="226">
                  <c:v>1.1890225457454849E-2</c:v>
                </c:pt>
                <c:pt idx="227">
                  <c:v>1.1934261557231221E-2</c:v>
                </c:pt>
                <c:pt idx="228">
                  <c:v>1.1981465343209022E-2</c:v>
                </c:pt>
                <c:pt idx="229">
                  <c:v>1.2021588561290153E-2</c:v>
                </c:pt>
                <c:pt idx="230">
                  <c:v>1.2063023122535025E-2</c:v>
                </c:pt>
                <c:pt idx="231">
                  <c:v>1.2098242499593166E-2</c:v>
                </c:pt>
                <c:pt idx="232">
                  <c:v>1.2130622245384561E-2</c:v>
                </c:pt>
                <c:pt idx="233">
                  <c:v>1.2158145029307246E-2</c:v>
                </c:pt>
                <c:pt idx="234">
                  <c:v>1.2210858699145184E-2</c:v>
                </c:pt>
                <c:pt idx="235">
                  <c:v>1.2255665318507431E-2</c:v>
                </c:pt>
                <c:pt idx="236">
                  <c:v>1.2296194220257316E-2</c:v>
                </c:pt>
                <c:pt idx="237">
                  <c:v>1.2330643786744718E-2</c:v>
                </c:pt>
                <c:pt idx="238">
                  <c:v>1.2364812468842946E-2</c:v>
                </c:pt>
                <c:pt idx="239">
                  <c:v>1.2393855848626439E-2</c:v>
                </c:pt>
                <c:pt idx="240">
                  <c:v>1.2423429272026358E-2</c:v>
                </c:pt>
                <c:pt idx="241">
                  <c:v>1.2448566681916289E-2</c:v>
                </c:pt>
                <c:pt idx="242">
                  <c:v>1.2477263306198638E-2</c:v>
                </c:pt>
                <c:pt idx="243">
                  <c:v>1.2501655436838639E-2</c:v>
                </c:pt>
                <c:pt idx="244">
                  <c:v>1.2524832023174613E-2</c:v>
                </c:pt>
                <c:pt idx="245">
                  <c:v>1.2544532121560191E-2</c:v>
                </c:pt>
                <c:pt idx="246">
                  <c:v>1.2568607031063841E-2</c:v>
                </c:pt>
                <c:pt idx="247">
                  <c:v>1.2589070704141945E-2</c:v>
                </c:pt>
                <c:pt idx="248">
                  <c:v>1.2613794652134244E-2</c:v>
                </c:pt>
                <c:pt idx="249">
                  <c:v>1.2634810007927696E-2</c:v>
                </c:pt>
                <c:pt idx="250">
                  <c:v>1.2660002886228056E-2</c:v>
                </c:pt>
                <c:pt idx="251">
                  <c:v>1.2681416832783362E-2</c:v>
                </c:pt>
                <c:pt idx="252">
                  <c:v>1.2702061962647334E-2</c:v>
                </c:pt>
                <c:pt idx="253">
                  <c:v>1.2719610323031708E-2</c:v>
                </c:pt>
                <c:pt idx="254">
                  <c:v>1.2739412979942376E-2</c:v>
                </c:pt>
                <c:pt idx="255">
                  <c:v>1.2756245238316444E-2</c:v>
                </c:pt>
                <c:pt idx="256">
                  <c:v>1.2777882483810312E-2</c:v>
                </c:pt>
                <c:pt idx="257">
                  <c:v>1.2796274142480099E-2</c:v>
                </c:pt>
                <c:pt idx="258">
                  <c:v>1.2816793602933368E-2</c:v>
                </c:pt>
                <c:pt idx="259">
                  <c:v>1.2834235144318648E-2</c:v>
                </c:pt>
                <c:pt idx="260">
                  <c:v>1.285150372978811E-2</c:v>
                </c:pt>
                <c:pt idx="261">
                  <c:v>1.2866182027437154E-2</c:v>
                </c:pt>
                <c:pt idx="262">
                  <c:v>1.2881101855730801E-2</c:v>
                </c:pt>
                <c:pt idx="263">
                  <c:v>1.2893783709780402E-2</c:v>
                </c:pt>
                <c:pt idx="264">
                  <c:v>1.2907006561014536E-2</c:v>
                </c:pt>
                <c:pt idx="265">
                  <c:v>1.2918245984563551E-2</c:v>
                </c:pt>
                <c:pt idx="266">
                  <c:v>1.2930242769872187E-2</c:v>
                </c:pt>
                <c:pt idx="267">
                  <c:v>1.2940440037384527E-2</c:v>
                </c:pt>
                <c:pt idx="268">
                  <c:v>1.2951550990061993E-2</c:v>
                </c:pt>
                <c:pt idx="269">
                  <c:v>1.296099529983784E-2</c:v>
                </c:pt>
                <c:pt idx="270">
                  <c:v>1.2981239339607153E-2</c:v>
                </c:pt>
                <c:pt idx="271">
                  <c:v>1.299844677341107E-2</c:v>
                </c:pt>
                <c:pt idx="272">
                  <c:v>1.3015516367436374E-2</c:v>
                </c:pt>
                <c:pt idx="273">
                  <c:v>1.3030025522357883E-2</c:v>
                </c:pt>
                <c:pt idx="274">
                  <c:v>1.304480157933314E-2</c:v>
                </c:pt>
                <c:pt idx="275">
                  <c:v>1.3057361227762108E-2</c:v>
                </c:pt>
                <c:pt idx="276">
                  <c:v>1.3072923479510666E-2</c:v>
                </c:pt>
                <c:pt idx="277">
                  <c:v>1.3086151393496941E-2</c:v>
                </c:pt>
                <c:pt idx="278">
                  <c:v>1.309983839567725E-2</c:v>
                </c:pt>
                <c:pt idx="279">
                  <c:v>1.3111472347530514E-2</c:v>
                </c:pt>
                <c:pt idx="280">
                  <c:v>1.3128691032481698E-2</c:v>
                </c:pt>
                <c:pt idx="281">
                  <c:v>1.3143326914690202E-2</c:v>
                </c:pt>
                <c:pt idx="282">
                  <c:v>1.3163097240443358E-2</c:v>
                </c:pt>
                <c:pt idx="283">
                  <c:v>1.3179902017333538E-2</c:v>
                </c:pt>
                <c:pt idx="284">
                  <c:v>1.3201515903566101E-2</c:v>
                </c:pt>
                <c:pt idx="285">
                  <c:v>1.3219887706863779E-2</c:v>
                </c:pt>
                <c:pt idx="286">
                  <c:v>1.3237947014958782E-2</c:v>
                </c:pt>
                <c:pt idx="287">
                  <c:v>1.3253297426839535E-2</c:v>
                </c:pt>
                <c:pt idx="288">
                  <c:v>1.3268788552230149E-2</c:v>
                </c:pt>
                <c:pt idx="289">
                  <c:v>1.3281956008812171E-2</c:v>
                </c:pt>
                <c:pt idx="290">
                  <c:v>1.329559162219885E-2</c:v>
                </c:pt>
                <c:pt idx="291">
                  <c:v>1.3307181893577527E-2</c:v>
                </c:pt>
                <c:pt idx="292">
                  <c:v>1.3319476899541377E-2</c:v>
                </c:pt>
                <c:pt idx="293">
                  <c:v>1.3329927654610651E-2</c:v>
                </c:pt>
                <c:pt idx="294">
                  <c:v>1.3343697347003483E-2</c:v>
                </c:pt>
                <c:pt idx="295">
                  <c:v>1.3355401585537389E-2</c:v>
                </c:pt>
                <c:pt idx="296">
                  <c:v>1.3370236738875146E-2</c:v>
                </c:pt>
                <c:pt idx="297">
                  <c:v>1.3382846619212237E-2</c:v>
                </c:pt>
                <c:pt idx="298">
                  <c:v>1.3398451568082717E-2</c:v>
                </c:pt>
                <c:pt idx="299">
                  <c:v>1.3411715774622624E-2</c:v>
                </c:pt>
                <c:pt idx="300">
                  <c:v>1.3430320176057454E-2</c:v>
                </c:pt>
                <c:pt idx="301">
                  <c:v>1.3446133917277061E-2</c:v>
                </c:pt>
                <c:pt idx="302">
                  <c:v>1.3462018872605702E-2</c:v>
                </c:pt>
                <c:pt idx="303">
                  <c:v>1.3475521084635046E-2</c:v>
                </c:pt>
                <c:pt idx="304">
                  <c:v>1.3489441240151948E-2</c:v>
                </c:pt>
                <c:pt idx="305">
                  <c:v>1.3501273372341315E-2</c:v>
                </c:pt>
                <c:pt idx="306">
                  <c:v>1.3513773959994254E-2</c:v>
                </c:pt>
                <c:pt idx="307">
                  <c:v>1.3524399459499251E-2</c:v>
                </c:pt>
                <c:pt idx="308">
                  <c:v>1.3535874409370473E-2</c:v>
                </c:pt>
                <c:pt idx="309">
                  <c:v>1.3545628116761013E-2</c:v>
                </c:pt>
                <c:pt idx="310">
                  <c:v>1.3558805318626906E-2</c:v>
                </c:pt>
                <c:pt idx="311">
                  <c:v>1.3570005940212914E-2</c:v>
                </c:pt>
                <c:pt idx="312">
                  <c:v>1.3586856294436947E-2</c:v>
                </c:pt>
                <c:pt idx="313">
                  <c:v>1.3601179095527374E-2</c:v>
                </c:pt>
                <c:pt idx="314">
                  <c:v>1.3620683302330149E-2</c:v>
                </c:pt>
                <c:pt idx="315">
                  <c:v>1.3637261878112504E-2</c:v>
                </c:pt>
                <c:pt idx="316">
                  <c:v>1.3653796942819483E-2</c:v>
                </c:pt>
                <c:pt idx="317">
                  <c:v>1.3667851747820415E-2</c:v>
                </c:pt>
                <c:pt idx="318">
                  <c:v>1.3687128157947117E-2</c:v>
                </c:pt>
                <c:pt idx="319">
                  <c:v>1.3703513106554814E-2</c:v>
                </c:pt>
                <c:pt idx="320">
                  <c:v>1.3719883588163333E-2</c:v>
                </c:pt>
                <c:pt idx="321">
                  <c:v>1.3733798497530574E-2</c:v>
                </c:pt>
                <c:pt idx="322">
                  <c:v>1.3748069445784704E-2</c:v>
                </c:pt>
                <c:pt idx="323">
                  <c:v>1.3760199751800714E-2</c:v>
                </c:pt>
                <c:pt idx="324">
                  <c:v>1.3772953787206282E-2</c:v>
                </c:pt>
                <c:pt idx="325">
                  <c:v>1.3783794717301014E-2</c:v>
                </c:pt>
                <c:pt idx="326">
                  <c:v>1.3797896058465486E-2</c:v>
                </c:pt>
                <c:pt idx="327">
                  <c:v>1.3809882198455288E-2</c:v>
                </c:pt>
                <c:pt idx="328">
                  <c:v>1.3822513692738594E-2</c:v>
                </c:pt>
                <c:pt idx="329">
                  <c:v>1.3833250462879405E-2</c:v>
                </c:pt>
                <c:pt idx="330">
                  <c:v>1.3847263268083028E-2</c:v>
                </c:pt>
                <c:pt idx="331">
                  <c:v>1.3859174152506109E-2</c:v>
                </c:pt>
                <c:pt idx="332">
                  <c:v>1.3871741679557702E-2</c:v>
                </c:pt>
                <c:pt idx="333">
                  <c:v>1.3882424077551556E-2</c:v>
                </c:pt>
                <c:pt idx="334">
                  <c:v>1.3893947391138306E-2</c:v>
                </c:pt>
                <c:pt idx="335">
                  <c:v>1.3903742207687045E-2</c:v>
                </c:pt>
                <c:pt idx="336">
                  <c:v>1.3914511077045432E-2</c:v>
                </c:pt>
                <c:pt idx="337">
                  <c:v>1.3923664616000061E-2</c:v>
                </c:pt>
                <c:pt idx="338">
                  <c:v>1.3936331674695447E-2</c:v>
                </c:pt>
                <c:pt idx="339">
                  <c:v>1.3947098674586525E-2</c:v>
                </c:pt>
                <c:pt idx="340">
                  <c:v>1.3968467000953801E-2</c:v>
                </c:pt>
                <c:pt idx="341">
                  <c:v>1.3986630078365987E-2</c:v>
                </c:pt>
                <c:pt idx="342">
                  <c:v>1.400451196945832E-2</c:v>
                </c:pt>
                <c:pt idx="343">
                  <c:v>1.4019711576886803E-2</c:v>
                </c:pt>
                <c:pt idx="344">
                  <c:v>1.4037517793784949E-2</c:v>
                </c:pt>
                <c:pt idx="345">
                  <c:v>1.4052653078148371E-2</c:v>
                </c:pt>
                <c:pt idx="346">
                  <c:v>1.4067961345149255E-2</c:v>
                </c:pt>
                <c:pt idx="347">
                  <c:v>1.4080973372100007E-2</c:v>
                </c:pt>
                <c:pt idx="348">
                  <c:v>1.4106693246759965E-2</c:v>
                </c:pt>
                <c:pt idx="349">
                  <c:v>1.412855514022093E-2</c:v>
                </c:pt>
                <c:pt idx="350">
                  <c:v>1.4156910850830635E-2</c:v>
                </c:pt>
                <c:pt idx="351">
                  <c:v>1.4181013204848885E-2</c:v>
                </c:pt>
                <c:pt idx="352">
                  <c:v>1.4203943481056372E-2</c:v>
                </c:pt>
                <c:pt idx="353">
                  <c:v>1.4223434215832735E-2</c:v>
                </c:pt>
                <c:pt idx="354">
                  <c:v>1.4244887890976596E-2</c:v>
                </c:pt>
                <c:pt idx="355">
                  <c:v>1.4263123514848874E-2</c:v>
                </c:pt>
                <c:pt idx="356">
                  <c:v>1.4283510345724247E-2</c:v>
                </c:pt>
                <c:pt idx="357">
                  <c:v>1.4300839151968316E-2</c:v>
                </c:pt>
                <c:pt idx="358">
                  <c:v>1.4320455187859724E-2</c:v>
                </c:pt>
                <c:pt idx="359">
                  <c:v>1.433712881836742E-2</c:v>
                </c:pt>
                <c:pt idx="360">
                  <c:v>1.4361074505466847E-2</c:v>
                </c:pt>
                <c:pt idx="361">
                  <c:v>1.4381428339501359E-2</c:v>
                </c:pt>
                <c:pt idx="362">
                  <c:v>1.440361564901463E-2</c:v>
                </c:pt>
                <c:pt idx="363">
                  <c:v>1.4422474862100909E-2</c:v>
                </c:pt>
                <c:pt idx="364">
                  <c:v>1.4445835019100172E-2</c:v>
                </c:pt>
                <c:pt idx="365">
                  <c:v>1.4465691152549545E-2</c:v>
                </c:pt>
                <c:pt idx="366">
                  <c:v>1.4485012141273474E-2</c:v>
                </c:pt>
                <c:pt idx="367">
                  <c:v>1.4501434981688812E-2</c:v>
                </c:pt>
                <c:pt idx="368">
                  <c:v>1.4517837671333826E-2</c:v>
                </c:pt>
                <c:pt idx="369">
                  <c:v>1.4531779957532086E-2</c:v>
                </c:pt>
                <c:pt idx="370">
                  <c:v>1.4548517451384559E-2</c:v>
                </c:pt>
                <c:pt idx="371">
                  <c:v>1.4562744321159161E-2</c:v>
                </c:pt>
                <c:pt idx="372">
                  <c:v>1.4587053536927417E-2</c:v>
                </c:pt>
                <c:pt idx="373">
                  <c:v>1.4607716370330434E-2</c:v>
                </c:pt>
                <c:pt idx="374">
                  <c:v>1.4627723054014974E-2</c:v>
                </c:pt>
                <c:pt idx="375">
                  <c:v>1.4644728735146832E-2</c:v>
                </c:pt>
                <c:pt idx="376">
                  <c:v>1.4666513389984821E-2</c:v>
                </c:pt>
                <c:pt idx="377">
                  <c:v>1.4685030346597112E-2</c:v>
                </c:pt>
                <c:pt idx="378">
                  <c:v>1.4705656310301511E-2</c:v>
                </c:pt>
                <c:pt idx="379">
                  <c:v>1.4723188379450249E-2</c:v>
                </c:pt>
                <c:pt idx="380">
                  <c:v>1.4740533913518651E-2</c:v>
                </c:pt>
                <c:pt idx="381">
                  <c:v>1.4755277617476793E-2</c:v>
                </c:pt>
                <c:pt idx="382">
                  <c:v>1.4770253041133174E-2</c:v>
                </c:pt>
                <c:pt idx="383">
                  <c:v>1.4782982151241096E-2</c:v>
                </c:pt>
                <c:pt idx="384">
                  <c:v>1.4796245170124806E-2</c:v>
                </c:pt>
                <c:pt idx="385">
                  <c:v>1.4807518736175961E-2</c:v>
                </c:pt>
                <c:pt idx="386">
                  <c:v>1.4821987817903391E-2</c:v>
                </c:pt>
                <c:pt idx="387">
                  <c:v>1.4834286537371707E-2</c:v>
                </c:pt>
                <c:pt idx="388">
                  <c:v>1.4847183724211751E-2</c:v>
                </c:pt>
                <c:pt idx="389">
                  <c:v>1.4858146333025788E-2</c:v>
                </c:pt>
                <c:pt idx="390">
                  <c:v>1.4869907825809679E-2</c:v>
                </c:pt>
                <c:pt idx="391">
                  <c:v>1.4879905094675986E-2</c:v>
                </c:pt>
                <c:pt idx="392">
                  <c:v>1.4890846048504321E-2</c:v>
                </c:pt>
                <c:pt idx="393">
                  <c:v>1.4900145859258408E-2</c:v>
                </c:pt>
                <c:pt idx="394">
                  <c:v>1.4910493973691357E-2</c:v>
                </c:pt>
                <c:pt idx="395">
                  <c:v>1.4919289870959364E-2</c:v>
                </c:pt>
                <c:pt idx="396">
                  <c:v>1.4941426035388989E-2</c:v>
                </c:pt>
                <c:pt idx="397">
                  <c:v>1.4960241775154171E-2</c:v>
                </c:pt>
                <c:pt idx="398">
                  <c:v>1.497867842924655E-2</c:v>
                </c:pt>
                <c:pt idx="399">
                  <c:v>1.4994349585225074E-2</c:v>
                </c:pt>
                <c:pt idx="400">
                  <c:v>1.5010113343098793E-2</c:v>
                </c:pt>
                <c:pt idx="401">
                  <c:v>1.5023512537291454E-2</c:v>
                </c:pt>
                <c:pt idx="402">
                  <c:v>1.5054448054690986E-2</c:v>
                </c:pt>
                <c:pt idx="403">
                  <c:v>1.5080743244480587E-2</c:v>
                </c:pt>
                <c:pt idx="404">
                  <c:v>1.5105537431093724E-2</c:v>
                </c:pt>
                <c:pt idx="405">
                  <c:v>1.512661248971489E-2</c:v>
                </c:pt>
                <c:pt idx="406">
                  <c:v>1.5154299390710765E-2</c:v>
                </c:pt>
                <c:pt idx="407">
                  <c:v>1.517783325655726E-2</c:v>
                </c:pt>
                <c:pt idx="408">
                  <c:v>1.5200280317818756E-2</c:v>
                </c:pt>
                <c:pt idx="409">
                  <c:v>1.5219360319891028E-2</c:v>
                </c:pt>
                <c:pt idx="410">
                  <c:v>1.5238021596944418E-2</c:v>
                </c:pt>
                <c:pt idx="411">
                  <c:v>1.52538836824398E-2</c:v>
                </c:pt>
                <c:pt idx="412">
                  <c:v>1.5272253005694824E-2</c:v>
                </c:pt>
                <c:pt idx="413">
                  <c:v>1.5287866930461596E-2</c:v>
                </c:pt>
                <c:pt idx="414">
                  <c:v>1.5308468592389261E-2</c:v>
                </c:pt>
                <c:pt idx="415">
                  <c:v>1.5325980005027776E-2</c:v>
                </c:pt>
                <c:pt idx="416">
                  <c:v>1.5348194531646424E-2</c:v>
                </c:pt>
                <c:pt idx="417">
                  <c:v>1.5367076879272275E-2</c:v>
                </c:pt>
                <c:pt idx="418">
                  <c:v>1.5388013425338199E-2</c:v>
                </c:pt>
                <c:pt idx="419">
                  <c:v>1.5405809489494235E-2</c:v>
                </c:pt>
                <c:pt idx="420">
                  <c:v>1.5423379419318839E-2</c:v>
                </c:pt>
                <c:pt idx="421">
                  <c:v>1.5438313859669752E-2</c:v>
                </c:pt>
                <c:pt idx="422">
                  <c:v>1.545345140925999E-2</c:v>
                </c:pt>
                <c:pt idx="423">
                  <c:v>1.5466318326411693E-2</c:v>
                </c:pt>
                <c:pt idx="424">
                  <c:v>1.5487028307158522E-2</c:v>
                </c:pt>
                <c:pt idx="425">
                  <c:v>1.5504631790793328E-2</c:v>
                </c:pt>
                <c:pt idx="426">
                  <c:v>1.5524481302466864E-2</c:v>
                </c:pt>
                <c:pt idx="427">
                  <c:v>1.5541353387389368E-2</c:v>
                </c:pt>
                <c:pt idx="428">
                  <c:v>1.5563024485449408E-2</c:v>
                </c:pt>
                <c:pt idx="429">
                  <c:v>1.5581444918800442E-2</c:v>
                </c:pt>
                <c:pt idx="430">
                  <c:v>1.5599545562440795E-2</c:v>
                </c:pt>
                <c:pt idx="431">
                  <c:v>1.5614931109535095E-2</c:v>
                </c:pt>
                <c:pt idx="432">
                  <c:v>1.5630452099857226E-2</c:v>
                </c:pt>
                <c:pt idx="433">
                  <c:v>1.5643644941631039E-2</c:v>
                </c:pt>
                <c:pt idx="434">
                  <c:v>1.5657302132430738E-2</c:v>
                </c:pt>
                <c:pt idx="435">
                  <c:v>1.5668910744610482E-2</c:v>
                </c:pt>
                <c:pt idx="436">
                  <c:v>1.5681221340255239E-2</c:v>
                </c:pt>
                <c:pt idx="437">
                  <c:v>1.5691685346553283E-2</c:v>
                </c:pt>
                <c:pt idx="438">
                  <c:v>1.5703023027198594E-2</c:v>
                </c:pt>
                <c:pt idx="439">
                  <c:v>1.5712660055747108E-2</c:v>
                </c:pt>
                <c:pt idx="440">
                  <c:v>1.5723294805305321E-2</c:v>
                </c:pt>
                <c:pt idx="441">
                  <c:v>1.57323343424298E-2</c:v>
                </c:pt>
                <c:pt idx="442">
                  <c:v>1.5749791050153495E-2</c:v>
                </c:pt>
                <c:pt idx="443">
                  <c:v>1.5764629251718634E-2</c:v>
                </c:pt>
                <c:pt idx="444">
                  <c:v>1.5779684998340978E-2</c:v>
                </c:pt>
                <c:pt idx="445">
                  <c:v>1.5792482382969972E-2</c:v>
                </c:pt>
                <c:pt idx="446">
                  <c:v>1.5815576536364461E-2</c:v>
                </c:pt>
                <c:pt idx="447">
                  <c:v>1.5835206566749777E-2</c:v>
                </c:pt>
                <c:pt idx="448">
                  <c:v>1.5856778643161245E-2</c:v>
                </c:pt>
                <c:pt idx="449">
                  <c:v>1.5875114908110992E-2</c:v>
                </c:pt>
                <c:pt idx="450">
                  <c:v>1.5893144008610253E-2</c:v>
                </c:pt>
                <c:pt idx="451">
                  <c:v>1.5908468744034624E-2</c:v>
                </c:pt>
                <c:pt idx="452">
                  <c:v>1.5936154420897158E-2</c:v>
                </c:pt>
                <c:pt idx="453">
                  <c:v>1.5959687246230314E-2</c:v>
                </c:pt>
                <c:pt idx="454">
                  <c:v>1.5982133423055472E-2</c:v>
                </c:pt>
                <c:pt idx="455">
                  <c:v>1.6001212673356857E-2</c:v>
                </c:pt>
                <c:pt idx="456">
                  <c:v>1.602720313728092E-2</c:v>
                </c:pt>
                <c:pt idx="457">
                  <c:v>1.6049295031616371E-2</c:v>
                </c:pt>
                <c:pt idx="458">
                  <c:v>1.6070516417093478E-2</c:v>
                </c:pt>
                <c:pt idx="459">
                  <c:v>1.6088554594749019E-2</c:v>
                </c:pt>
                <c:pt idx="460">
                  <c:v>1.6106330321048204E-2</c:v>
                </c:pt>
                <c:pt idx="461">
                  <c:v>1.6121439688402513E-2</c:v>
                </c:pt>
                <c:pt idx="462">
                  <c:v>1.6136725925945634E-2</c:v>
                </c:pt>
                <c:pt idx="463">
                  <c:v>1.6149719227857288E-2</c:v>
                </c:pt>
                <c:pt idx="464">
                  <c:v>1.6165650085066145E-2</c:v>
                </c:pt>
                <c:pt idx="465">
                  <c:v>1.6179191313693674E-2</c:v>
                </c:pt>
                <c:pt idx="466">
                  <c:v>1.6198031183902981E-2</c:v>
                </c:pt>
                <c:pt idx="467">
                  <c:v>1.6214045073580895E-2</c:v>
                </c:pt>
                <c:pt idx="468">
                  <c:v>1.6230100155099094E-2</c:v>
                </c:pt>
                <c:pt idx="469">
                  <c:v>1.6243746974389565E-2</c:v>
                </c:pt>
                <c:pt idx="470">
                  <c:v>1.6262676596662376E-2</c:v>
                </c:pt>
                <c:pt idx="471">
                  <c:v>1.6278766775594262E-2</c:v>
                </c:pt>
                <c:pt idx="472">
                  <c:v>1.6294886702978344E-2</c:v>
                </c:pt>
                <c:pt idx="473">
                  <c:v>1.6308588641254812E-2</c:v>
                </c:pt>
                <c:pt idx="474">
                  <c:v>1.6322678564081785E-2</c:v>
                </c:pt>
                <c:pt idx="475">
                  <c:v>1.6334654998484712E-2</c:v>
                </c:pt>
                <c:pt idx="476">
                  <c:v>1.6352164793603109E-2</c:v>
                </c:pt>
                <c:pt idx="477">
                  <c:v>1.6367048119453748E-2</c:v>
                </c:pt>
                <c:pt idx="478">
                  <c:v>1.6382142221718764E-2</c:v>
                </c:pt>
                <c:pt idx="479">
                  <c:v>1.6394972208644026E-2</c:v>
                </c:pt>
                <c:pt idx="480">
                  <c:v>1.6410764248114437E-2</c:v>
                </c:pt>
                <c:pt idx="481">
                  <c:v>1.6424187481664285E-2</c:v>
                </c:pt>
                <c:pt idx="482">
                  <c:v>1.6440483780765607E-2</c:v>
                </c:pt>
                <c:pt idx="483">
                  <c:v>1.6454335635001732E-2</c:v>
                </c:pt>
                <c:pt idx="484">
                  <c:v>1.6478326087562299E-2</c:v>
                </c:pt>
                <c:pt idx="485">
                  <c:v>1.6498717972238779E-2</c:v>
                </c:pt>
                <c:pt idx="486">
                  <c:v>1.6518494349505745E-2</c:v>
                </c:pt>
                <c:pt idx="487">
                  <c:v>1.6535304270182669E-2</c:v>
                </c:pt>
                <c:pt idx="488">
                  <c:v>1.655203597805003E-2</c:v>
                </c:pt>
                <c:pt idx="489">
                  <c:v>1.6566257929737285E-2</c:v>
                </c:pt>
                <c:pt idx="490">
                  <c:v>1.6593006240423286E-2</c:v>
                </c:pt>
                <c:pt idx="491">
                  <c:v>1.6615742304506388E-2</c:v>
                </c:pt>
                <c:pt idx="492">
                  <c:v>1.6639954509560958E-2</c:v>
                </c:pt>
                <c:pt idx="493">
                  <c:v>1.6660534883857343E-2</c:v>
                </c:pt>
                <c:pt idx="494">
                  <c:v>1.668291475259322E-2</c:v>
                </c:pt>
                <c:pt idx="495">
                  <c:v>1.6701937641018717E-2</c:v>
                </c:pt>
                <c:pt idx="496">
                  <c:v>1.6735210023224183E-2</c:v>
                </c:pt>
                <c:pt idx="497">
                  <c:v>1.6763491548098832E-2</c:v>
                </c:pt>
                <c:pt idx="498">
                  <c:v>1.6802190495994119E-2</c:v>
                </c:pt>
                <c:pt idx="499">
                  <c:v>1.683508460170511E-2</c:v>
                </c:pt>
                <c:pt idx="500">
                  <c:v>1.6865487866851412E-2</c:v>
                </c:pt>
                <c:pt idx="501">
                  <c:v>1.6891330642225769E-2</c:v>
                </c:pt>
                <c:pt idx="502">
                  <c:v>1.6918183551877922E-2</c:v>
                </c:pt>
                <c:pt idx="503">
                  <c:v>1.6941008525082252E-2</c:v>
                </c:pt>
                <c:pt idx="504">
                  <c:v>1.697018285347382E-2</c:v>
                </c:pt>
                <c:pt idx="505">
                  <c:v>1.6994981032606649E-2</c:v>
                </c:pt>
                <c:pt idx="506">
                  <c:v>1.7018502760161532E-2</c:v>
                </c:pt>
                <c:pt idx="507">
                  <c:v>1.7038496228583184E-2</c:v>
                </c:pt>
                <c:pt idx="508">
                  <c:v>1.7070150328493405E-2</c:v>
                </c:pt>
                <c:pt idx="509">
                  <c:v>1.7097056313417094E-2</c:v>
                </c:pt>
                <c:pt idx="510">
                  <c:v>1.7129699501770113E-2</c:v>
                </c:pt>
                <c:pt idx="511">
                  <c:v>1.7157446211870181E-2</c:v>
                </c:pt>
                <c:pt idx="512">
                  <c:v>1.7183474190747214E-2</c:v>
                </c:pt>
                <c:pt idx="513">
                  <c:v>1.7205597972792693E-2</c:v>
                </c:pt>
                <c:pt idx="514">
                  <c:v>1.723173301340726E-2</c:v>
                </c:pt>
                <c:pt idx="515">
                  <c:v>1.7253947797929641E-2</c:v>
                </c:pt>
                <c:pt idx="516">
                  <c:v>1.727527364006564E-2</c:v>
                </c:pt>
                <c:pt idx="517">
                  <c:v>1.7293400605881238E-2</c:v>
                </c:pt>
                <c:pt idx="518">
                  <c:v>1.7318581627992383E-2</c:v>
                </c:pt>
                <c:pt idx="519">
                  <c:v>1.7339985496786857E-2</c:v>
                </c:pt>
                <c:pt idx="520">
                  <c:v>1.7363065335846108E-2</c:v>
                </c:pt>
                <c:pt idx="521">
                  <c:v>1.738268319904647E-2</c:v>
                </c:pt>
                <c:pt idx="522">
                  <c:v>1.740668820864269E-2</c:v>
                </c:pt>
                <c:pt idx="523">
                  <c:v>1.7427092466799476E-2</c:v>
                </c:pt>
                <c:pt idx="524">
                  <c:v>1.7446879361524718E-2</c:v>
                </c:pt>
                <c:pt idx="525">
                  <c:v>1.7463698222041177E-2</c:v>
                </c:pt>
                <c:pt idx="526">
                  <c:v>1.7487767354648048E-2</c:v>
                </c:pt>
                <c:pt idx="527">
                  <c:v>1.7508226117363891E-2</c:v>
                </c:pt>
                <c:pt idx="528">
                  <c:v>1.7528059340964318E-2</c:v>
                </c:pt>
                <c:pt idx="529">
                  <c:v>1.754491758102468E-2</c:v>
                </c:pt>
                <c:pt idx="530">
                  <c:v>1.7561690360367962E-2</c:v>
                </c:pt>
                <c:pt idx="531">
                  <c:v>1.7575947222809751E-2</c:v>
                </c:pt>
                <c:pt idx="532">
                  <c:v>1.7602725207637109E-2</c:v>
                </c:pt>
                <c:pt idx="533">
                  <c:v>1.7625486494740362E-2</c:v>
                </c:pt>
                <c:pt idx="534">
                  <c:v>1.7664379791113897E-2</c:v>
                </c:pt>
                <c:pt idx="535">
                  <c:v>1.7697439093031404E-2</c:v>
                </c:pt>
                <c:pt idx="536">
                  <c:v>1.7727982774953258E-2</c:v>
                </c:pt>
                <c:pt idx="537">
                  <c:v>1.7753944904586833E-2</c:v>
                </c:pt>
                <c:pt idx="538">
                  <c:v>1.7780899265359307E-2</c:v>
                </c:pt>
                <c:pt idx="539">
                  <c:v>1.7803810472015909E-2</c:v>
                </c:pt>
                <c:pt idx="540">
                  <c:v>1.7825728272965996E-2</c:v>
                </c:pt>
                <c:pt idx="541">
                  <c:v>1.7844358403773571E-2</c:v>
                </c:pt>
                <c:pt idx="542">
                  <c:v>1.7865080565543943E-2</c:v>
                </c:pt>
                <c:pt idx="543">
                  <c:v>1.7882694403048762E-2</c:v>
                </c:pt>
                <c:pt idx="544">
                  <c:v>1.790010944021983E-2</c:v>
                </c:pt>
                <c:pt idx="545">
                  <c:v>1.7914912221815238E-2</c:v>
                </c:pt>
                <c:pt idx="546">
                  <c:v>1.7944597513215133E-2</c:v>
                </c:pt>
                <c:pt idx="547">
                  <c:v>1.7969830010905043E-2</c:v>
                </c:pt>
                <c:pt idx="548">
                  <c:v>1.8005937285693302E-2</c:v>
                </c:pt>
                <c:pt idx="549">
                  <c:v>1.8036628469263322E-2</c:v>
                </c:pt>
                <c:pt idx="550">
                  <c:v>1.8065159250589814E-2</c:v>
                </c:pt>
                <c:pt idx="551">
                  <c:v>1.808941041471733E-2</c:v>
                </c:pt>
                <c:pt idx="552">
                  <c:v>1.8114910454809653E-2</c:v>
                </c:pt>
                <c:pt idx="553">
                  <c:v>1.8136585488888128E-2</c:v>
                </c:pt>
                <c:pt idx="554">
                  <c:v>1.815745254314681E-2</c:v>
                </c:pt>
                <c:pt idx="555">
                  <c:v>1.8175189539266688E-2</c:v>
                </c:pt>
                <c:pt idx="556">
                  <c:v>1.8195152536552534E-2</c:v>
                </c:pt>
                <c:pt idx="557">
                  <c:v>1.8212121084245504E-2</c:v>
                </c:pt>
                <c:pt idx="558">
                  <c:v>1.8231430900368464E-2</c:v>
                </c:pt>
                <c:pt idx="559">
                  <c:v>1.824784424407298E-2</c:v>
                </c:pt>
                <c:pt idx="560">
                  <c:v>1.8271568687389703E-2</c:v>
                </c:pt>
                <c:pt idx="561">
                  <c:v>1.8291734464208918E-2</c:v>
                </c:pt>
                <c:pt idx="562">
                  <c:v>1.8311318649797226E-2</c:v>
                </c:pt>
                <c:pt idx="563">
                  <c:v>1.8327965207547287E-2</c:v>
                </c:pt>
                <c:pt idx="564">
                  <c:v>1.834944460751075E-2</c:v>
                </c:pt>
                <c:pt idx="565">
                  <c:v>1.8367702097479691E-2</c:v>
                </c:pt>
                <c:pt idx="566">
                  <c:v>1.8400323890997085E-2</c:v>
                </c:pt>
                <c:pt idx="567">
                  <c:v>1.8428052415486871E-2</c:v>
                </c:pt>
                <c:pt idx="568">
                  <c:v>1.845650821188714E-2</c:v>
                </c:pt>
                <c:pt idx="569">
                  <c:v>1.8480695638827368E-2</c:v>
                </c:pt>
                <c:pt idx="570">
                  <c:v>1.8506141502310496E-2</c:v>
                </c:pt>
                <c:pt idx="571">
                  <c:v>1.8527770486271154E-2</c:v>
                </c:pt>
                <c:pt idx="572">
                  <c:v>1.8548598397929689E-2</c:v>
                </c:pt>
                <c:pt idx="573">
                  <c:v>1.8566302122839443E-2</c:v>
                </c:pt>
                <c:pt idx="574">
                  <c:v>1.8588680114888661E-2</c:v>
                </c:pt>
                <c:pt idx="575">
                  <c:v>1.8607701408130495E-2</c:v>
                </c:pt>
                <c:pt idx="576">
                  <c:v>1.8626312782678019E-2</c:v>
                </c:pt>
                <c:pt idx="577">
                  <c:v>1.8642132451043413E-2</c:v>
                </c:pt>
                <c:pt idx="578">
                  <c:v>1.868245519736569E-2</c:v>
                </c:pt>
                <c:pt idx="579">
                  <c:v>1.8716729531739626E-2</c:v>
                </c:pt>
                <c:pt idx="580">
                  <c:v>1.8750749266541404E-2</c:v>
                </c:pt>
                <c:pt idx="581">
                  <c:v>1.8779666041122918E-2</c:v>
                </c:pt>
                <c:pt idx="582">
                  <c:v>1.8811575125393117E-2</c:v>
                </c:pt>
                <c:pt idx="583">
                  <c:v>1.8838697847022787E-2</c:v>
                </c:pt>
                <c:pt idx="584">
                  <c:v>1.8883741638035748E-2</c:v>
                </c:pt>
                <c:pt idx="585">
                  <c:v>1.8922028860396765E-2</c:v>
                </c:pt>
                <c:pt idx="586">
                  <c:v>1.8966789375863487E-2</c:v>
                </c:pt>
                <c:pt idx="587">
                  <c:v>1.9004835814010201E-2</c:v>
                </c:pt>
                <c:pt idx="588">
                  <c:v>1.9044505112310817E-2</c:v>
                </c:pt>
                <c:pt idx="589">
                  <c:v>1.9078224015866341E-2</c:v>
                </c:pt>
                <c:pt idx="590">
                  <c:v>1.9109328359180514E-2</c:v>
                </c:pt>
                <c:pt idx="591">
                  <c:v>1.9135767050997562E-2</c:v>
                </c:pt>
                <c:pt idx="592">
                  <c:v>1.9160683214334027E-2</c:v>
                </c:pt>
                <c:pt idx="593">
                  <c:v>1.9181861953170024E-2</c:v>
                </c:pt>
                <c:pt idx="594">
                  <c:v>1.9202307156472594E-2</c:v>
                </c:pt>
                <c:pt idx="595">
                  <c:v>1.9219685579279781E-2</c:v>
                </c:pt>
                <c:pt idx="596">
                  <c:v>1.9239343789249824E-2</c:v>
                </c:pt>
                <c:pt idx="597">
                  <c:v>1.9256053267724359E-2</c:v>
                </c:pt>
                <c:pt idx="598">
                  <c:v>1.9272699599719688E-2</c:v>
                </c:pt>
                <c:pt idx="599">
                  <c:v>1.9286848981915718E-2</c:v>
                </c:pt>
                <c:pt idx="600">
                  <c:v>1.930376250736628E-2</c:v>
                </c:pt>
                <c:pt idx="601">
                  <c:v>1.9318139003999257E-2</c:v>
                </c:pt>
                <c:pt idx="602">
                  <c:v>1.9332802301429263E-2</c:v>
                </c:pt>
                <c:pt idx="603">
                  <c:v>1.9345266104244769E-2</c:v>
                </c:pt>
                <c:pt idx="604">
                  <c:v>1.9360746887221898E-2</c:v>
                </c:pt>
                <c:pt idx="605">
                  <c:v>1.9373905552752455E-2</c:v>
                </c:pt>
                <c:pt idx="606">
                  <c:v>1.9399750070205252E-2</c:v>
                </c:pt>
                <c:pt idx="607">
                  <c:v>1.9421717910040128E-2</c:v>
                </c:pt>
                <c:pt idx="608">
                  <c:v>1.9452606950359632E-2</c:v>
                </c:pt>
                <c:pt idx="609">
                  <c:v>1.9478862634631212E-2</c:v>
                </c:pt>
                <c:pt idx="610">
                  <c:v>1.9508509792137963E-2</c:v>
                </c:pt>
                <c:pt idx="611">
                  <c:v>1.9533709876018702E-2</c:v>
                </c:pt>
                <c:pt idx="612">
                  <c:v>1.9557573222609304E-2</c:v>
                </c:pt>
                <c:pt idx="613">
                  <c:v>1.9577857067211317E-2</c:v>
                </c:pt>
                <c:pt idx="614">
                  <c:v>1.9597541610415003E-2</c:v>
                </c:pt>
                <c:pt idx="615">
                  <c:v>1.9614273472138136E-2</c:v>
                </c:pt>
                <c:pt idx="616">
                  <c:v>1.9640711931062659E-2</c:v>
                </c:pt>
                <c:pt idx="617">
                  <c:v>1.9663184621148504E-2</c:v>
                </c:pt>
                <c:pt idx="618">
                  <c:v>1.9684729683013436E-2</c:v>
                </c:pt>
                <c:pt idx="619">
                  <c:v>1.9703042985598627E-2</c:v>
                </c:pt>
                <c:pt idx="620">
                  <c:v>1.9723495843379988E-2</c:v>
                </c:pt>
                <c:pt idx="621">
                  <c:v>1.9740880772494144E-2</c:v>
                </c:pt>
                <c:pt idx="622">
                  <c:v>1.9758101237533153E-2</c:v>
                </c:pt>
                <c:pt idx="623">
                  <c:v>1.9772738632816311E-2</c:v>
                </c:pt>
                <c:pt idx="624">
                  <c:v>1.9787623694098956E-2</c:v>
                </c:pt>
                <c:pt idx="625">
                  <c:v>1.9800275996189203E-2</c:v>
                </c:pt>
                <c:pt idx="626">
                  <c:v>1.9815917003549861E-2</c:v>
                </c:pt>
                <c:pt idx="627">
                  <c:v>1.982921185980642E-2</c:v>
                </c:pt>
                <c:pt idx="628">
                  <c:v>1.9845399038208447E-2</c:v>
                </c:pt>
                <c:pt idx="629">
                  <c:v>1.9859158139850168E-2</c:v>
                </c:pt>
                <c:pt idx="630">
                  <c:v>1.9878183202121542E-2</c:v>
                </c:pt>
                <c:pt idx="631">
                  <c:v>1.9894354505052208E-2</c:v>
                </c:pt>
                <c:pt idx="632">
                  <c:v>1.991298666312721E-2</c:v>
                </c:pt>
                <c:pt idx="633">
                  <c:v>1.9928823997490963E-2</c:v>
                </c:pt>
                <c:pt idx="634">
                  <c:v>1.994472900699213E-2</c:v>
                </c:pt>
                <c:pt idx="635">
                  <c:v>1.9958248265068118E-2</c:v>
                </c:pt>
                <c:pt idx="636">
                  <c:v>1.9972182909724686E-2</c:v>
                </c:pt>
                <c:pt idx="637">
                  <c:v>1.998402735768277E-2</c:v>
                </c:pt>
                <c:pt idx="638">
                  <c:v>1.9998981689031074E-2</c:v>
                </c:pt>
                <c:pt idx="639">
                  <c:v>2.0011692870677136E-2</c:v>
                </c:pt>
                <c:pt idx="640">
                  <c:v>2.0027383925660235E-2</c:v>
                </c:pt>
                <c:pt idx="641">
                  <c:v>2.0040721322395871E-2</c:v>
                </c:pt>
                <c:pt idx="642">
                  <c:v>2.005938793549707E-2</c:v>
                </c:pt>
                <c:pt idx="643">
                  <c:v>2.0075254556633091E-2</c:v>
                </c:pt>
                <c:pt idx="644">
                  <c:v>2.0091184459890683E-2</c:v>
                </c:pt>
                <c:pt idx="645">
                  <c:v>2.0104724877659633E-2</c:v>
                </c:pt>
                <c:pt idx="646">
                  <c:v>2.0118677508055217E-2</c:v>
                </c:pt>
                <c:pt idx="647">
                  <c:v>2.0130537243891463E-2</c:v>
                </c:pt>
                <c:pt idx="648">
                  <c:v>2.0143061294644233E-2</c:v>
                </c:pt>
                <c:pt idx="649">
                  <c:v>2.0153706737784088E-2</c:v>
                </c:pt>
                <c:pt idx="650">
                  <c:v>2.016519863974494E-2</c:v>
                </c:pt>
                <c:pt idx="651">
                  <c:v>2.0174966756411662E-2</c:v>
                </c:pt>
                <c:pt idx="652">
                  <c:v>2.0188156206162326E-2</c:v>
                </c:pt>
                <c:pt idx="653">
                  <c:v>2.0199367238450391E-2</c:v>
                </c:pt>
                <c:pt idx="654">
                  <c:v>2.021378316647918E-2</c:v>
                </c:pt>
                <c:pt idx="655">
                  <c:v>2.0226036705303652E-2</c:v>
                </c:pt>
                <c:pt idx="656">
                  <c:v>2.0241338763888405E-2</c:v>
                </c:pt>
                <c:pt idx="657">
                  <c:v>2.0254345513685445E-2</c:v>
                </c:pt>
                <c:pt idx="658">
                  <c:v>2.0267844526304903E-2</c:v>
                </c:pt>
                <c:pt idx="659">
                  <c:v>2.0279318687031443E-2</c:v>
                </c:pt>
                <c:pt idx="660">
                  <c:v>2.0298844824816885E-2</c:v>
                </c:pt>
                <c:pt idx="661">
                  <c:v>2.0315442041934511E-2</c:v>
                </c:pt>
                <c:pt idx="662">
                  <c:v>2.0331992951776453E-2</c:v>
                </c:pt>
                <c:pt idx="663">
                  <c:v>2.0346061225142105E-2</c:v>
                </c:pt>
                <c:pt idx="664">
                  <c:v>2.0360462532794884E-2</c:v>
                </c:pt>
                <c:pt idx="665">
                  <c:v>2.0372703644299744E-2</c:v>
                </c:pt>
                <c:pt idx="666">
                  <c:v>2.0390438414954786E-2</c:v>
                </c:pt>
                <c:pt idx="667">
                  <c:v>2.0405512970011572E-2</c:v>
                </c:pt>
                <c:pt idx="668">
                  <c:v>2.0440315819437588E-2</c:v>
                </c:pt>
                <c:pt idx="669">
                  <c:v>2.0469898241449701E-2</c:v>
                </c:pt>
                <c:pt idx="670">
                  <c:v>2.049748657545197E-2</c:v>
                </c:pt>
                <c:pt idx="671">
                  <c:v>2.0520936659353898E-2</c:v>
                </c:pt>
                <c:pt idx="672">
                  <c:v>2.0553085607130397E-2</c:v>
                </c:pt>
                <c:pt idx="673">
                  <c:v>2.0580412212740422E-2</c:v>
                </c:pt>
                <c:pt idx="674">
                  <c:v>2.0608526378092878E-2</c:v>
                </c:pt>
                <c:pt idx="675">
                  <c:v>2.0632423418642465E-2</c:v>
                </c:pt>
                <c:pt idx="676">
                  <c:v>2.0657622453693562E-2</c:v>
                </c:pt>
                <c:pt idx="677">
                  <c:v>2.0679041633486998E-2</c:v>
                </c:pt>
                <c:pt idx="678">
                  <c:v>2.0699691211603394E-2</c:v>
                </c:pt>
                <c:pt idx="679">
                  <c:v>2.0717243353002332E-2</c:v>
                </c:pt>
                <c:pt idx="680">
                  <c:v>2.0744379049651273E-2</c:v>
                </c:pt>
                <c:pt idx="681">
                  <c:v>2.0767444391802874E-2</c:v>
                </c:pt>
                <c:pt idx="682">
                  <c:v>2.0791936483215683E-2</c:v>
                </c:pt>
                <c:pt idx="683">
                  <c:v>2.0812754760916572E-2</c:v>
                </c:pt>
                <c:pt idx="684">
                  <c:v>2.0832893572254301E-2</c:v>
                </c:pt>
                <c:pt idx="685">
                  <c:v>2.0850011561891372E-2</c:v>
                </c:pt>
                <c:pt idx="686">
                  <c:v>2.0867005128374843E-2</c:v>
                </c:pt>
                <c:pt idx="687">
                  <c:v>2.0881449659885792E-2</c:v>
                </c:pt>
                <c:pt idx="688">
                  <c:v>2.0896170786962074E-2</c:v>
                </c:pt>
                <c:pt idx="689">
                  <c:v>2.0908683744976914E-2</c:v>
                </c:pt>
                <c:pt idx="690">
                  <c:v>2.0926649585165435E-2</c:v>
                </c:pt>
                <c:pt idx="691">
                  <c:v>2.0941920549325678E-2</c:v>
                </c:pt>
                <c:pt idx="692">
                  <c:v>2.0962230694737814E-2</c:v>
                </c:pt>
                <c:pt idx="693">
                  <c:v>2.0979494318338128E-2</c:v>
                </c:pt>
                <c:pt idx="694">
                  <c:v>2.1006384774858253E-2</c:v>
                </c:pt>
                <c:pt idx="695">
                  <c:v>2.102924166290036E-2</c:v>
                </c:pt>
                <c:pt idx="696">
                  <c:v>2.1063329669487971E-2</c:v>
                </c:pt>
                <c:pt idx="697">
                  <c:v>2.1092304475087441E-2</c:v>
                </c:pt>
                <c:pt idx="698">
                  <c:v>2.1124262885722899E-2</c:v>
                </c:pt>
                <c:pt idx="699">
                  <c:v>2.115142753476304E-2</c:v>
                </c:pt>
                <c:pt idx="700">
                  <c:v>2.1191620413490968E-2</c:v>
                </c:pt>
                <c:pt idx="701">
                  <c:v>2.122578436040971E-2</c:v>
                </c:pt>
                <c:pt idx="702">
                  <c:v>2.1257266990582599E-2</c:v>
                </c:pt>
                <c:pt idx="703">
                  <c:v>2.1284027226229556E-2</c:v>
                </c:pt>
                <c:pt idx="704">
                  <c:v>2.1309216701821444E-2</c:v>
                </c:pt>
                <c:pt idx="705">
                  <c:v>2.1330627756074548E-2</c:v>
                </c:pt>
                <c:pt idx="706">
                  <c:v>2.1361043528649544E-2</c:v>
                </c:pt>
                <c:pt idx="707">
                  <c:v>2.1386896935338292E-2</c:v>
                </c:pt>
                <c:pt idx="708">
                  <c:v>2.1413758881607677E-2</c:v>
                </c:pt>
                <c:pt idx="709">
                  <c:v>2.1436591535936654E-2</c:v>
                </c:pt>
                <c:pt idx="710">
                  <c:v>2.1468215668576131E-2</c:v>
                </c:pt>
                <c:pt idx="711">
                  <c:v>2.1495096181319683E-2</c:v>
                </c:pt>
                <c:pt idx="712">
                  <c:v>2.152038789244368E-2</c:v>
                </c:pt>
                <c:pt idx="713">
                  <c:v>2.1541885846899075E-2</c:v>
                </c:pt>
                <c:pt idx="714">
                  <c:v>2.1562602383478138E-2</c:v>
                </c:pt>
                <c:pt idx="715">
                  <c:v>2.1580211439570344E-2</c:v>
                </c:pt>
                <c:pt idx="716">
                  <c:v>2.1602508963124628E-2</c:v>
                </c:pt>
                <c:pt idx="717">
                  <c:v>2.1621461858145768E-2</c:v>
                </c:pt>
                <c:pt idx="718">
                  <c:v>2.1640015094205711E-2</c:v>
                </c:pt>
                <c:pt idx="719">
                  <c:v>2.1655785344856664E-2</c:v>
                </c:pt>
                <c:pt idx="720">
                  <c:v>2.1676519883785883E-2</c:v>
                </c:pt>
                <c:pt idx="721">
                  <c:v>2.1694144241875719E-2</c:v>
                </c:pt>
                <c:pt idx="722">
                  <c:v>2.1714011496836029E-2</c:v>
                </c:pt>
                <c:pt idx="723">
                  <c:v>2.1730898663552295E-2</c:v>
                </c:pt>
                <c:pt idx="724">
                  <c:v>2.1750139305845056E-2</c:v>
                </c:pt>
                <c:pt idx="725">
                  <c:v>2.1766493851793901E-2</c:v>
                </c:pt>
                <c:pt idx="726">
                  <c:v>2.1785281766434367E-2</c:v>
                </c:pt>
                <c:pt idx="727">
                  <c:v>2.1801251493878765E-2</c:v>
                </c:pt>
                <c:pt idx="728">
                  <c:v>2.1819712312790437E-2</c:v>
                </c:pt>
                <c:pt idx="729">
                  <c:v>2.1835404008865359E-2</c:v>
                </c:pt>
                <c:pt idx="730">
                  <c:v>2.185851505169693E-2</c:v>
                </c:pt>
                <c:pt idx="731">
                  <c:v>2.1878159438103766E-2</c:v>
                </c:pt>
                <c:pt idx="732">
                  <c:v>2.1897300441841551E-2</c:v>
                </c:pt>
                <c:pt idx="733">
                  <c:v>2.1913570295018669E-2</c:v>
                </c:pt>
                <c:pt idx="734">
                  <c:v>2.193472949609513E-2</c:v>
                </c:pt>
                <c:pt idx="735">
                  <c:v>2.1952714817010121E-2</c:v>
                </c:pt>
                <c:pt idx="736">
                  <c:v>2.1982661991539695E-2</c:v>
                </c:pt>
                <c:pt idx="737">
                  <c:v>2.2008117089889832E-2</c:v>
                </c:pt>
                <c:pt idx="738">
                  <c:v>2.2037083749363362E-2</c:v>
                </c:pt>
                <c:pt idx="739">
                  <c:v>2.2061705409915859E-2</c:v>
                </c:pt>
                <c:pt idx="740">
                  <c:v>2.2089963647261394E-2</c:v>
                </c:pt>
                <c:pt idx="741">
                  <c:v>2.2113983149005097E-2</c:v>
                </c:pt>
                <c:pt idx="742">
                  <c:v>2.2136843000779224E-2</c:v>
                </c:pt>
                <c:pt idx="743">
                  <c:v>2.2156273874787229E-2</c:v>
                </c:pt>
                <c:pt idx="744">
                  <c:v>2.2182563218861921E-2</c:v>
                </c:pt>
                <c:pt idx="745">
                  <c:v>2.2204909161325406E-2</c:v>
                </c:pt>
                <c:pt idx="746">
                  <c:v>2.2226346487711345E-2</c:v>
                </c:pt>
                <c:pt idx="747">
                  <c:v>2.2244568215139392E-2</c:v>
                </c:pt>
                <c:pt idx="748">
                  <c:v>2.2262499958745206E-2</c:v>
                </c:pt>
                <c:pt idx="749">
                  <c:v>2.2277741940810149E-2</c:v>
                </c:pt>
                <c:pt idx="750">
                  <c:v>2.2293140900857326E-2</c:v>
                </c:pt>
                <c:pt idx="751">
                  <c:v>2.2306230016897424E-2</c:v>
                </c:pt>
                <c:pt idx="752">
                  <c:v>2.2339345243159239E-2</c:v>
                </c:pt>
                <c:pt idx="753">
                  <c:v>2.2367493185481785E-2</c:v>
                </c:pt>
                <c:pt idx="754">
                  <c:v>2.2398748762331871E-2</c:v>
                </c:pt>
                <c:pt idx="755">
                  <c:v>2.2425316002654443E-2</c:v>
                </c:pt>
                <c:pt idx="756">
                  <c:v>2.2450341432220591E-2</c:v>
                </c:pt>
                <c:pt idx="757">
                  <c:v>2.2476499597935767E-2</c:v>
                </c:pt>
                <c:pt idx="758">
                  <c:v>2.2503620589377601E-2</c:v>
                </c:pt>
                <c:pt idx="759">
                  <c:v>2.2526673432103159E-2</c:v>
                </c:pt>
                <c:pt idx="760">
                  <c:v>2.2551154899003834E-2</c:v>
                </c:pt>
                <c:pt idx="761">
                  <c:v>2.2571964145869407E-2</c:v>
                </c:pt>
                <c:pt idx="762">
                  <c:v>2.2592095280997117E-2</c:v>
                </c:pt>
                <c:pt idx="763">
                  <c:v>2.2609206745855672E-2</c:v>
                </c:pt>
                <c:pt idx="764">
                  <c:v>2.2628638041569379E-2</c:v>
                </c:pt>
                <c:pt idx="765">
                  <c:v>2.2645154642926029E-2</c:v>
                </c:pt>
                <c:pt idx="766">
                  <c:v>2.266896685524707E-2</c:v>
                </c:pt>
                <c:pt idx="767">
                  <c:v>2.2689207235719957E-2</c:v>
                </c:pt>
                <c:pt idx="768">
                  <c:v>2.2716184660289792E-2</c:v>
                </c:pt>
                <c:pt idx="769">
                  <c:v>2.2739115471174152E-2</c:v>
                </c:pt>
                <c:pt idx="770">
                  <c:v>2.2768379761593745E-2</c:v>
                </c:pt>
                <c:pt idx="771">
                  <c:v>2.2793254408450397E-2</c:v>
                </c:pt>
                <c:pt idx="772">
                  <c:v>2.2824170959446437E-2</c:v>
                </c:pt>
                <c:pt idx="773">
                  <c:v>2.2850450027793071E-2</c:v>
                </c:pt>
                <c:pt idx="774">
                  <c:v>2.2880117061763638E-2</c:v>
                </c:pt>
                <c:pt idx="775">
                  <c:v>2.2905334040638617E-2</c:v>
                </c:pt>
                <c:pt idx="776">
                  <c:v>2.2934098298558258E-2</c:v>
                </c:pt>
                <c:pt idx="777">
                  <c:v>2.2958547917789954E-2</c:v>
                </c:pt>
                <c:pt idx="778">
                  <c:v>2.298177336942887E-2</c:v>
                </c:pt>
                <c:pt idx="779">
                  <c:v>2.3001515003321951E-2</c:v>
                </c:pt>
                <c:pt idx="780">
                  <c:v>2.3023181942715003E-2</c:v>
                </c:pt>
                <c:pt idx="781">
                  <c:v>2.3041598841199096E-2</c:v>
                </c:pt>
                <c:pt idx="782">
                  <c:v>2.3059696480202552E-2</c:v>
                </c:pt>
                <c:pt idx="783">
                  <c:v>2.3075079473355489E-2</c:v>
                </c:pt>
                <c:pt idx="784">
                  <c:v>2.3093041568119421E-2</c:v>
                </c:pt>
                <c:pt idx="785">
                  <c:v>2.3108309348668761E-2</c:v>
                </c:pt>
                <c:pt idx="786">
                  <c:v>2.3123730237427677E-2</c:v>
                </c:pt>
                <c:pt idx="787">
                  <c:v>2.3136837992872753E-2</c:v>
                </c:pt>
                <c:pt idx="788">
                  <c:v>2.3150422860293045E-2</c:v>
                </c:pt>
                <c:pt idx="789">
                  <c:v>2.3161969997600292E-2</c:v>
                </c:pt>
                <c:pt idx="790">
                  <c:v>2.3179114890187362E-2</c:v>
                </c:pt>
                <c:pt idx="791">
                  <c:v>2.3193688048886371E-2</c:v>
                </c:pt>
                <c:pt idx="792">
                  <c:v>2.3208518509072504E-2</c:v>
                </c:pt>
                <c:pt idx="793">
                  <c:v>2.3221124400230719E-2</c:v>
                </c:pt>
                <c:pt idx="794">
                  <c:v>2.3246499059467036E-2</c:v>
                </c:pt>
                <c:pt idx="795">
                  <c:v>2.3268067519817904E-2</c:v>
                </c:pt>
                <c:pt idx="796">
                  <c:v>2.3288843986408105E-2</c:v>
                </c:pt>
                <c:pt idx="797">
                  <c:v>2.3306503983009774E-2</c:v>
                </c:pt>
                <c:pt idx="798">
                  <c:v>2.3323958255413169E-2</c:v>
                </c:pt>
                <c:pt idx="799">
                  <c:v>2.3338794386956054E-2</c:v>
                </c:pt>
                <c:pt idx="800">
                  <c:v>2.3358734924643416E-2</c:v>
                </c:pt>
                <c:pt idx="801">
                  <c:v>2.3375684381677673E-2</c:v>
                </c:pt>
                <c:pt idx="802">
                  <c:v>2.3392534695448768E-2</c:v>
                </c:pt>
                <c:pt idx="803">
                  <c:v>2.3406857462154197E-2</c:v>
                </c:pt>
                <c:pt idx="804">
                  <c:v>2.342636163972972E-2</c:v>
                </c:pt>
                <c:pt idx="805">
                  <c:v>2.3442940190668917E-2</c:v>
                </c:pt>
                <c:pt idx="806">
                  <c:v>2.3461918509551184E-2</c:v>
                </c:pt>
                <c:pt idx="807">
                  <c:v>2.3478050080601109E-2</c:v>
                </c:pt>
                <c:pt idx="808">
                  <c:v>2.3506421567745382E-2</c:v>
                </c:pt>
                <c:pt idx="809">
                  <c:v>2.3530537331818015E-2</c:v>
                </c:pt>
                <c:pt idx="810">
                  <c:v>2.3553479006571714E-2</c:v>
                </c:pt>
                <c:pt idx="811">
                  <c:v>2.3572979430112356E-2</c:v>
                </c:pt>
                <c:pt idx="812">
                  <c:v>2.3601771166581763E-2</c:v>
                </c:pt>
                <c:pt idx="813">
                  <c:v>2.3626244142580757E-2</c:v>
                </c:pt>
                <c:pt idx="814">
                  <c:v>2.3649489447471878E-2</c:v>
                </c:pt>
                <c:pt idx="815">
                  <c:v>2.3669247956629329E-2</c:v>
                </c:pt>
                <c:pt idx="816">
                  <c:v>2.3690929239997098E-2</c:v>
                </c:pt>
                <c:pt idx="817">
                  <c:v>2.3709358330859701E-2</c:v>
                </c:pt>
                <c:pt idx="818">
                  <c:v>2.3727466333384892E-2</c:v>
                </c:pt>
                <c:pt idx="819">
                  <c:v>2.37428581355313E-2</c:v>
                </c:pt>
                <c:pt idx="820">
                  <c:v>2.3765714268523634E-2</c:v>
                </c:pt>
                <c:pt idx="821">
                  <c:v>2.3785141981567118E-2</c:v>
                </c:pt>
                <c:pt idx="822">
                  <c:v>2.3808985363529992E-2</c:v>
                </c:pt>
                <c:pt idx="823">
                  <c:v>2.3829252238198432E-2</c:v>
                </c:pt>
                <c:pt idx="824">
                  <c:v>2.3853808907542531E-2</c:v>
                </c:pt>
                <c:pt idx="825">
                  <c:v>2.3874682076485014E-2</c:v>
                </c:pt>
                <c:pt idx="826">
                  <c:v>2.3899754095962036E-2</c:v>
                </c:pt>
                <c:pt idx="827">
                  <c:v>2.4055445453575935E-2</c:v>
                </c:pt>
                <c:pt idx="828">
                  <c:v>2.4187783107547746E-2</c:v>
                </c:pt>
                <c:pt idx="829">
                  <c:v>2.4305156664007725E-2</c:v>
                </c:pt>
                <c:pt idx="830">
                  <c:v>2.4404924186998703E-2</c:v>
                </c:pt>
                <c:pt idx="831">
                  <c:v>2.4492169856833012E-2</c:v>
                </c:pt>
                <c:pt idx="832">
                  <c:v>2.4566328676192177E-2</c:v>
                </c:pt>
                <c:pt idx="833">
                  <c:v>2.4631806947939441E-2</c:v>
                </c:pt>
                <c:pt idx="834">
                  <c:v>2.4687463478924615E-2</c:v>
                </c:pt>
                <c:pt idx="835">
                  <c:v>2.4739658080845949E-2</c:v>
                </c:pt>
                <c:pt idx="836">
                  <c:v>2.4784023492479081E-2</c:v>
                </c:pt>
                <c:pt idx="837">
                  <c:v>2.4826620642951193E-2</c:v>
                </c:pt>
                <c:pt idx="838">
                  <c:v>2.5019197839538647E-2</c:v>
                </c:pt>
                <c:pt idx="839">
                  <c:v>2.5187775007221934E-2</c:v>
                </c:pt>
                <c:pt idx="840">
                  <c:v>2.533106559975273E-2</c:v>
                </c:pt>
                <c:pt idx="841">
                  <c:v>2.5455305878695881E-2</c:v>
                </c:pt>
                <c:pt idx="842">
                  <c:v>2.5560910115797558E-2</c:v>
                </c:pt>
                <c:pt idx="843">
                  <c:v>2.5658003543209892E-2</c:v>
                </c:pt>
                <c:pt idx="844">
                  <c:v>2.5740532956510378E-2</c:v>
                </c:pt>
                <c:pt idx="845">
                  <c:v>2.5813126233107764E-2</c:v>
                </c:pt>
                <c:pt idx="846">
                  <c:v>2.5874830518215541E-2</c:v>
                </c:pt>
                <c:pt idx="847">
                  <c:v>2.5939495537017014E-2</c:v>
                </c:pt>
                <c:pt idx="848">
                  <c:v>2.5994460802998269E-2</c:v>
                </c:pt>
                <c:pt idx="849">
                  <c:v>2.6043624554374291E-2</c:v>
                </c:pt>
                <c:pt idx="850">
                  <c:v>2.6085413743043913E-2</c:v>
                </c:pt>
                <c:pt idx="851">
                  <c:v>2.6125821103997041E-2</c:v>
                </c:pt>
                <c:pt idx="852">
                  <c:v>2.6301877327741537E-2</c:v>
                </c:pt>
                <c:pt idx="853">
                  <c:v>2.6456411668508296E-2</c:v>
                </c:pt>
                <c:pt idx="854">
                  <c:v>2.6587765858160042E-2</c:v>
                </c:pt>
                <c:pt idx="855">
                  <c:v>2.6709190020531928E-2</c:v>
                </c:pt>
                <c:pt idx="856">
                  <c:v>2.6812400558548027E-2</c:v>
                </c:pt>
                <c:pt idx="857">
                  <c:v>2.6909902617029597E-2</c:v>
                </c:pt>
                <c:pt idx="858">
                  <c:v>2.6992779366738932E-2</c:v>
                </c:pt>
                <c:pt idx="859">
                  <c:v>2.7068111154575802E-2</c:v>
                </c:pt>
                <c:pt idx="860">
                  <c:v>2.7132143174237143E-2</c:v>
                </c:pt>
                <c:pt idx="861">
                  <c:v>2.7191456941533229E-2</c:v>
                </c:pt>
                <c:pt idx="862">
                  <c:v>2.7241873643734902E-2</c:v>
                </c:pt>
                <c:pt idx="863">
                  <c:v>2.729450094177421E-2</c:v>
                </c:pt>
                <c:pt idx="864">
                  <c:v>2.7339234145107621E-2</c:v>
                </c:pt>
                <c:pt idx="865">
                  <c:v>2.7379700643232981E-2</c:v>
                </c:pt>
                <c:pt idx="866">
                  <c:v>2.7414097166639537E-2</c:v>
                </c:pt>
                <c:pt idx="867">
                  <c:v>2.7448220762119058E-2</c:v>
                </c:pt>
                <c:pt idx="868">
                  <c:v>2.7477225818276656E-2</c:v>
                </c:pt>
                <c:pt idx="869">
                  <c:v>2.7506766666594545E-2</c:v>
                </c:pt>
                <c:pt idx="870">
                  <c:v>2.7531876387664751E-2</c:v>
                </c:pt>
                <c:pt idx="871">
                  <c:v>2.7555662925866406E-2</c:v>
                </c:pt>
                <c:pt idx="872">
                  <c:v>2.7575881483337811E-2</c:v>
                </c:pt>
                <c:pt idx="873">
                  <c:v>2.759551053248048E-2</c:v>
                </c:pt>
                <c:pt idx="874">
                  <c:v>2.7612195224251748E-2</c:v>
                </c:pt>
                <c:pt idx="875">
                  <c:v>2.7628820487549301E-2</c:v>
                </c:pt>
                <c:pt idx="876">
                  <c:v>2.7642951961352222E-2</c:v>
                </c:pt>
                <c:pt idx="877">
                  <c:v>2.7657406989376663E-2</c:v>
                </c:pt>
                <c:pt idx="878">
                  <c:v>2.7669693763197438E-2</c:v>
                </c:pt>
                <c:pt idx="879">
                  <c:v>2.7689910622112995E-2</c:v>
                </c:pt>
                <c:pt idx="880">
                  <c:v>2.770709495219122E-2</c:v>
                </c:pt>
                <c:pt idx="881">
                  <c:v>2.7721701632757709E-2</c:v>
                </c:pt>
                <c:pt idx="882">
                  <c:v>2.7746333687699069E-2</c:v>
                </c:pt>
                <c:pt idx="883">
                  <c:v>2.7767270934399228E-2</c:v>
                </c:pt>
                <c:pt idx="884">
                  <c:v>2.7787510869386339E-2</c:v>
                </c:pt>
                <c:pt idx="885">
                  <c:v>2.7939094955183812E-2</c:v>
                </c:pt>
                <c:pt idx="886">
                  <c:v>2.8087487630447435E-2</c:v>
                </c:pt>
                <c:pt idx="887">
                  <c:v>2.8213621404421515E-2</c:v>
                </c:pt>
                <c:pt idx="888">
                  <c:v>2.8325721662883416E-2</c:v>
                </c:pt>
                <c:pt idx="889">
                  <c:v>2.8421006882576032E-2</c:v>
                </c:pt>
                <c:pt idx="890">
                  <c:v>2.8506885869898704E-2</c:v>
                </c:pt>
                <c:pt idx="891">
                  <c:v>2.8579883009122981E-2</c:v>
                </c:pt>
                <c:pt idx="892">
                  <c:v>2.8644373852755589E-2</c:v>
                </c:pt>
                <c:pt idx="893">
                  <c:v>2.8699191069843304E-2</c:v>
                </c:pt>
                <c:pt idx="894">
                  <c:v>2.8753115530243775E-2</c:v>
                </c:pt>
                <c:pt idx="895">
                  <c:v>2.8955320940270351E-2</c:v>
                </c:pt>
                <c:pt idx="896">
                  <c:v>2.9129638814084896E-2</c:v>
                </c:pt>
                <c:pt idx="897">
                  <c:v>2.9277809006827259E-2</c:v>
                </c:pt>
                <c:pt idx="898">
                  <c:v>2.9413526771826157E-2</c:v>
                </c:pt>
                <c:pt idx="899">
                  <c:v>2.9528886872075218E-2</c:v>
                </c:pt>
                <c:pt idx="900">
                  <c:v>2.9631829507870869E-2</c:v>
                </c:pt>
                <c:pt idx="901">
                  <c:v>2.9719330748297173E-2</c:v>
                </c:pt>
                <c:pt idx="902">
                  <c:v>2.9796150077951507E-2</c:v>
                </c:pt>
                <c:pt idx="903">
                  <c:v>2.9861446508157689E-2</c:v>
                </c:pt>
                <c:pt idx="904">
                  <c:v>2.9921835024416879E-2</c:v>
                </c:pt>
                <c:pt idx="905">
                  <c:v>2.9973165263237192E-2</c:v>
                </c:pt>
                <c:pt idx="906">
                  <c:v>3.0024125792110383E-2</c:v>
                </c:pt>
                <c:pt idx="907">
                  <c:v>3.0067442241652594E-2</c:v>
                </c:pt>
                <c:pt idx="908">
                  <c:v>3.0104261223763473E-2</c:v>
                </c:pt>
                <c:pt idx="909">
                  <c:v>3.0140443909141654E-2</c:v>
                </c:pt>
                <c:pt idx="910">
                  <c:v>3.0327568810399289E-2</c:v>
                </c:pt>
                <c:pt idx="911">
                  <c:v>3.0493954802344188E-2</c:v>
                </c:pt>
                <c:pt idx="912">
                  <c:v>3.0635382895497353E-2</c:v>
                </c:pt>
                <c:pt idx="913">
                  <c:v>3.076292660055345E-2</c:v>
                </c:pt>
                <c:pt idx="914">
                  <c:v>3.1027708368537306E-2</c:v>
                </c:pt>
                <c:pt idx="915">
                  <c:v>3.1264989247783447E-2</c:v>
                </c:pt>
                <c:pt idx="916">
                  <c:v>3.1466677995142661E-2</c:v>
                </c:pt>
                <c:pt idx="917">
                  <c:v>3.1642999980981933E-2</c:v>
                </c:pt>
                <c:pt idx="918">
                  <c:v>3.1792873668945308E-2</c:v>
                </c:pt>
                <c:pt idx="919">
                  <c:v>3.1925152854298131E-2</c:v>
                </c:pt>
                <c:pt idx="920">
                  <c:v>3.2037590161848026E-2</c:v>
                </c:pt>
                <c:pt idx="921">
                  <c:v>3.2138048423849375E-2</c:v>
                </c:pt>
                <c:pt idx="922">
                  <c:v>3.2223437946550519E-2</c:v>
                </c:pt>
                <c:pt idx="923">
                  <c:v>3.2300905591430444E-2</c:v>
                </c:pt>
                <c:pt idx="924">
                  <c:v>3.2366753089578384E-2</c:v>
                </c:pt>
                <c:pt idx="925">
                  <c:v>3.2422723463004129E-2</c:v>
                </c:pt>
                <c:pt idx="926">
                  <c:v>3.2472741555707986E-2</c:v>
                </c:pt>
                <c:pt idx="927">
                  <c:v>3.251525693450627E-2</c:v>
                </c:pt>
                <c:pt idx="928">
                  <c:v>3.2556281557068745E-2</c:v>
                </c:pt>
                <c:pt idx="929">
                  <c:v>3.2591152486246847E-2</c:v>
                </c:pt>
                <c:pt idx="930">
                  <c:v>3.2625679326632184E-2</c:v>
                </c:pt>
                <c:pt idx="931">
                  <c:v>3.2655027140959719E-2</c:v>
                </c:pt>
                <c:pt idx="932">
                  <c:v>3.268974588430601E-2</c:v>
                </c:pt>
                <c:pt idx="933">
                  <c:v>3.2719256816150358E-2</c:v>
                </c:pt>
                <c:pt idx="934">
                  <c:v>3.2749227658801991E-2</c:v>
                </c:pt>
                <c:pt idx="935">
                  <c:v>3.2899309914946426E-2</c:v>
                </c:pt>
                <c:pt idx="936">
                  <c:v>3.3029323107961167E-2</c:v>
                </c:pt>
                <c:pt idx="937">
                  <c:v>3.3139834322023699E-2</c:v>
                </c:pt>
                <c:pt idx="938">
                  <c:v>3.3236212129268805E-2</c:v>
                </c:pt>
                <c:pt idx="939">
                  <c:v>3.3318133265427145E-2</c:v>
                </c:pt>
                <c:pt idx="940">
                  <c:v>3.3544135849847917E-2</c:v>
                </c:pt>
                <c:pt idx="941">
                  <c:v>3.3743567872481478E-2</c:v>
                </c:pt>
                <c:pt idx="942">
                  <c:v>3.3913085091720002E-2</c:v>
                </c:pt>
                <c:pt idx="943">
                  <c:v>3.4213544346758926E-2</c:v>
                </c:pt>
                <c:pt idx="944">
                  <c:v>3.446893471354201E-2</c:v>
                </c:pt>
                <c:pt idx="945">
                  <c:v>3.4688459800599605E-2</c:v>
                </c:pt>
                <c:pt idx="946">
                  <c:v>3.4875056124598562E-2</c:v>
                </c:pt>
                <c:pt idx="947">
                  <c:v>3.5048322651749494E-2</c:v>
                </c:pt>
                <c:pt idx="948">
                  <c:v>3.5195599199827787E-2</c:v>
                </c:pt>
                <c:pt idx="949">
                  <c:v>3.5325670816278291E-2</c:v>
                </c:pt>
                <c:pt idx="950">
                  <c:v>3.5436231690261215E-2</c:v>
                </c:pt>
                <c:pt idx="951">
                  <c:v>3.553265170843866E-2</c:v>
                </c:pt>
                <c:pt idx="952">
                  <c:v>3.5614608723889489E-2</c:v>
                </c:pt>
                <c:pt idx="953">
                  <c:v>3.5689158737606641E-2</c:v>
                </c:pt>
                <c:pt idx="954">
                  <c:v>3.5752526249266225E-2</c:v>
                </c:pt>
                <c:pt idx="955">
                  <c:v>3.5811275184760821E-2</c:v>
                </c:pt>
                <c:pt idx="956">
                  <c:v>3.5861211779931228E-2</c:v>
                </c:pt>
                <c:pt idx="957">
                  <c:v>3.5908544436410006E-2</c:v>
                </c:pt>
                <c:pt idx="958">
                  <c:v>3.594877719441697E-2</c:v>
                </c:pt>
                <c:pt idx="959">
                  <c:v>3.5987861589306842E-2</c:v>
                </c:pt>
                <c:pt idx="960">
                  <c:v>3.6021083324963232E-2</c:v>
                </c:pt>
                <c:pt idx="961">
                  <c:v>3.6051765075563118E-2</c:v>
                </c:pt>
                <c:pt idx="962">
                  <c:v>3.6077844563573019E-2</c:v>
                </c:pt>
                <c:pt idx="963">
                  <c:v>3.610245540367342E-2</c:v>
                </c:pt>
                <c:pt idx="964">
                  <c:v>3.6123374617758761E-2</c:v>
                </c:pt>
                <c:pt idx="965">
                  <c:v>3.6143599225023269E-2</c:v>
                </c:pt>
                <c:pt idx="966">
                  <c:v>3.6160790141198107E-2</c:v>
                </c:pt>
                <c:pt idx="967">
                  <c:v>3.6180288970530654E-2</c:v>
                </c:pt>
                <c:pt idx="968">
                  <c:v>3.6196862975463318E-2</c:v>
                </c:pt>
                <c:pt idx="969">
                  <c:v>3.6213394154948057E-2</c:v>
                </c:pt>
                <c:pt idx="970">
                  <c:v>3.6227445657510085E-2</c:v>
                </c:pt>
                <c:pt idx="971">
                  <c:v>3.6241832709979785E-2</c:v>
                </c:pt>
                <c:pt idx="972">
                  <c:v>3.6254061704579024E-2</c:v>
                </c:pt>
                <c:pt idx="973">
                  <c:v>3.6276672726448238E-2</c:v>
                </c:pt>
                <c:pt idx="974">
                  <c:v>3.6295892095037072E-2</c:v>
                </c:pt>
                <c:pt idx="975">
                  <c:v>3.631467183362954E-2</c:v>
                </c:pt>
                <c:pt idx="976">
                  <c:v>3.6330634611433141E-2</c:v>
                </c:pt>
                <c:pt idx="977">
                  <c:v>3.6349089523150149E-2</c:v>
                </c:pt>
                <c:pt idx="978">
                  <c:v>3.6364776198109607E-2</c:v>
                </c:pt>
                <c:pt idx="979">
                  <c:v>3.6390326248285004E-2</c:v>
                </c:pt>
                <c:pt idx="980">
                  <c:v>3.6412043790934094E-2</c:v>
                </c:pt>
                <c:pt idx="981">
                  <c:v>3.6435390252769755E-2</c:v>
                </c:pt>
                <c:pt idx="982">
                  <c:v>3.6455234745330065E-2</c:v>
                </c:pt>
                <c:pt idx="983">
                  <c:v>3.6479432389882251E-2</c:v>
                </c:pt>
                <c:pt idx="984">
                  <c:v>3.6500000387751613E-2</c:v>
                </c:pt>
                <c:pt idx="985">
                  <c:v>3.6522369736524507E-2</c:v>
                </c:pt>
                <c:pt idx="986">
                  <c:v>3.6541383682981467E-2</c:v>
                </c:pt>
                <c:pt idx="987">
                  <c:v>3.6559988812761852E-2</c:v>
                </c:pt>
                <c:pt idx="988">
                  <c:v>3.6575803173075183E-2</c:v>
                </c:pt>
                <c:pt idx="989">
                  <c:v>3.659168865463349E-2</c:v>
                </c:pt>
                <c:pt idx="990">
                  <c:v>3.6605191313958049E-2</c:v>
                </c:pt>
                <c:pt idx="991">
                  <c:v>3.6619111849675888E-2</c:v>
                </c:pt>
                <c:pt idx="992">
                  <c:v>3.6787313923722226E-2</c:v>
                </c:pt>
                <c:pt idx="993">
                  <c:v>3.7064665827720042E-2</c:v>
                </c:pt>
                <c:pt idx="994">
                  <c:v>3.7305301496702123E-2</c:v>
                </c:pt>
                <c:pt idx="995">
                  <c:v>3.750984181533689E-2</c:v>
                </c:pt>
                <c:pt idx="996">
                  <c:v>3.7691030912052365E-2</c:v>
                </c:pt>
                <c:pt idx="997">
                  <c:v>3.7845041644260516E-2</c:v>
                </c:pt>
                <c:pt idx="998">
                  <c:v>3.797839404192941E-2</c:v>
                </c:pt>
                <c:pt idx="999">
                  <c:v>3.8145495636371346E-2</c:v>
                </c:pt>
                <c:pt idx="1000">
                  <c:v>3.8287531991646986E-2</c:v>
                </c:pt>
                <c:pt idx="1001">
                  <c:v>3.8413149444215235E-2</c:v>
                </c:pt>
                <c:pt idx="1002">
                  <c:v>3.8519924278898242E-2</c:v>
                </c:pt>
                <c:pt idx="1003">
                  <c:v>3.8610682888378801E-2</c:v>
                </c:pt>
                <c:pt idx="1004">
                  <c:v>3.8692714257021213E-2</c:v>
                </c:pt>
                <c:pt idx="1005">
                  <c:v>3.8762440920367264E-2</c:v>
                </c:pt>
                <c:pt idx="1006">
                  <c:v>3.8829038410087315E-2</c:v>
                </c:pt>
                <c:pt idx="1007">
                  <c:v>3.8885646276349356E-2</c:v>
                </c:pt>
                <c:pt idx="1008">
                  <c:v>3.9090132581358267E-2</c:v>
                </c:pt>
                <c:pt idx="1009">
                  <c:v>3.9263945940615844E-2</c:v>
                </c:pt>
                <c:pt idx="1010">
                  <c:v>3.9568056914670954E-2</c:v>
                </c:pt>
                <c:pt idx="1011">
                  <c:v>3.9826551242617803E-2</c:v>
                </c:pt>
                <c:pt idx="1012">
                  <c:v>4.020264104005878E-2</c:v>
                </c:pt>
                <c:pt idx="1013">
                  <c:v>4.0529647193759538E-2</c:v>
                </c:pt>
                <c:pt idx="1014">
                  <c:v>4.0807602424405183E-2</c:v>
                </c:pt>
                <c:pt idx="1015">
                  <c:v>4.104630764574594E-2</c:v>
                </c:pt>
                <c:pt idx="1016">
                  <c:v>4.1249207083885582E-2</c:v>
                </c:pt>
                <c:pt idx="1017">
                  <c:v>4.1426558156888227E-2</c:v>
                </c:pt>
                <c:pt idx="1018">
                  <c:v>4.1577306568940479E-2</c:v>
                </c:pt>
                <c:pt idx="1019">
                  <c:v>4.171032926976883E-2</c:v>
                </c:pt>
                <c:pt idx="1020">
                  <c:v>4.1823398565472923E-2</c:v>
                </c:pt>
                <c:pt idx="1021">
                  <c:v>4.1921950742113377E-2</c:v>
                </c:pt>
                <c:pt idx="1022">
                  <c:v>4.2005720092257767E-2</c:v>
                </c:pt>
                <c:pt idx="1023">
                  <c:v>4.2081810590464445E-2</c:v>
                </c:pt>
                <c:pt idx="1024">
                  <c:v>4.2146487513940123E-2</c:v>
                </c:pt>
                <c:pt idx="1025">
                  <c:v>4.2357832517580608E-2</c:v>
                </c:pt>
                <c:pt idx="1026">
                  <c:v>4.2539919045966997E-2</c:v>
                </c:pt>
                <c:pt idx="1027">
                  <c:v>4.2694692595095424E-2</c:v>
                </c:pt>
                <c:pt idx="1028">
                  <c:v>4.2828693387146566E-2</c:v>
                </c:pt>
                <c:pt idx="1029">
                  <c:v>4.2942594060390034E-2</c:v>
                </c:pt>
                <c:pt idx="1030">
                  <c:v>4.3041852907938959E-2</c:v>
                </c:pt>
                <c:pt idx="1031">
                  <c:v>4.3126222928355544E-2</c:v>
                </c:pt>
                <c:pt idx="1032">
                  <c:v>4.3200380721001602E-2</c:v>
                </c:pt>
                <c:pt idx="1033">
                  <c:v>4.3263414844750749E-2</c:v>
                </c:pt>
                <c:pt idx="1034">
                  <c:v>4.3319437125229503E-2</c:v>
                </c:pt>
                <c:pt idx="1035">
                  <c:v>4.3367056063636437E-2</c:v>
                </c:pt>
                <c:pt idx="1036">
                  <c:v>4.3409975436574308E-2</c:v>
                </c:pt>
                <c:pt idx="1037">
                  <c:v>4.3446456903571497E-2</c:v>
                </c:pt>
                <c:pt idx="1038">
                  <c:v>4.3479909425811085E-2</c:v>
                </c:pt>
                <c:pt idx="1039">
                  <c:v>4.3508344069714731E-2</c:v>
                </c:pt>
                <c:pt idx="1040">
                  <c:v>4.3532513517032835E-2</c:v>
                </c:pt>
                <c:pt idx="1041">
                  <c:v>4.3560387373129131E-2</c:v>
                </c:pt>
                <c:pt idx="1042">
                  <c:v>4.3584080150810986E-2</c:v>
                </c:pt>
                <c:pt idx="1043">
                  <c:v>4.3611548837716473E-2</c:v>
                </c:pt>
                <c:pt idx="1044">
                  <c:v>4.363489722158613E-2</c:v>
                </c:pt>
                <c:pt idx="1045">
                  <c:v>4.3657186623167317E-2</c:v>
                </c:pt>
                <c:pt idx="1046">
                  <c:v>4.3676132614511323E-2</c:v>
                </c:pt>
                <c:pt idx="1047">
                  <c:v>4.3694679982445708E-2</c:v>
                </c:pt>
                <c:pt idx="1048">
                  <c:v>4.3710445245189938E-2</c:v>
                </c:pt>
                <c:pt idx="1049">
                  <c:v>4.3880215337208692E-2</c:v>
                </c:pt>
                <c:pt idx="1050">
                  <c:v>4.4029406466008579E-2</c:v>
                </c:pt>
                <c:pt idx="1051">
                  <c:v>4.4156218925488482E-2</c:v>
                </c:pt>
                <c:pt idx="1052">
                  <c:v>4.4266452791338382E-2</c:v>
                </c:pt>
                <c:pt idx="1053">
                  <c:v>4.4360151577310797E-2</c:v>
                </c:pt>
                <c:pt idx="1054">
                  <c:v>4.4444682095971279E-2</c:v>
                </c:pt>
                <c:pt idx="1055">
                  <c:v>4.4516533036832687E-2</c:v>
                </c:pt>
                <c:pt idx="1056">
                  <c:v>4.4707099927039369E-2</c:v>
                </c:pt>
                <c:pt idx="1057">
                  <c:v>4.4873968334298998E-2</c:v>
                </c:pt>
                <c:pt idx="1058">
                  <c:v>4.5172176099155845E-2</c:v>
                </c:pt>
                <c:pt idx="1059">
                  <c:v>4.5430539249868111E-2</c:v>
                </c:pt>
                <c:pt idx="1060">
                  <c:v>4.565014792797354E-2</c:v>
                </c:pt>
                <c:pt idx="1061">
                  <c:v>4.583925857965513E-2</c:v>
                </c:pt>
                <c:pt idx="1062">
                  <c:v>4.6312741870956818E-2</c:v>
                </c:pt>
                <c:pt idx="1063">
                  <c:v>4.6715202668563251E-2</c:v>
                </c:pt>
                <c:pt idx="1064">
                  <c:v>4.721366396521489E-2</c:v>
                </c:pt>
                <c:pt idx="1065">
                  <c:v>4.7644685893244693E-2</c:v>
                </c:pt>
                <c:pt idx="1066">
                  <c:v>4.8323793769442361E-2</c:v>
                </c:pt>
                <c:pt idx="1067">
                  <c:v>4.8901035464210381E-2</c:v>
                </c:pt>
                <c:pt idx="1068">
                  <c:v>4.9548060523449372E-2</c:v>
                </c:pt>
                <c:pt idx="1069">
                  <c:v>5.0098031823802514E-2</c:v>
                </c:pt>
                <c:pt idx="1070">
                  <c:v>5.0570393979686622E-2</c:v>
                </c:pt>
                <c:pt idx="1071">
                  <c:v>5.0971901812188115E-2</c:v>
                </c:pt>
                <c:pt idx="1072">
                  <c:v>5.1318070020398329E-2</c:v>
                </c:pt>
                <c:pt idx="1073">
                  <c:v>5.1612312997377015E-2</c:v>
                </c:pt>
                <c:pt idx="1074">
                  <c:v>5.1867306078392829E-2</c:v>
                </c:pt>
                <c:pt idx="1075">
                  <c:v>5.2240419815942449E-2</c:v>
                </c:pt>
                <c:pt idx="1076">
                  <c:v>5.2564896318735538E-2</c:v>
                </c:pt>
                <c:pt idx="1077">
                  <c:v>5.2840701346109659E-2</c:v>
                </c:pt>
                <c:pt idx="1078">
                  <c:v>5.3077578894669637E-2</c:v>
                </c:pt>
                <c:pt idx="1079">
                  <c:v>5.3278924810945621E-2</c:v>
                </c:pt>
                <c:pt idx="1080">
                  <c:v>5.3606438458466382E-2</c:v>
                </c:pt>
                <c:pt idx="1081">
                  <c:v>5.3884825058859026E-2</c:v>
                </c:pt>
                <c:pt idx="1082">
                  <c:v>5.4123896944484738E-2</c:v>
                </c:pt>
                <c:pt idx="1083">
                  <c:v>5.4327108047266592E-2</c:v>
                </c:pt>
                <c:pt idx="1084">
                  <c:v>5.4499837484631171E-2</c:v>
                </c:pt>
                <c:pt idx="1085">
                  <c:v>5.4781037647449488E-2</c:v>
                </c:pt>
                <c:pt idx="1086">
                  <c:v>5.5020057785845053E-2</c:v>
                </c:pt>
                <c:pt idx="1087">
                  <c:v>5.5225668178773266E-2</c:v>
                </c:pt>
                <c:pt idx="1088">
                  <c:v>5.5400437012762246E-2</c:v>
                </c:pt>
                <c:pt idx="1089">
                  <c:v>5.554899052165288E-2</c:v>
                </c:pt>
                <c:pt idx="1090">
                  <c:v>5.5675261004209914E-2</c:v>
                </c:pt>
                <c:pt idx="1091">
                  <c:v>5.5787477464967344E-2</c:v>
                </c:pt>
                <c:pt idx="1092">
                  <c:v>5.5882861456611164E-2</c:v>
                </c:pt>
                <c:pt idx="1093">
                  <c:v>5.5968824400092348E-2</c:v>
                </c:pt>
                <c:pt idx="1094">
                  <c:v>5.6041892902051353E-2</c:v>
                </c:pt>
                <c:pt idx="1095">
                  <c:v>5.6106444404008478E-2</c:v>
                </c:pt>
                <c:pt idx="1096">
                  <c:v>5.6161313180672037E-2</c:v>
                </c:pt>
                <c:pt idx="1097">
                  <c:v>5.6210394916128038E-2</c:v>
                </c:pt>
                <c:pt idx="1098">
                  <c:v>5.6252114391265637E-2</c:v>
                </c:pt>
                <c:pt idx="1099">
                  <c:v>5.6292462495716532E-2</c:v>
                </c:pt>
                <c:pt idx="1100">
                  <c:v>5.6326758384499791E-2</c:v>
                </c:pt>
                <c:pt idx="1101">
                  <c:v>5.6512279508651737E-2</c:v>
                </c:pt>
                <c:pt idx="1102">
                  <c:v>5.6674859014764829E-2</c:v>
                </c:pt>
                <c:pt idx="1103">
                  <c:v>5.6813051594960952E-2</c:v>
                </c:pt>
                <c:pt idx="1104">
                  <c:v>5.6947618215171469E-2</c:v>
                </c:pt>
                <c:pt idx="1105">
                  <c:v>5.7218369461036568E-2</c:v>
                </c:pt>
                <c:pt idx="1106">
                  <c:v>5.7450951295313878E-2</c:v>
                </c:pt>
                <c:pt idx="1107">
                  <c:v>5.7648645854449593E-2</c:v>
                </c:pt>
                <c:pt idx="1108">
                  <c:v>5.7819129505006922E-2</c:v>
                </c:pt>
                <c:pt idx="1109">
                  <c:v>5.7964040607980653E-2</c:v>
                </c:pt>
                <c:pt idx="1110">
                  <c:v>5.8243584664194485E-2</c:v>
                </c:pt>
                <c:pt idx="1111">
                  <c:v>5.8481197111976239E-2</c:v>
                </c:pt>
                <c:pt idx="1112">
                  <c:v>5.8839537311276911E-2</c:v>
                </c:pt>
                <c:pt idx="1113">
                  <c:v>5.9153899581850362E-2</c:v>
                </c:pt>
                <c:pt idx="1114">
                  <c:v>5.9421107511837795E-2</c:v>
                </c:pt>
                <c:pt idx="1115">
                  <c:v>5.9804603871013287E-2</c:v>
                </c:pt>
                <c:pt idx="1116">
                  <c:v>6.0130575776312457E-2</c:v>
                </c:pt>
                <c:pt idx="1117">
                  <c:v>6.0407651895816754E-2</c:v>
                </c:pt>
                <c:pt idx="1118">
                  <c:v>6.0645609872687363E-2</c:v>
                </c:pt>
                <c:pt idx="1119">
                  <c:v>6.0847874153027386E-2</c:v>
                </c:pt>
                <c:pt idx="1120">
                  <c:v>6.1022242066608376E-2</c:v>
                </c:pt>
                <c:pt idx="1121">
                  <c:v>6.1170454793152217E-2</c:v>
                </c:pt>
                <c:pt idx="1122">
                  <c:v>6.1298878886006457E-2</c:v>
                </c:pt>
                <c:pt idx="1123">
                  <c:v>6.1408039364932561E-2</c:v>
                </c:pt>
                <c:pt idx="1124">
                  <c:v>6.1503269047311723E-2</c:v>
                </c:pt>
                <c:pt idx="1125">
                  <c:v>6.1730810794852292E-2</c:v>
                </c:pt>
                <c:pt idx="1126">
                  <c:v>6.1924221280261774E-2</c:v>
                </c:pt>
                <c:pt idx="1127">
                  <c:v>6.2091063468151811E-2</c:v>
                </c:pt>
                <c:pt idx="1128">
                  <c:v>6.2232879327858343E-2</c:v>
                </c:pt>
                <c:pt idx="1129">
                  <c:v>6.2355866083900868E-2</c:v>
                </c:pt>
                <c:pt idx="1130">
                  <c:v>6.2616774445223164E-2</c:v>
                </c:pt>
                <c:pt idx="1131">
                  <c:v>6.2838546552347121E-2</c:v>
                </c:pt>
                <c:pt idx="1132">
                  <c:v>6.3029496118694461E-2</c:v>
                </c:pt>
                <c:pt idx="1133">
                  <c:v>6.3191803250089704E-2</c:v>
                </c:pt>
                <c:pt idx="1134">
                  <c:v>6.3332207587067632E-2</c:v>
                </c:pt>
                <c:pt idx="1135">
                  <c:v>6.3607920892185046E-2</c:v>
                </c:pt>
                <c:pt idx="1136">
                  <c:v>6.3842277201534847E-2</c:v>
                </c:pt>
                <c:pt idx="1137">
                  <c:v>6.4197849683168343E-2</c:v>
                </c:pt>
                <c:pt idx="1138">
                  <c:v>6.4636909708907217E-2</c:v>
                </c:pt>
                <c:pt idx="1139">
                  <c:v>6.5010110730785262E-2</c:v>
                </c:pt>
                <c:pt idx="1140">
                  <c:v>6.5329774874673577E-2</c:v>
                </c:pt>
                <c:pt idx="1141">
                  <c:v>6.5601489396978643E-2</c:v>
                </c:pt>
                <c:pt idx="1142">
                  <c:v>6.5834890016229899E-2</c:v>
                </c:pt>
                <c:pt idx="1143">
                  <c:v>6.603328054259347E-2</c:v>
                </c:pt>
                <c:pt idx="1144">
                  <c:v>6.633384935576897E-2</c:v>
                </c:pt>
                <c:pt idx="1145">
                  <c:v>6.6589332846968136E-2</c:v>
                </c:pt>
                <c:pt idx="1146">
                  <c:v>6.6808937089779405E-2</c:v>
                </c:pt>
                <c:pt idx="1147">
                  <c:v>6.6995600696168972E-2</c:v>
                </c:pt>
                <c:pt idx="1148">
                  <c:v>6.7159151312184071E-2</c:v>
                </c:pt>
                <c:pt idx="1149">
                  <c:v>6.7298169335796895E-2</c:v>
                </c:pt>
                <c:pt idx="1150">
                  <c:v>6.7421221206451734E-2</c:v>
                </c:pt>
                <c:pt idx="1151">
                  <c:v>6.7838554533880685E-2</c:v>
                </c:pt>
                <c:pt idx="1152">
                  <c:v>6.8195731137487267E-2</c:v>
                </c:pt>
                <c:pt idx="1153">
                  <c:v>6.8641041217487195E-2</c:v>
                </c:pt>
                <c:pt idx="1154">
                  <c:v>6.9019554785487131E-2</c:v>
                </c:pt>
                <c:pt idx="1155">
                  <c:v>6.9480558009929458E-2</c:v>
                </c:pt>
                <c:pt idx="1156">
                  <c:v>6.9874854025997399E-2</c:v>
                </c:pt>
                <c:pt idx="1157">
                  <c:v>7.0210005639655154E-2</c:v>
                </c:pt>
                <c:pt idx="1158">
                  <c:v>7.0636594478198589E-2</c:v>
                </c:pt>
                <c:pt idx="1159">
                  <c:v>7.1001638266252484E-2</c:v>
                </c:pt>
                <c:pt idx="1160">
                  <c:v>7.1311925486098285E-2</c:v>
                </c:pt>
                <c:pt idx="1161">
                  <c:v>7.1578112898259202E-2</c:v>
                </c:pt>
                <c:pt idx="1162">
                  <c:v>7.1950968716114255E-2</c:v>
                </c:pt>
                <c:pt idx="1163">
                  <c:v>7.2270339436583023E-2</c:v>
                </c:pt>
                <c:pt idx="1164">
                  <c:v>7.2541804548981473E-2</c:v>
                </c:pt>
                <c:pt idx="1165">
                  <c:v>7.2774993169812133E-2</c:v>
                </c:pt>
                <c:pt idx="1166">
                  <c:v>7.2973203497518194E-2</c:v>
                </c:pt>
                <c:pt idx="1167">
                  <c:v>7.3144125551360323E-2</c:v>
                </c:pt>
                <c:pt idx="1168">
                  <c:v>7.3301625673585974E-2</c:v>
                </c:pt>
                <c:pt idx="1169">
                  <c:v>7.3437944052769752E-2</c:v>
                </c:pt>
                <c:pt idx="1170">
                  <c:v>7.3710184293762138E-2</c:v>
                </c:pt>
                <c:pt idx="1171">
                  <c:v>7.3941588498605659E-2</c:v>
                </c:pt>
                <c:pt idx="1172">
                  <c:v>7.4140725348014636E-2</c:v>
                </c:pt>
                <c:pt idx="1173">
                  <c:v>7.4466361288698421E-2</c:v>
                </c:pt>
                <c:pt idx="1174">
                  <c:v>7.4745595113571608E-2</c:v>
                </c:pt>
                <c:pt idx="1175">
                  <c:v>7.51393134834E-2</c:v>
                </c:pt>
                <c:pt idx="1176">
                  <c:v>7.5476417373046098E-2</c:v>
                </c:pt>
                <c:pt idx="1177">
                  <c:v>7.5919325297931453E-2</c:v>
                </c:pt>
                <c:pt idx="1178">
                  <c:v>7.6308013410543857E-2</c:v>
                </c:pt>
                <c:pt idx="1179">
                  <c:v>7.6951137543636736E-2</c:v>
                </c:pt>
                <c:pt idx="1180">
                  <c:v>7.7505122882641594E-2</c:v>
                </c:pt>
                <c:pt idx="1181">
                  <c:v>7.8132380039481905E-2</c:v>
                </c:pt>
                <c:pt idx="1182">
                  <c:v>7.8665548622796164E-2</c:v>
                </c:pt>
                <c:pt idx="1183">
                  <c:v>7.9123628469197238E-2</c:v>
                </c:pt>
                <c:pt idx="1184">
                  <c:v>7.9669365957324309E-2</c:v>
                </c:pt>
                <c:pt idx="1185">
                  <c:v>8.0133242822232317E-2</c:v>
                </c:pt>
                <c:pt idx="1186">
                  <c:v>8.0683907776090302E-2</c:v>
                </c:pt>
                <c:pt idx="1187">
                  <c:v>8.1154416262161563E-2</c:v>
                </c:pt>
                <c:pt idx="1188">
                  <c:v>8.1554348475322141E-2</c:v>
                </c:pt>
                <c:pt idx="1189">
                  <c:v>8.1896734131800583E-2</c:v>
                </c:pt>
                <c:pt idx="1190">
                  <c:v>8.2283049676194153E-2</c:v>
                </c:pt>
                <c:pt idx="1191">
                  <c:v>8.2767787507614848E-2</c:v>
                </c:pt>
                <c:pt idx="1192">
                  <c:v>8.3179814664322449E-2</c:v>
                </c:pt>
                <c:pt idx="1193">
                  <c:v>8.3686407366210067E-2</c:v>
                </c:pt>
                <c:pt idx="1194">
                  <c:v>8.4119454438106533E-2</c:v>
                </c:pt>
                <c:pt idx="1195">
                  <c:v>8.4619481314984965E-2</c:v>
                </c:pt>
                <c:pt idx="1196">
                  <c:v>8.5044504160331644E-2</c:v>
                </c:pt>
                <c:pt idx="1197">
                  <c:v>8.5408216854168287E-2</c:v>
                </c:pt>
                <c:pt idx="1198">
                  <c:v>8.6030111881301774E-2</c:v>
                </c:pt>
                <c:pt idx="1199">
                  <c:v>8.6563609204949168E-2</c:v>
                </c:pt>
                <c:pt idx="1200">
                  <c:v>8.7173451548735639E-2</c:v>
                </c:pt>
                <c:pt idx="1201">
                  <c:v>8.7691817540954134E-2</c:v>
                </c:pt>
                <c:pt idx="1202">
                  <c:v>8.8132428634339857E-2</c:v>
                </c:pt>
                <c:pt idx="1203">
                  <c:v>8.8663317682403889E-2</c:v>
                </c:pt>
                <c:pt idx="1204">
                  <c:v>8.9114573373258316E-2</c:v>
                </c:pt>
                <c:pt idx="1205">
                  <c:v>8.9498140710484578E-2</c:v>
                </c:pt>
                <c:pt idx="1206">
                  <c:v>8.9829059497710848E-2</c:v>
                </c:pt>
                <c:pt idx="1207">
                  <c:v>9.026671008553934E-2</c:v>
                </c:pt>
                <c:pt idx="1208">
                  <c:v>9.063871308519357E-2</c:v>
                </c:pt>
                <c:pt idx="1209">
                  <c:v>9.1580394109644331E-2</c:v>
                </c:pt>
                <c:pt idx="1210">
                  <c:v>9.2380822980427477E-2</c:v>
                </c:pt>
                <c:pt idx="1211">
                  <c:v>9.3686665995337703E-2</c:v>
                </c:pt>
                <c:pt idx="1212">
                  <c:v>9.4796632558011393E-2</c:v>
                </c:pt>
                <c:pt idx="1213">
                  <c:v>9.6052843373656382E-2</c:v>
                </c:pt>
                <c:pt idx="1214">
                  <c:v>9.7120622566954626E-2</c:v>
                </c:pt>
                <c:pt idx="1215">
                  <c:v>9.8184604499944372E-2</c:v>
                </c:pt>
                <c:pt idx="1216">
                  <c:v>9.9120751721781253E-2</c:v>
                </c:pt>
                <c:pt idx="1217">
                  <c:v>9.9962899090890067E-2</c:v>
                </c:pt>
                <c:pt idx="1218">
                  <c:v>0.10078378519218741</c:v>
                </c:pt>
                <c:pt idx="1219">
                  <c:v>0.10148153837829015</c:v>
                </c:pt>
                <c:pt idx="1220">
                  <c:v>0.10221389527811983</c:v>
                </c:pt>
                <c:pt idx="1221">
                  <c:v>0.10299276826166115</c:v>
                </c:pt>
                <c:pt idx="1222">
                  <c:v>0.10365481029767128</c:v>
                </c:pt>
                <c:pt idx="1223">
                  <c:v>0.10468665488433848</c:v>
                </c:pt>
                <c:pt idx="1224">
                  <c:v>0.1055637227830056</c:v>
                </c:pt>
                <c:pt idx="1225">
                  <c:v>0.10631167377216456</c:v>
                </c:pt>
                <c:pt idx="1226">
                  <c:v>0.10709891518105183</c:v>
                </c:pt>
                <c:pt idx="1227">
                  <c:v>0.107768070378606</c:v>
                </c:pt>
                <c:pt idx="1228">
                  <c:v>0.1086495915338994</c:v>
                </c:pt>
                <c:pt idx="1229">
                  <c:v>0.10945263657232224</c:v>
                </c:pt>
                <c:pt idx="1230">
                  <c:v>0.11029159447366775</c:v>
                </c:pt>
                <c:pt idx="1231">
                  <c:v>0.11100470868981144</c:v>
                </c:pt>
                <c:pt idx="1232">
                  <c:v>0.11176722539221981</c:v>
                </c:pt>
                <c:pt idx="1233">
                  <c:v>0.11253997162915744</c:v>
                </c:pt>
                <c:pt idx="1234">
                  <c:v>0.11333607262219678</c:v>
                </c:pt>
                <c:pt idx="1235">
                  <c:v>0.11401275846628021</c:v>
                </c:pt>
                <c:pt idx="1236">
                  <c:v>0.11505705028980973</c:v>
                </c:pt>
                <c:pt idx="1237">
                  <c:v>0.11594469833980982</c:v>
                </c:pt>
                <c:pt idx="1238">
                  <c:v>0.11685556880099598</c:v>
                </c:pt>
                <c:pt idx="1239">
                  <c:v>0.11762980869300424</c:v>
                </c:pt>
                <c:pt idx="1240">
                  <c:v>0.11860065183858361</c:v>
                </c:pt>
                <c:pt idx="1241">
                  <c:v>0.11942586851232606</c:v>
                </c:pt>
                <c:pt idx="1242">
                  <c:v>0.12028367230369325</c:v>
                </c:pt>
                <c:pt idx="1243">
                  <c:v>0.12116428859445766</c:v>
                </c:pt>
                <c:pt idx="1244">
                  <c:v>0.1219128124416074</c:v>
                </c:pt>
                <c:pt idx="1245">
                  <c:v>0.12255150098697658</c:v>
                </c:pt>
                <c:pt idx="1246">
                  <c:v>0.12321166346455503</c:v>
                </c:pt>
                <c:pt idx="1247">
                  <c:v>0.12424191042655532</c:v>
                </c:pt>
                <c:pt idx="1248">
                  <c:v>0.12512006361954747</c:v>
                </c:pt>
                <c:pt idx="1249">
                  <c:v>0.12602286345227706</c:v>
                </c:pt>
                <c:pt idx="1250">
                  <c:v>0.12679268658538911</c:v>
                </c:pt>
                <c:pt idx="1251">
                  <c:v>0.1276034058672206</c:v>
                </c:pt>
                <c:pt idx="1252">
                  <c:v>0.12843422722371162</c:v>
                </c:pt>
                <c:pt idx="1253">
                  <c:v>0.12924792948957572</c:v>
                </c:pt>
                <c:pt idx="1254">
                  <c:v>0.13005685362957486</c:v>
                </c:pt>
                <c:pt idx="1255">
                  <c:v>0.13074443914857414</c:v>
                </c:pt>
                <c:pt idx="1256">
                  <c:v>0.13139974182319072</c:v>
                </c:pt>
                <c:pt idx="1257">
                  <c:v>0.1319591923719067</c:v>
                </c:pt>
                <c:pt idx="1258">
                  <c:v>0.13259109495700153</c:v>
                </c:pt>
                <c:pt idx="1259">
                  <c:v>0.13312821215433213</c:v>
                </c:pt>
                <c:pt idx="1260">
                  <c:v>0.13358720504735505</c:v>
                </c:pt>
                <c:pt idx="1261">
                  <c:v>0.13444645786248316</c:v>
                </c:pt>
                <c:pt idx="1262">
                  <c:v>0.13517926603063393</c:v>
                </c:pt>
                <c:pt idx="1263">
                  <c:v>0.13580215297356207</c:v>
                </c:pt>
                <c:pt idx="1264">
                  <c:v>0.13648797649373726</c:v>
                </c:pt>
                <c:pt idx="1265">
                  <c:v>0.13707581303646996</c:v>
                </c:pt>
                <c:pt idx="1266">
                  <c:v>0.13770252441297531</c:v>
                </c:pt>
                <c:pt idx="1267">
                  <c:v>0.13823522908300487</c:v>
                </c:pt>
                <c:pt idx="1268">
                  <c:v>0.13884439767121623</c:v>
                </c:pt>
                <c:pt idx="1269">
                  <c:v>0.13949901438754619</c:v>
                </c:pt>
                <c:pt idx="1270">
                  <c:v>0.14019959183865296</c:v>
                </c:pt>
                <c:pt idx="1271">
                  <c:v>0.14095145229077996</c:v>
                </c:pt>
                <c:pt idx="1272">
                  <c:v>0.14159053367508792</c:v>
                </c:pt>
                <c:pt idx="1273">
                  <c:v>0.14213619612704156</c:v>
                </c:pt>
                <c:pt idx="1274">
                  <c:v>0.14275637882988843</c:v>
                </c:pt>
                <c:pt idx="1275">
                  <c:v>0.14328353412730827</c:v>
                </c:pt>
                <c:pt idx="1276">
                  <c:v>0.14388798574880121</c:v>
                </c:pt>
                <c:pt idx="1277">
                  <c:v>0.14440421290236227</c:v>
                </c:pt>
                <c:pt idx="1278">
                  <c:v>0.14487232528639271</c:v>
                </c:pt>
                <c:pt idx="1279">
                  <c:v>0.1452702208128186</c:v>
                </c:pt>
                <c:pt idx="1280">
                  <c:v>0.1460775408663392</c:v>
                </c:pt>
                <c:pt idx="1281">
                  <c:v>0.14676376291183171</c:v>
                </c:pt>
                <c:pt idx="1282">
                  <c:v>0.14750342126918645</c:v>
                </c:pt>
                <c:pt idx="1283">
                  <c:v>0.14819321275523728</c:v>
                </c:pt>
                <c:pt idx="1284">
                  <c:v>0.1487795355183805</c:v>
                </c:pt>
                <c:pt idx="1285">
                  <c:v>0.14942694965986247</c:v>
                </c:pt>
                <c:pt idx="1286">
                  <c:v>0.1501018587200128</c:v>
                </c:pt>
                <c:pt idx="1287">
                  <c:v>0.15083190103982669</c:v>
                </c:pt>
                <c:pt idx="1288">
                  <c:v>0.15159903352918683</c:v>
                </c:pt>
                <c:pt idx="1289">
                  <c:v>0.15240746576382905</c:v>
                </c:pt>
                <c:pt idx="1290">
                  <c:v>0.15323634313020934</c:v>
                </c:pt>
                <c:pt idx="1291">
                  <c:v>0.1539408888916326</c:v>
                </c:pt>
                <c:pt idx="1292">
                  <c:v>0.15454219606413425</c:v>
                </c:pt>
                <c:pt idx="1293">
                  <c:v>0.15520967677944691</c:v>
                </c:pt>
                <c:pt idx="1294">
                  <c:v>0.15577703538746268</c:v>
                </c:pt>
                <c:pt idx="1295">
                  <c:v>0.15626173347956798</c:v>
                </c:pt>
                <c:pt idx="1296">
                  <c:v>0.15714283571391593</c:v>
                </c:pt>
                <c:pt idx="1297">
                  <c:v>0.15789177261311169</c:v>
                </c:pt>
                <c:pt idx="1298">
                  <c:v>0.15853325552801203</c:v>
                </c:pt>
                <c:pt idx="1299">
                  <c:v>0.15917136046677222</c:v>
                </c:pt>
                <c:pt idx="1300">
                  <c:v>0.15984568653048489</c:v>
                </c:pt>
                <c:pt idx="1301">
                  <c:v>0.1605752333033269</c:v>
                </c:pt>
                <c:pt idx="1302">
                  <c:v>0.16131995510013311</c:v>
                </c:pt>
                <c:pt idx="1303">
                  <c:v>0.16210445169552054</c:v>
                </c:pt>
                <c:pt idx="1304">
                  <c:v>0.16277371707689189</c:v>
                </c:pt>
                <c:pt idx="1305">
                  <c:v>0.16412444074448837</c:v>
                </c:pt>
                <c:pt idx="1306">
                  <c:v>0.16527255586194536</c:v>
                </c:pt>
                <c:pt idx="1307">
                  <c:v>0.16627288646470356</c:v>
                </c:pt>
                <c:pt idx="1308">
                  <c:v>0.16727953709573412</c:v>
                </c:pt>
                <c:pt idx="1309">
                  <c:v>0.16827934337433653</c:v>
                </c:pt>
                <c:pt idx="1310">
                  <c:v>0.1692855483298347</c:v>
                </c:pt>
                <c:pt idx="1311">
                  <c:v>0.17014082254200816</c:v>
                </c:pt>
                <c:pt idx="1312">
                  <c:v>0.17118054485972795</c:v>
                </c:pt>
                <c:pt idx="1313">
                  <c:v>0.1720911848580014</c:v>
                </c:pt>
                <c:pt idx="1314">
                  <c:v>0.17300693882346824</c:v>
                </c:pt>
                <c:pt idx="1315">
                  <c:v>0.17394169931280115</c:v>
                </c:pt>
                <c:pt idx="1316">
                  <c:v>0.1748486363921648</c:v>
                </c:pt>
                <c:pt idx="1317">
                  <c:v>0.17577590252831019</c:v>
                </c:pt>
                <c:pt idx="1318">
                  <c:v>0.17667646940746429</c:v>
                </c:pt>
                <c:pt idx="1319">
                  <c:v>0.1779110601108039</c:v>
                </c:pt>
                <c:pt idx="1320">
                  <c:v>0.17896046220864256</c:v>
                </c:pt>
                <c:pt idx="1321">
                  <c:v>0.18032156284786388</c:v>
                </c:pt>
                <c:pt idx="1322">
                  <c:v>0.181478498391202</c:v>
                </c:pt>
                <c:pt idx="1323">
                  <c:v>0.18261826322172564</c:v>
                </c:pt>
                <c:pt idx="1324">
                  <c:v>0.18358706332767075</c:v>
                </c:pt>
                <c:pt idx="1325">
                  <c:v>0.18441298669301598</c:v>
                </c:pt>
                <c:pt idx="1326">
                  <c:v>0.18558413040961802</c:v>
                </c:pt>
                <c:pt idx="1327">
                  <c:v>0.18663335462515307</c:v>
                </c:pt>
                <c:pt idx="1328">
                  <c:v>0.18752519520835786</c:v>
                </c:pt>
                <c:pt idx="1329">
                  <c:v>0.18875236856014038</c:v>
                </c:pt>
                <c:pt idx="1330">
                  <c:v>0.18979546590915553</c:v>
                </c:pt>
                <c:pt idx="1331">
                  <c:v>0.19081892207216883</c:v>
                </c:pt>
                <c:pt idx="1332">
                  <c:v>0.19184278615412437</c:v>
                </c:pt>
                <c:pt idx="1333">
                  <c:v>0.19286944024247279</c:v>
                </c:pt>
                <c:pt idx="1334">
                  <c:v>0.19374209621756897</c:v>
                </c:pt>
                <c:pt idx="1335">
                  <c:v>0.19455470877986777</c:v>
                </c:pt>
                <c:pt idx="1336">
                  <c:v>0.19540179907650798</c:v>
                </c:pt>
                <c:pt idx="1337">
                  <c:v>0.19625376269441869</c:v>
                </c:pt>
                <c:pt idx="1338">
                  <c:v>0.19713430138832888</c:v>
                </c:pt>
                <c:pt idx="1339">
                  <c:v>0.19788275927815255</c:v>
                </c:pt>
                <c:pt idx="1340">
                  <c:v>0.19860446311972171</c:v>
                </c:pt>
                <c:pt idx="1341">
                  <c:v>0.19937428100374158</c:v>
                </c:pt>
                <c:pt idx="1342">
                  <c:v>0.20002862620515846</c:v>
                </c:pt>
                <c:pt idx="1343">
                  <c:v>0.20074118924504908</c:v>
                </c:pt>
                <c:pt idx="1344">
                  <c:v>0.20137374385716778</c:v>
                </c:pt>
                <c:pt idx="1345">
                  <c:v>0.20206534162086287</c:v>
                </c:pt>
                <c:pt idx="1346">
                  <c:v>0.20279246641164603</c:v>
                </c:pt>
                <c:pt idx="1347">
                  <c:v>0.2035644488272059</c:v>
                </c:pt>
                <c:pt idx="1348">
                  <c:v>0.20437700349911792</c:v>
                </c:pt>
                <c:pt idx="1349">
                  <c:v>0.20520449838659358</c:v>
                </c:pt>
                <c:pt idx="1350">
                  <c:v>0.2059103123162398</c:v>
                </c:pt>
                <c:pt idx="1351">
                  <c:v>0.20666662377512532</c:v>
                </c:pt>
                <c:pt idx="1352">
                  <c:v>0.20733636454338966</c:v>
                </c:pt>
                <c:pt idx="1353">
                  <c:v>0.2090002315272175</c:v>
                </c:pt>
                <c:pt idx="1354">
                  <c:v>0.21047560034577048</c:v>
                </c:pt>
                <c:pt idx="1355">
                  <c:v>0.2121987726975991</c:v>
                </c:pt>
                <c:pt idx="1356">
                  <c:v>0.21366346919665341</c:v>
                </c:pt>
                <c:pt idx="1357">
                  <c:v>0.2150648308395357</c:v>
                </c:pt>
                <c:pt idx="1358">
                  <c:v>0.21640502802879591</c:v>
                </c:pt>
                <c:pt idx="1359">
                  <c:v>0.21801330449572565</c:v>
                </c:pt>
                <c:pt idx="1360">
                  <c:v>0.21938278276790785</c:v>
                </c:pt>
                <c:pt idx="1361">
                  <c:v>0.22056882877689041</c:v>
                </c:pt>
                <c:pt idx="1362">
                  <c:v>0.22173333750321184</c:v>
                </c:pt>
                <c:pt idx="1363">
                  <c:v>0.22287465298868719</c:v>
                </c:pt>
                <c:pt idx="1364">
                  <c:v>0.22431388000739988</c:v>
                </c:pt>
                <c:pt idx="1365">
                  <c:v>0.22553966624859753</c:v>
                </c:pt>
                <c:pt idx="1366">
                  <c:v>0.22658158455361554</c:v>
                </c:pt>
                <c:pt idx="1367">
                  <c:v>0.22751608061872033</c:v>
                </c:pt>
                <c:pt idx="1368">
                  <c:v>0.22843989586453387</c:v>
                </c:pt>
                <c:pt idx="1369">
                  <c:v>0.22933019966103008</c:v>
                </c:pt>
                <c:pt idx="1370">
                  <c:v>0.23024332750673809</c:v>
                </c:pt>
                <c:pt idx="1371">
                  <c:v>0.23101948617558993</c:v>
                </c:pt>
                <c:pt idx="1372">
                  <c:v>0.23214832990017245</c:v>
                </c:pt>
                <c:pt idx="1373">
                  <c:v>0.23325200030829388</c:v>
                </c:pt>
                <c:pt idx="1374">
                  <c:v>0.23419256343048916</c:v>
                </c:pt>
                <c:pt idx="1375">
                  <c:v>0.23546115094041359</c:v>
                </c:pt>
                <c:pt idx="1376">
                  <c:v>0.23669093339195163</c:v>
                </c:pt>
                <c:pt idx="1377">
                  <c:v>0.23789261809444509</c:v>
                </c:pt>
                <c:pt idx="1378">
                  <c:v>0.23892870974331637</c:v>
                </c:pt>
                <c:pt idx="1379">
                  <c:v>0.24043486611960166</c:v>
                </c:pt>
                <c:pt idx="1380">
                  <c:v>0.24171509903944416</c:v>
                </c:pt>
                <c:pt idx="1381">
                  <c:v>0.24358514511474108</c:v>
                </c:pt>
                <c:pt idx="1382">
                  <c:v>0.24517712755403551</c:v>
                </c:pt>
                <c:pt idx="1383">
                  <c:v>0.24668668224612186</c:v>
                </c:pt>
                <c:pt idx="1384">
                  <c:v>0.24797469028497923</c:v>
                </c:pt>
                <c:pt idx="1385">
                  <c:v>0.24938223635538034</c:v>
                </c:pt>
                <c:pt idx="1386">
                  <c:v>0.25063973239752058</c:v>
                </c:pt>
                <c:pt idx="1387">
                  <c:v>0.25185520055085797</c:v>
                </c:pt>
                <c:pt idx="1388">
                  <c:v>0.25301295552108544</c:v>
                </c:pt>
                <c:pt idx="1389">
                  <c:v>0.25401659344811456</c:v>
                </c:pt>
                <c:pt idx="1390">
                  <c:v>0.25486968568608931</c:v>
                </c:pt>
                <c:pt idx="1391">
                  <c:v>0.25575118370705396</c:v>
                </c:pt>
                <c:pt idx="1392">
                  <c:v>0.25650290030016598</c:v>
                </c:pt>
                <c:pt idx="1393">
                  <c:v>0.25728112609595355</c:v>
                </c:pt>
                <c:pt idx="1394">
                  <c:v>0.25841172687843139</c:v>
                </c:pt>
                <c:pt idx="1395">
                  <c:v>0.25952422061163988</c:v>
                </c:pt>
                <c:pt idx="1396">
                  <c:v>0.26156442761567023</c:v>
                </c:pt>
                <c:pt idx="1397">
                  <c:v>0.26329860356909601</c:v>
                </c:pt>
                <c:pt idx="1398">
                  <c:v>0.26490703327056636</c:v>
                </c:pt>
                <c:pt idx="1399">
                  <c:v>0.26643056813550225</c:v>
                </c:pt>
                <c:pt idx="1400">
                  <c:v>0.26772557277069775</c:v>
                </c:pt>
                <c:pt idx="1401">
                  <c:v>0.26960817480404486</c:v>
                </c:pt>
                <c:pt idx="1402">
                  <c:v>0.27120838653238993</c:v>
                </c:pt>
                <c:pt idx="1403">
                  <c:v>0.27319404497622796</c:v>
                </c:pt>
                <c:pt idx="1404">
                  <c:v>0.27502845117100844</c:v>
                </c:pt>
                <c:pt idx="1405">
                  <c:v>0.27674406605525814</c:v>
                </c:pt>
                <c:pt idx="1406">
                  <c:v>0.27832694574676087</c:v>
                </c:pt>
                <c:pt idx="1407">
                  <c:v>0.2799851327219105</c:v>
                </c:pt>
                <c:pt idx="1408">
                  <c:v>0.28154607471888987</c:v>
                </c:pt>
                <c:pt idx="1409">
                  <c:v>0.28287531869161436</c:v>
                </c:pt>
                <c:pt idx="1410">
                  <c:v>0.28447428492448867</c:v>
                </c:pt>
                <c:pt idx="1411">
                  <c:v>0.28583584949772389</c:v>
                </c:pt>
                <c:pt idx="1412">
                  <c:v>0.28746228824103226</c:v>
                </c:pt>
                <c:pt idx="1413">
                  <c:v>0.28893027580806341</c:v>
                </c:pt>
                <c:pt idx="1414">
                  <c:v>0.29049080447741227</c:v>
                </c:pt>
                <c:pt idx="1415">
                  <c:v>0.29181725384635876</c:v>
                </c:pt>
                <c:pt idx="1416">
                  <c:v>0.29306201302397777</c:v>
                </c:pt>
                <c:pt idx="1417">
                  <c:v>0.29474553679969862</c:v>
                </c:pt>
                <c:pt idx="1418">
                  <c:v>0.29631579870070368</c:v>
                </c:pt>
                <c:pt idx="1419">
                  <c:v>0.29780689093524426</c:v>
                </c:pt>
                <c:pt idx="1420">
                  <c:v>0.29920625620037028</c:v>
                </c:pt>
                <c:pt idx="1421">
                  <c:v>0.3003957166757274</c:v>
                </c:pt>
                <c:pt idx="1422">
                  <c:v>0.30171949731715325</c:v>
                </c:pt>
                <c:pt idx="1423">
                  <c:v>0.30289357636820458</c:v>
                </c:pt>
                <c:pt idx="1424">
                  <c:v>0.30404791318028446</c:v>
                </c:pt>
                <c:pt idx="1425">
                  <c:v>0.30515614978573474</c:v>
                </c:pt>
                <c:pt idx="1426">
                  <c:v>0.30641089013773987</c:v>
                </c:pt>
                <c:pt idx="1427">
                  <c:v>0.30761668612858661</c:v>
                </c:pt>
                <c:pt idx="1428">
                  <c:v>0.30926709119555101</c:v>
                </c:pt>
                <c:pt idx="1429">
                  <c:v>0.31066993550247074</c:v>
                </c:pt>
                <c:pt idx="1430">
                  <c:v>0.31233146201941114</c:v>
                </c:pt>
                <c:pt idx="1431">
                  <c:v>0.31374864610939446</c:v>
                </c:pt>
                <c:pt idx="1432">
                  <c:v>0.31510962220456634</c:v>
                </c:pt>
                <c:pt idx="1433">
                  <c:v>0.31626889516075429</c:v>
                </c:pt>
                <c:pt idx="1434">
                  <c:v>0.31726405027468202</c:v>
                </c:pt>
                <c:pt idx="1435">
                  <c:v>0.31812947832385641</c:v>
                </c:pt>
                <c:pt idx="1436">
                  <c:v>0.31964694025908552</c:v>
                </c:pt>
                <c:pt idx="1437">
                  <c:v>0.3210711630450887</c:v>
                </c:pt>
                <c:pt idx="1438">
                  <c:v>0.32306360050662219</c:v>
                </c:pt>
                <c:pt idx="1439">
                  <c:v>0.32475961562421757</c:v>
                </c:pt>
                <c:pt idx="1440">
                  <c:v>0.32634293844110801</c:v>
                </c:pt>
                <c:pt idx="1441">
                  <c:v>0.32831424131020959</c:v>
                </c:pt>
                <c:pt idx="1442">
                  <c:v>0.33009246631120875</c:v>
                </c:pt>
                <c:pt idx="1443">
                  <c:v>0.33174566752899243</c:v>
                </c:pt>
                <c:pt idx="1444">
                  <c:v>0.33324128974991141</c:v>
                </c:pt>
                <c:pt idx="1445">
                  <c:v>0.33457609379528386</c:v>
                </c:pt>
                <c:pt idx="1446">
                  <c:v>0.3358426140996168</c:v>
                </c:pt>
                <c:pt idx="1447">
                  <c:v>0.33707552597698603</c:v>
                </c:pt>
                <c:pt idx="1448">
                  <c:v>0.33819191278092509</c:v>
                </c:pt>
                <c:pt idx="1449">
                  <c:v>0.33914084156427327</c:v>
                </c:pt>
                <c:pt idx="1450">
                  <c:v>0.34006470824413387</c:v>
                </c:pt>
                <c:pt idx="1451">
                  <c:v>0.34100636454070149</c:v>
                </c:pt>
                <c:pt idx="1452">
                  <c:v>0.34180677239278395</c:v>
                </c:pt>
                <c:pt idx="1453">
                  <c:v>0.34264348868574035</c:v>
                </c:pt>
                <c:pt idx="1454">
                  <c:v>0.34335469753475323</c:v>
                </c:pt>
                <c:pt idx="1455">
                  <c:v>0.34411559467510028</c:v>
                </c:pt>
                <c:pt idx="1456">
                  <c:v>0.3448723046325341</c:v>
                </c:pt>
                <c:pt idx="1457">
                  <c:v>0.34582824733372519</c:v>
                </c:pt>
                <c:pt idx="1458">
                  <c:v>0.34664079862973762</c:v>
                </c:pt>
                <c:pt idx="1459">
                  <c:v>0.34748783685003426</c:v>
                </c:pt>
                <c:pt idx="1460">
                  <c:v>0.34828356087133755</c:v>
                </c:pt>
                <c:pt idx="1461">
                  <c:v>0.34942903514550383</c:v>
                </c:pt>
                <c:pt idx="1462">
                  <c:v>0.35051019239139192</c:v>
                </c:pt>
                <c:pt idx="1463">
                  <c:v>0.3522110241438276</c:v>
                </c:pt>
                <c:pt idx="1464">
                  <c:v>0.35365673113339791</c:v>
                </c:pt>
                <c:pt idx="1465">
                  <c:v>0.35582379978664974</c:v>
                </c:pt>
                <c:pt idx="1466">
                  <c:v>0.35775865260300865</c:v>
                </c:pt>
                <c:pt idx="1467">
                  <c:v>0.35955964711560001</c:v>
                </c:pt>
                <c:pt idx="1468">
                  <c:v>0.36109293572659457</c:v>
                </c:pt>
                <c:pt idx="1469">
                  <c:v>0.36286533990199854</c:v>
                </c:pt>
                <c:pt idx="1470">
                  <c:v>0.3644891606651065</c:v>
                </c:pt>
                <c:pt idx="1471">
                  <c:v>0.36586940831374831</c:v>
                </c:pt>
                <c:pt idx="1472">
                  <c:v>0.36719898843377996</c:v>
                </c:pt>
                <c:pt idx="1473">
                  <c:v>0.36832913153580682</c:v>
                </c:pt>
                <c:pt idx="1474">
                  <c:v>0.3700716012659605</c:v>
                </c:pt>
                <c:pt idx="1475">
                  <c:v>0.3716308853459343</c:v>
                </c:pt>
                <c:pt idx="1476">
                  <c:v>0.37295627681391208</c:v>
                </c:pt>
                <c:pt idx="1477">
                  <c:v>0.37423922918037927</c:v>
                </c:pt>
                <c:pt idx="1478">
                  <c:v>0.37548366503527053</c:v>
                </c:pt>
                <c:pt idx="1479">
                  <c:v>0.37669780513061424</c:v>
                </c:pt>
                <c:pt idx="1480">
                  <c:v>0.37781045229629151</c:v>
                </c:pt>
                <c:pt idx="1481">
                  <c:v>0.37875620238711721</c:v>
                </c:pt>
                <c:pt idx="1482">
                  <c:v>0.38081104691380846</c:v>
                </c:pt>
                <c:pt idx="1483">
                  <c:v>0.382557664761496</c:v>
                </c:pt>
                <c:pt idx="1484">
                  <c:v>0.38419865955071653</c:v>
                </c:pt>
                <c:pt idx="1485">
                  <c:v>0.38573277181319626</c:v>
                </c:pt>
                <c:pt idx="1486">
                  <c:v>0.38719313685499029</c:v>
                </c:pt>
                <c:pt idx="1487">
                  <c:v>0.38857615710744947</c:v>
                </c:pt>
                <c:pt idx="1488">
                  <c:v>0.38990809394072606</c:v>
                </c:pt>
                <c:pt idx="1489">
                  <c:v>0.39104024024901113</c:v>
                </c:pt>
                <c:pt idx="1490">
                  <c:v>0.39202211081338922</c:v>
                </c:pt>
                <c:pt idx="1491">
                  <c:v>0.39285914406840255</c:v>
                </c:pt>
                <c:pt idx="1492">
                  <c:v>0.39403973119122249</c:v>
                </c:pt>
                <c:pt idx="1493">
                  <c:v>0.39517028056080183</c:v>
                </c:pt>
                <c:pt idx="1494">
                  <c:v>0.39675672599968892</c:v>
                </c:pt>
                <c:pt idx="1495">
                  <c:v>0.39821515201088181</c:v>
                </c:pt>
                <c:pt idx="1496">
                  <c:v>0.39961118373908183</c:v>
                </c:pt>
                <c:pt idx="1497">
                  <c:v>0.40088821189385487</c:v>
                </c:pt>
                <c:pt idx="1498">
                  <c:v>0.40213005544409802</c:v>
                </c:pt>
                <c:pt idx="1499">
                  <c:v>0.40330778622640329</c:v>
                </c:pt>
                <c:pt idx="1500">
                  <c:v>0.40477796624742124</c:v>
                </c:pt>
                <c:pt idx="1501">
                  <c:v>0.40616688595692885</c:v>
                </c:pt>
                <c:pt idx="1502">
                  <c:v>0.40734991098530238</c:v>
                </c:pt>
                <c:pt idx="1503">
                  <c:v>0.40866822149679216</c:v>
                </c:pt>
                <c:pt idx="1504">
                  <c:v>0.40992805212320088</c:v>
                </c:pt>
                <c:pt idx="1505">
                  <c:v>0.41115527777433436</c:v>
                </c:pt>
                <c:pt idx="1506">
                  <c:v>0.41233035644356436</c:v>
                </c:pt>
                <c:pt idx="1507">
                  <c:v>0.41346111017817638</c:v>
                </c:pt>
                <c:pt idx="1508">
                  <c:v>0.4150477293273413</c:v>
                </c:pt>
                <c:pt idx="1509">
                  <c:v>0.41643789128409492</c:v>
                </c:pt>
                <c:pt idx="1510">
                  <c:v>0.41824500742208021</c:v>
                </c:pt>
                <c:pt idx="1511">
                  <c:v>0.41978349941465959</c:v>
                </c:pt>
                <c:pt idx="1512">
                  <c:v>0.42156032646441072</c:v>
                </c:pt>
                <c:pt idx="1513">
                  <c:v>0.42307062945669915</c:v>
                </c:pt>
                <c:pt idx="1514">
                  <c:v>0.42448632386591068</c:v>
                </c:pt>
                <c:pt idx="1515">
                  <c:v>0.42584603373242674</c:v>
                </c:pt>
                <c:pt idx="1516">
                  <c:v>0.42712639415885584</c:v>
                </c:pt>
                <c:pt idx="1517">
                  <c:v>0.42821714379661252</c:v>
                </c:pt>
                <c:pt idx="1518">
                  <c:v>0.42930065060739192</c:v>
                </c:pt>
                <c:pt idx="1519">
                  <c:v>0.43037067118936467</c:v>
                </c:pt>
                <c:pt idx="1520">
                  <c:v>0.4325311456335309</c:v>
                </c:pt>
                <c:pt idx="1521">
                  <c:v>0.43436754891107221</c:v>
                </c:pt>
                <c:pt idx="1522">
                  <c:v>0.43686670940909922</c:v>
                </c:pt>
                <c:pt idx="1523">
                  <c:v>0.43906673736647328</c:v>
                </c:pt>
                <c:pt idx="1524">
                  <c:v>0.44106869799600779</c:v>
                </c:pt>
                <c:pt idx="1525">
                  <c:v>0.44355221262454292</c:v>
                </c:pt>
                <c:pt idx="1526">
                  <c:v>0.44566564333408987</c:v>
                </c:pt>
                <c:pt idx="1527">
                  <c:v>0.44808753791194944</c:v>
                </c:pt>
                <c:pt idx="1528">
                  <c:v>0.45014614830313004</c:v>
                </c:pt>
                <c:pt idx="1529">
                  <c:v>0.45283418484775051</c:v>
                </c:pt>
                <c:pt idx="1530">
                  <c:v>0.45518987089414509</c:v>
                </c:pt>
                <c:pt idx="1531">
                  <c:v>0.45766131288963907</c:v>
                </c:pt>
                <c:pt idx="1532">
                  <c:v>0.45983045029398412</c:v>
                </c:pt>
                <c:pt idx="1533">
                  <c:v>0.46229969556242206</c:v>
                </c:pt>
                <c:pt idx="1534">
                  <c:v>0.46453293418165276</c:v>
                </c:pt>
                <c:pt idx="1535">
                  <c:v>0.46721303510142964</c:v>
                </c:pt>
                <c:pt idx="1536">
                  <c:v>0.46954975949024741</c:v>
                </c:pt>
                <c:pt idx="1537">
                  <c:v>0.47169234483942857</c:v>
                </c:pt>
                <c:pt idx="1538">
                  <c:v>0.47362104649907932</c:v>
                </c:pt>
                <c:pt idx="1539">
                  <c:v>0.47529709203916204</c:v>
                </c:pt>
                <c:pt idx="1540">
                  <c:v>0.47719083960429093</c:v>
                </c:pt>
                <c:pt idx="1541">
                  <c:v>0.47893979172629286</c:v>
                </c:pt>
                <c:pt idx="1542">
                  <c:v>0.48183372759817</c:v>
                </c:pt>
                <c:pt idx="1543">
                  <c:v>0.48444749943265975</c:v>
                </c:pt>
                <c:pt idx="1544">
                  <c:v>0.48698194472934836</c:v>
                </c:pt>
                <c:pt idx="1545">
                  <c:v>0.48913622323153366</c:v>
                </c:pt>
                <c:pt idx="1546">
                  <c:v>0.49098690616072704</c:v>
                </c:pt>
                <c:pt idx="1547">
                  <c:v>0.4927163562692275</c:v>
                </c:pt>
                <c:pt idx="1548">
                  <c:v>0.49424502746846027</c:v>
                </c:pt>
                <c:pt idx="1549">
                  <c:v>0.49663898531861128</c:v>
                </c:pt>
                <c:pt idx="1550">
                  <c:v>0.49880578635700595</c:v>
                </c:pt>
                <c:pt idx="1551">
                  <c:v>0.50142941533307239</c:v>
                </c:pt>
                <c:pt idx="1552">
                  <c:v>0.50366194323802072</c:v>
                </c:pt>
                <c:pt idx="1553">
                  <c:v>0.50618507043197158</c:v>
                </c:pt>
                <c:pt idx="1554">
                  <c:v>0.50842501628321668</c:v>
                </c:pt>
                <c:pt idx="1555">
                  <c:v>0.51079807911283348</c:v>
                </c:pt>
                <c:pt idx="1556">
                  <c:v>0.51281518251800784</c:v>
                </c:pt>
                <c:pt idx="1557">
                  <c:v>0.51467143037934038</c:v>
                </c:pt>
                <c:pt idx="1558">
                  <c:v>0.51656198029884526</c:v>
                </c:pt>
                <c:pt idx="1559">
                  <c:v>0.51832043079852674</c:v>
                </c:pt>
                <c:pt idx="1560">
                  <c:v>0.52028422257931439</c:v>
                </c:pt>
                <c:pt idx="1561">
                  <c:v>0.52195588886827604</c:v>
                </c:pt>
                <c:pt idx="1562">
                  <c:v>0.5236895444512657</c:v>
                </c:pt>
                <c:pt idx="1563">
                  <c:v>0.52527554236023766</c:v>
                </c:pt>
                <c:pt idx="1564">
                  <c:v>0.52678001020154985</c:v>
                </c:pt>
                <c:pt idx="1565">
                  <c:v>0.52817852835597179</c:v>
                </c:pt>
                <c:pt idx="1566">
                  <c:v>0.52951630858004084</c:v>
                </c:pt>
                <c:pt idx="1567">
                  <c:v>0.53284259643210585</c:v>
                </c:pt>
                <c:pt idx="1568">
                  <c:v>0.53578721832037579</c:v>
                </c:pt>
                <c:pt idx="1569">
                  <c:v>0.5401665823496391</c:v>
                </c:pt>
                <c:pt idx="1570">
                  <c:v>0.54401609208969548</c:v>
                </c:pt>
                <c:pt idx="1571">
                  <c:v>0.54838276269954656</c:v>
                </c:pt>
                <c:pt idx="1572">
                  <c:v>0.55221415320722667</c:v>
                </c:pt>
                <c:pt idx="1573">
                  <c:v>0.55719090094430268</c:v>
                </c:pt>
                <c:pt idx="1574">
                  <c:v>0.56157261958891946</c:v>
                </c:pt>
                <c:pt idx="1575">
                  <c:v>0.56623529814896068</c:v>
                </c:pt>
                <c:pt idx="1576">
                  <c:v>0.57032318196488618</c:v>
                </c:pt>
                <c:pt idx="1577">
                  <c:v>0.57395425282710921</c:v>
                </c:pt>
                <c:pt idx="1578">
                  <c:v>0.57708952856583806</c:v>
                </c:pt>
                <c:pt idx="1579">
                  <c:v>0.58022362179981624</c:v>
                </c:pt>
                <c:pt idx="1580">
                  <c:v>0.58291203380161749</c:v>
                </c:pt>
                <c:pt idx="1581">
                  <c:v>0.58535355362183461</c:v>
                </c:pt>
                <c:pt idx="1582">
                  <c:v>0.58753146303128201</c:v>
                </c:pt>
                <c:pt idx="1583">
                  <c:v>0.58953905564799836</c:v>
                </c:pt>
                <c:pt idx="1584">
                  <c:v>0.59131880763096645</c:v>
                </c:pt>
                <c:pt idx="1585">
                  <c:v>0.59314433605386174</c:v>
                </c:pt>
                <c:pt idx="1586">
                  <c:v>0.5946960352133227</c:v>
                </c:pt>
                <c:pt idx="1587">
                  <c:v>0.59664045797360898</c:v>
                </c:pt>
                <c:pt idx="1588">
                  <c:v>0.59843004073620287</c:v>
                </c:pt>
                <c:pt idx="1589">
                  <c:v>0.60010755570309393</c:v>
                </c:pt>
                <c:pt idx="1590">
                  <c:v>0.60163850426250609</c:v>
                </c:pt>
                <c:pt idx="1591">
                  <c:v>0.60325254977537868</c:v>
                </c:pt>
                <c:pt idx="1592">
                  <c:v>0.60462448846132044</c:v>
                </c:pt>
                <c:pt idx="1593">
                  <c:v>0.60594700596305695</c:v>
                </c:pt>
                <c:pt idx="1594">
                  <c:v>0.60707358911482512</c:v>
                </c:pt>
                <c:pt idx="1595">
                  <c:v>0.60865666326857271</c:v>
                </c:pt>
                <c:pt idx="1596">
                  <c:v>0.61007068800743336</c:v>
                </c:pt>
                <c:pt idx="1597">
                  <c:v>0.61142897865415113</c:v>
                </c:pt>
                <c:pt idx="1598">
                  <c:v>0.61273256549667143</c:v>
                </c:pt>
                <c:pt idx="1599">
                  <c:v>0.61387237689160945</c:v>
                </c:pt>
                <c:pt idx="1600">
                  <c:v>0.61484365985259859</c:v>
                </c:pt>
                <c:pt idx="1601">
                  <c:v>0.61629472884418401</c:v>
                </c:pt>
                <c:pt idx="1602">
                  <c:v>0.6175305807623237</c:v>
                </c:pt>
                <c:pt idx="1603">
                  <c:v>0.6185810548927424</c:v>
                </c:pt>
                <c:pt idx="1604">
                  <c:v>0.62119402370914623</c:v>
                </c:pt>
                <c:pt idx="1605">
                  <c:v>0.62354209751827183</c:v>
                </c:pt>
                <c:pt idx="1606">
                  <c:v>0.62566745384650324</c:v>
                </c:pt>
                <c:pt idx="1607">
                  <c:v>0.62778674596287221</c:v>
                </c:pt>
                <c:pt idx="1608">
                  <c:v>0.62960280391353773</c:v>
                </c:pt>
                <c:pt idx="1609">
                  <c:v>0.63286651897715118</c:v>
                </c:pt>
                <c:pt idx="1610">
                  <c:v>0.63573352124231763</c:v>
                </c:pt>
                <c:pt idx="1611">
                  <c:v>0.63989053897325687</c:v>
                </c:pt>
                <c:pt idx="1612">
                  <c:v>0.64342644731984711</c:v>
                </c:pt>
                <c:pt idx="1613">
                  <c:v>0.64737018712656591</c:v>
                </c:pt>
                <c:pt idx="1614">
                  <c:v>0.65085430282804346</c:v>
                </c:pt>
                <c:pt idx="1615">
                  <c:v>0.65393552166360591</c:v>
                </c:pt>
                <c:pt idx="1616">
                  <c:v>0.65905647157281266</c:v>
                </c:pt>
                <c:pt idx="1617">
                  <c:v>0.66355831878844862</c:v>
                </c:pt>
                <c:pt idx="1618">
                  <c:v>0.66894858510860089</c:v>
                </c:pt>
                <c:pt idx="1619">
                  <c:v>0.67366469162178877</c:v>
                </c:pt>
                <c:pt idx="1620">
                  <c:v>0.67892433910748773</c:v>
                </c:pt>
                <c:pt idx="1621">
                  <c:v>0.68354896581372615</c:v>
                </c:pt>
                <c:pt idx="1622">
                  <c:v>0.68951270355694894</c:v>
                </c:pt>
                <c:pt idx="1623">
                  <c:v>0.69466739527390742</c:v>
                </c:pt>
                <c:pt idx="1624">
                  <c:v>0.70014347056412529</c:v>
                </c:pt>
                <c:pt idx="1625">
                  <c:v>0.70492274160070101</c:v>
                </c:pt>
                <c:pt idx="1626">
                  <c:v>0.71007970931259345</c:v>
                </c:pt>
                <c:pt idx="1627">
                  <c:v>0.71446557514299414</c:v>
                </c:pt>
                <c:pt idx="1628">
                  <c:v>0.72006999652306858</c:v>
                </c:pt>
                <c:pt idx="1629">
                  <c:v>0.72498035121365023</c:v>
                </c:pt>
                <c:pt idx="1630">
                  <c:v>0.7293105223193308</c:v>
                </c:pt>
                <c:pt idx="1631">
                  <c:v>0.73299116775915929</c:v>
                </c:pt>
                <c:pt idx="1632">
                  <c:v>0.7375270429511892</c:v>
                </c:pt>
                <c:pt idx="1633">
                  <c:v>0.74138498013970644</c:v>
                </c:pt>
                <c:pt idx="1634">
                  <c:v>0.74888620645447279</c:v>
                </c:pt>
                <c:pt idx="1635">
                  <c:v>0.75539418568779049</c:v>
                </c:pt>
                <c:pt idx="1636">
                  <c:v>0.76170781612954153</c:v>
                </c:pt>
                <c:pt idx="1637">
                  <c:v>0.76710860785911739</c:v>
                </c:pt>
                <c:pt idx="1638">
                  <c:v>0.77435756434692182</c:v>
                </c:pt>
                <c:pt idx="1639">
                  <c:v>0.78063645457557018</c:v>
                </c:pt>
                <c:pt idx="1640">
                  <c:v>0.78831905555021387</c:v>
                </c:pt>
                <c:pt idx="1641">
                  <c:v>0.79489568860920834</c:v>
                </c:pt>
                <c:pt idx="1642">
                  <c:v>0.80204952289621545</c:v>
                </c:pt>
                <c:pt idx="1643">
                  <c:v>0.80813272531546343</c:v>
                </c:pt>
                <c:pt idx="1644">
                  <c:v>0.81674357898291983</c:v>
                </c:pt>
                <c:pt idx="1645">
                  <c:v>0.82406524787554991</c:v>
                </c:pt>
                <c:pt idx="1646">
                  <c:v>0.83107051452771619</c:v>
                </c:pt>
                <c:pt idx="1647">
                  <c:v>0.83716181459840799</c:v>
                </c:pt>
                <c:pt idx="1648">
                  <c:v>0.84265215889586842</c:v>
                </c:pt>
                <c:pt idx="1649">
                  <c:v>0.84763169078608214</c:v>
                </c:pt>
                <c:pt idx="1650">
                  <c:v>0.85248977136750836</c:v>
                </c:pt>
                <c:pt idx="1651">
                  <c:v>0.85674863345219521</c:v>
                </c:pt>
                <c:pt idx="1652">
                  <c:v>0.8605250358428651</c:v>
                </c:pt>
                <c:pt idx="1653">
                  <c:v>0.86377407027960618</c:v>
                </c:pt>
                <c:pt idx="1654">
                  <c:v>0.87044499001799025</c:v>
                </c:pt>
                <c:pt idx="1655">
                  <c:v>0.87621788935787948</c:v>
                </c:pt>
                <c:pt idx="1656">
                  <c:v>0.88120792515671242</c:v>
                </c:pt>
                <c:pt idx="1657">
                  <c:v>0.8857621948230926</c:v>
                </c:pt>
                <c:pt idx="1658">
                  <c:v>0.88966508661831156</c:v>
                </c:pt>
                <c:pt idx="1659">
                  <c:v>0.89329528388162005</c:v>
                </c:pt>
                <c:pt idx="1660">
                  <c:v>0.89650067204473882</c:v>
                </c:pt>
                <c:pt idx="1661">
                  <c:v>0.89936207539974</c:v>
                </c:pt>
                <c:pt idx="1662">
                  <c:v>0.90195063787017726</c:v>
                </c:pt>
                <c:pt idx="1663">
                  <c:v>0.90426330663347965</c:v>
                </c:pt>
                <c:pt idx="1664">
                  <c:v>0.90623151835757865</c:v>
                </c:pt>
                <c:pt idx="1665">
                  <c:v>0.9079582503794863</c:v>
                </c:pt>
                <c:pt idx="1666">
                  <c:v>0.90949927085686677</c:v>
                </c:pt>
                <c:pt idx="1667">
                  <c:v>0.9109239722013629</c:v>
                </c:pt>
                <c:pt idx="1668">
                  <c:v>0.91260407720024317</c:v>
                </c:pt>
                <c:pt idx="1669">
                  <c:v>0.91414455711272213</c:v>
                </c:pt>
                <c:pt idx="1670">
                  <c:v>0.9157667042757015</c:v>
                </c:pt>
                <c:pt idx="1671">
                  <c:v>0.91721638434770103</c:v>
                </c:pt>
                <c:pt idx="1672">
                  <c:v>0.91849259136415617</c:v>
                </c:pt>
                <c:pt idx="1673">
                  <c:v>0.91969953109274161</c:v>
                </c:pt>
                <c:pt idx="1674">
                  <c:v>0.92087691293014151</c:v>
                </c:pt>
                <c:pt idx="1675">
                  <c:v>0.92219042672930363</c:v>
                </c:pt>
                <c:pt idx="1676">
                  <c:v>0.92331912983505149</c:v>
                </c:pt>
                <c:pt idx="1677">
                  <c:v>0.92437625848661598</c:v>
                </c:pt>
                <c:pt idx="1678">
                  <c:v>0.92538720850387657</c:v>
                </c:pt>
                <c:pt idx="1679">
                  <c:v>0.92640288563723405</c:v>
                </c:pt>
                <c:pt idx="1680">
                  <c:v>0.92737127203814285</c:v>
                </c:pt>
                <c:pt idx="1681">
                  <c:v>0.92866350933497377</c:v>
                </c:pt>
                <c:pt idx="1682">
                  <c:v>0.92979611689136765</c:v>
                </c:pt>
                <c:pt idx="1683">
                  <c:v>0.93154068140773338</c:v>
                </c:pt>
                <c:pt idx="1684">
                  <c:v>0.93311396243244715</c:v>
                </c:pt>
                <c:pt idx="1685">
                  <c:v>0.93460762092213989</c:v>
                </c:pt>
                <c:pt idx="1686">
                  <c:v>0.93593831252067805</c:v>
                </c:pt>
                <c:pt idx="1687">
                  <c:v>0.93738213961680783</c:v>
                </c:pt>
                <c:pt idx="1688">
                  <c:v>0.93873155641311679</c:v>
                </c:pt>
                <c:pt idx="1689">
                  <c:v>0.94001538410632968</c:v>
                </c:pt>
                <c:pt idx="1690">
                  <c:v>0.94141937688293298</c:v>
                </c:pt>
                <c:pt idx="1691">
                  <c:v>0.94273249123235225</c:v>
                </c:pt>
                <c:pt idx="1692">
                  <c:v>0.9440050080480451</c:v>
                </c:pt>
                <c:pt idx="1693">
                  <c:v>0.94515750232485107</c:v>
                </c:pt>
                <c:pt idx="1694">
                  <c:v>0.94629349207882218</c:v>
                </c:pt>
                <c:pt idx="1695">
                  <c:v>0.94732505180258098</c:v>
                </c:pt>
                <c:pt idx="1696">
                  <c:v>0.94826295945007533</c:v>
                </c:pt>
                <c:pt idx="1697">
                  <c:v>0.94968565942519012</c:v>
                </c:pt>
                <c:pt idx="1698">
                  <c:v>0.9509902421404246</c:v>
                </c:pt>
                <c:pt idx="1699">
                  <c:v>0.95272461592311863</c:v>
                </c:pt>
                <c:pt idx="1700">
                  <c:v>0.95420127691370049</c:v>
                </c:pt>
                <c:pt idx="1701">
                  <c:v>0.95561280837438123</c:v>
                </c:pt>
                <c:pt idx="1702">
                  <c:v>0.95693721715585034</c:v>
                </c:pt>
                <c:pt idx="1703">
                  <c:v>0.95837570385747139</c:v>
                </c:pt>
                <c:pt idx="1704">
                  <c:v>0.95967904563848438</c:v>
                </c:pt>
                <c:pt idx="1705">
                  <c:v>0.96094325577103168</c:v>
                </c:pt>
                <c:pt idx="1706">
                  <c:v>0.96211800867066766</c:v>
                </c:pt>
                <c:pt idx="1707">
                  <c:v>0.96342928787273063</c:v>
                </c:pt>
                <c:pt idx="1708">
                  <c:v>0.96467336878495857</c:v>
                </c:pt>
                <c:pt idx="1709">
                  <c:v>0.96582612529673928</c:v>
                </c:pt>
                <c:pt idx="1710">
                  <c:v>0.96696233795043895</c:v>
                </c:pt>
                <c:pt idx="1711">
                  <c:v>0.96796476783546326</c:v>
                </c:pt>
                <c:pt idx="1712">
                  <c:v>0.96893655372704068</c:v>
                </c:pt>
                <c:pt idx="1713">
                  <c:v>0.96991894135356749</c:v>
                </c:pt>
                <c:pt idx="1714">
                  <c:v>0.97083704219604228</c:v>
                </c:pt>
                <c:pt idx="1715">
                  <c:v>0.97171760219911674</c:v>
                </c:pt>
                <c:pt idx="1716">
                  <c:v>0.97256136593811693</c:v>
                </c:pt>
                <c:pt idx="1717">
                  <c:v>0.97333231717269053</c:v>
                </c:pt>
                <c:pt idx="1718">
                  <c:v>0.97406825380671314</c:v>
                </c:pt>
                <c:pt idx="1719">
                  <c:v>0.97480619060906293</c:v>
                </c:pt>
                <c:pt idx="1720">
                  <c:v>0.97551895152627921</c:v>
                </c:pt>
                <c:pt idx="1721">
                  <c:v>0.97632026032927077</c:v>
                </c:pt>
                <c:pt idx="1722">
                  <c:v>0.97707711434586475</c:v>
                </c:pt>
                <c:pt idx="1723">
                  <c:v>0.97772288353526171</c:v>
                </c:pt>
                <c:pt idx="1724">
                  <c:v>0.97834997215559216</c:v>
                </c:pt>
                <c:pt idx="1725">
                  <c:v>0.97900027469688777</c:v>
                </c:pt>
                <c:pt idx="1726">
                  <c:v>0.97965564941925165</c:v>
                </c:pt>
                <c:pt idx="1727">
                  <c:v>0.98026402671439228</c:v>
                </c:pt>
                <c:pt idx="1728">
                  <c:v>0.98085933222460508</c:v>
                </c:pt>
                <c:pt idx="1729">
                  <c:v>0.98145574309408878</c:v>
                </c:pt>
                <c:pt idx="1730">
                  <c:v>0.98204576369307706</c:v>
                </c:pt>
                <c:pt idx="1731">
                  <c:v>0.98257904378101268</c:v>
                </c:pt>
                <c:pt idx="1732">
                  <c:v>0.98311051666510108</c:v>
                </c:pt>
                <c:pt idx="1733">
                  <c:v>0.98359647447066378</c:v>
                </c:pt>
                <c:pt idx="1734">
                  <c:v>0.98408283686415121</c:v>
                </c:pt>
                <c:pt idx="1735">
                  <c:v>0.98456465660679071</c:v>
                </c:pt>
                <c:pt idx="1736">
                  <c:v>0.98508659405146504</c:v>
                </c:pt>
                <c:pt idx="1737">
                  <c:v>0.98562064206524114</c:v>
                </c:pt>
                <c:pt idx="1738">
                  <c:v>0.98614543786041797</c:v>
                </c:pt>
                <c:pt idx="1739">
                  <c:v>0.98668191547212114</c:v>
                </c:pt>
                <c:pt idx="1740">
                  <c:v>0.98720877642553606</c:v>
                </c:pt>
                <c:pt idx="1741">
                  <c:v>0.98773723632057386</c:v>
                </c:pt>
                <c:pt idx="1742">
                  <c:v>0.98818887050664794</c:v>
                </c:pt>
                <c:pt idx="1743">
                  <c:v>0.98862651162123438</c:v>
                </c:pt>
                <c:pt idx="1744">
                  <c:v>0.98905714517564003</c:v>
                </c:pt>
                <c:pt idx="1745">
                  <c:v>0.98949403868035202</c:v>
                </c:pt>
                <c:pt idx="1746">
                  <c:v>0.98987272798523307</c:v>
                </c:pt>
                <c:pt idx="1747">
                  <c:v>0.99020683027084189</c:v>
                </c:pt>
                <c:pt idx="1748">
                  <c:v>0.99053968271944881</c:v>
                </c:pt>
                <c:pt idx="1749">
                  <c:v>0.99089834883481576</c:v>
                </c:pt>
                <c:pt idx="1750">
                  <c:v>0.9912471939881331</c:v>
                </c:pt>
                <c:pt idx="1751">
                  <c:v>0.99160723752604418</c:v>
                </c:pt>
                <c:pt idx="1752">
                  <c:v>0.99198168624144378</c:v>
                </c:pt>
                <c:pt idx="1753">
                  <c:v>0.99237082263300058</c:v>
                </c:pt>
                <c:pt idx="1754">
                  <c:v>0.99274801079637143</c:v>
                </c:pt>
                <c:pt idx="1755">
                  <c:v>0.99312481606695191</c:v>
                </c:pt>
                <c:pt idx="1756">
                  <c:v>0.99344754382223721</c:v>
                </c:pt>
                <c:pt idx="1757">
                  <c:v>0.99376584136948531</c:v>
                </c:pt>
                <c:pt idx="1758">
                  <c:v>0.99413901184690889</c:v>
                </c:pt>
                <c:pt idx="1759">
                  <c:v>0.9945099588091425</c:v>
                </c:pt>
                <c:pt idx="1760">
                  <c:v>0.99483015027762478</c:v>
                </c:pt>
                <c:pt idx="1761">
                  <c:v>0.99513163232933843</c:v>
                </c:pt>
                <c:pt idx="1762">
                  <c:v>0.99541476810150675</c:v>
                </c:pt>
                <c:pt idx="1763">
                  <c:v>0.9957018557383972</c:v>
                </c:pt>
                <c:pt idx="1764">
                  <c:v>0.99594832350504625</c:v>
                </c:pt>
                <c:pt idx="1765">
                  <c:v>0.99618469713490954</c:v>
                </c:pt>
                <c:pt idx="1766">
                  <c:v>0.99640760419792107</c:v>
                </c:pt>
                <c:pt idx="1767">
                  <c:v>0.99659951847677286</c:v>
                </c:pt>
                <c:pt idx="1768">
                  <c:v>0.99680662456905234</c:v>
                </c:pt>
                <c:pt idx="1769">
                  <c:v>0.99700709750040961</c:v>
                </c:pt>
                <c:pt idx="1770">
                  <c:v>0.99718482931793928</c:v>
                </c:pt>
                <c:pt idx="1771">
                  <c:v>0.99734811773929932</c:v>
                </c:pt>
                <c:pt idx="1772">
                  <c:v>0.99748691289745539</c:v>
                </c:pt>
                <c:pt idx="1773">
                  <c:v>0.99764153791126753</c:v>
                </c:pt>
                <c:pt idx="1774">
                  <c:v>0.99780228847651165</c:v>
                </c:pt>
                <c:pt idx="1775">
                  <c:v>0.99796335920988888</c:v>
                </c:pt>
                <c:pt idx="1776">
                  <c:v>0.99813447518734699</c:v>
                </c:pt>
                <c:pt idx="1777">
                  <c:v>0.99830191324581419</c:v>
                </c:pt>
                <c:pt idx="1778">
                  <c:v>0.99846378179784701</c:v>
                </c:pt>
                <c:pt idx="1779">
                  <c:v>0.99862335954470272</c:v>
                </c:pt>
                <c:pt idx="1780">
                  <c:v>0.99877366028128189</c:v>
                </c:pt>
                <c:pt idx="1781">
                  <c:v>1</c:v>
                </c:pt>
              </c:numCache>
            </c:numRef>
          </c:xVal>
          <c:yVal>
            <c:numRef>
              <c:f>Sheet1!$AL$4:$AL$1785</c:f>
              <c:numCache>
                <c:formatCode>0.0</c:formatCode>
                <c:ptCount val="1782"/>
                <c:pt idx="0">
                  <c:v>1.130369253956292E-4</c:v>
                </c:pt>
                <c:pt idx="1">
                  <c:v>2.0911831198191404E-4</c:v>
                </c:pt>
                <c:pt idx="2">
                  <c:v>2.9078749058025614E-4</c:v>
                </c:pt>
                <c:pt idx="3">
                  <c:v>3.9788526752072319E-4</c:v>
                </c:pt>
                <c:pt idx="4">
                  <c:v>4.8891837792012019E-4</c:v>
                </c:pt>
                <c:pt idx="5">
                  <c:v>5.8513600932554564E-4</c:v>
                </c:pt>
                <c:pt idx="6">
                  <c:v>6.6692099602015729E-4</c:v>
                </c:pt>
                <c:pt idx="7">
                  <c:v>7.5527772227651523E-4</c:v>
                </c:pt>
                <c:pt idx="8">
                  <c:v>8.3038093959441944E-4</c:v>
                </c:pt>
                <c:pt idx="9">
                  <c:v>9.1305816188057601E-4</c:v>
                </c:pt>
                <c:pt idx="10">
                  <c:v>9.8333380082380904E-4</c:v>
                </c:pt>
                <c:pt idx="11">
                  <c:v>1.0619075814914951E-3</c:v>
                </c:pt>
                <c:pt idx="12">
                  <c:v>1.1286952950590283E-3</c:v>
                </c:pt>
                <c:pt idx="13">
                  <c:v>1.2043043391573695E-3</c:v>
                </c:pt>
                <c:pt idx="14">
                  <c:v>1.2685720266409593E-3</c:v>
                </c:pt>
                <c:pt idx="15">
                  <c:v>1.3608785361338884E-3</c:v>
                </c:pt>
                <c:pt idx="16">
                  <c:v>1.439339069202878E-3</c:v>
                </c:pt>
                <c:pt idx="17">
                  <c:v>1.5248700098774571E-3</c:v>
                </c:pt>
                <c:pt idx="18">
                  <c:v>1.5975713094508496E-3</c:v>
                </c:pt>
                <c:pt idx="19">
                  <c:v>1.678206901654171E-3</c:v>
                </c:pt>
                <c:pt idx="20">
                  <c:v>1.7467471550269944E-3</c:v>
                </c:pt>
                <c:pt idx="21">
                  <c:v>1.8238458579598322E-3</c:v>
                </c:pt>
                <c:pt idx="22">
                  <c:v>1.8893797554527445E-3</c:v>
                </c:pt>
                <c:pt idx="23">
                  <c:v>1.9639230558876576E-3</c:v>
                </c:pt>
                <c:pt idx="24">
                  <c:v>2.027284861257334E-3</c:v>
                </c:pt>
                <c:pt idx="25">
                  <c:v>2.0999818833874967E-3</c:v>
                </c:pt>
                <c:pt idx="26">
                  <c:v>2.1617743521981352E-3</c:v>
                </c:pt>
                <c:pt idx="27">
                  <c:v>2.2331374382531157E-3</c:v>
                </c:pt>
                <c:pt idx="28">
                  <c:v>2.2937960613998495E-3</c:v>
                </c:pt>
                <c:pt idx="29">
                  <c:v>2.3641953786405125E-3</c:v>
                </c:pt>
                <c:pt idx="30">
                  <c:v>2.4240347982950761E-3</c:v>
                </c:pt>
                <c:pt idx="31">
                  <c:v>2.4937377925673934E-3</c:v>
                </c:pt>
                <c:pt idx="32">
                  <c:v>2.552985337698863E-3</c:v>
                </c:pt>
                <c:pt idx="33">
                  <c:v>2.6221852386265499E-3</c:v>
                </c:pt>
                <c:pt idx="34">
                  <c:v>2.6810051544150838E-3</c:v>
                </c:pt>
                <c:pt idx="35">
                  <c:v>2.749841570401276E-3</c:v>
                </c:pt>
                <c:pt idx="36">
                  <c:v>2.8083525239895393E-3</c:v>
                </c:pt>
                <c:pt idx="37">
                  <c:v>2.8769263221055008E-3</c:v>
                </c:pt>
                <c:pt idx="38">
                  <c:v>2.9352140505040682E-3</c:v>
                </c:pt>
                <c:pt idx="39">
                  <c:v>3.0224375947747262E-3</c:v>
                </c:pt>
                <c:pt idx="40">
                  <c:v>3.0965776074047859E-3</c:v>
                </c:pt>
                <c:pt idx="41">
                  <c:v>3.1784361057062742E-3</c:v>
                </c:pt>
                <c:pt idx="42">
                  <c:v>3.2480158292625392E-3</c:v>
                </c:pt>
                <c:pt idx="43">
                  <c:v>3.3259980818513041E-3</c:v>
                </c:pt>
                <c:pt idx="44">
                  <c:v>3.3922829965517542E-3</c:v>
                </c:pt>
                <c:pt idx="45">
                  <c:v>3.4674646616130751E-3</c:v>
                </c:pt>
                <c:pt idx="46">
                  <c:v>3.5313690769151976E-3</c:v>
                </c:pt>
                <c:pt idx="47">
                  <c:v>3.6045273174879397E-3</c:v>
                </c:pt>
                <c:pt idx="48">
                  <c:v>3.6667118219747708E-3</c:v>
                </c:pt>
                <c:pt idx="49">
                  <c:v>3.7384081383545148E-3</c:v>
                </c:pt>
                <c:pt idx="50">
                  <c:v>3.7993500072772976E-3</c:v>
                </c:pt>
                <c:pt idx="51">
                  <c:v>3.869990083427601E-3</c:v>
                </c:pt>
                <c:pt idx="52">
                  <c:v>3.9300341481553584E-3</c:v>
                </c:pt>
                <c:pt idx="53">
                  <c:v>4.0187505783058283E-3</c:v>
                </c:pt>
                <c:pt idx="54">
                  <c:v>4.0941595439337279E-3</c:v>
                </c:pt>
                <c:pt idx="55">
                  <c:v>4.1770966522833818E-3</c:v>
                </c:pt>
                <c:pt idx="56">
                  <c:v>4.247593194380588E-3</c:v>
                </c:pt>
                <c:pt idx="57">
                  <c:v>4.3263547427291509E-3</c:v>
                </c:pt>
                <c:pt idx="58">
                  <c:v>4.3933020588254297E-3</c:v>
                </c:pt>
                <c:pt idx="59">
                  <c:v>4.4690467650732044E-3</c:v>
                </c:pt>
                <c:pt idx="60">
                  <c:v>4.533429765383813E-3</c:v>
                </c:pt>
                <c:pt idx="61">
                  <c:v>4.6258342907797064E-3</c:v>
                </c:pt>
                <c:pt idx="62">
                  <c:v>4.704378137366216E-3</c:v>
                </c:pt>
                <c:pt idx="63">
                  <c:v>4.7899798945306871E-3</c:v>
                </c:pt>
                <c:pt idx="64">
                  <c:v>4.8627413881204874E-3</c:v>
                </c:pt>
                <c:pt idx="65">
                  <c:v>4.9434281452377556E-3</c:v>
                </c:pt>
                <c:pt idx="66">
                  <c:v>5.0120118887874337E-3</c:v>
                </c:pt>
                <c:pt idx="67">
                  <c:v>5.0891475583705994E-3</c:v>
                </c:pt>
                <c:pt idx="68">
                  <c:v>5.1547128775162902E-3</c:v>
                </c:pt>
                <c:pt idx="69">
                  <c:v>5.229282886356065E-3</c:v>
                </c:pt>
                <c:pt idx="70">
                  <c:v>5.2926673938698734E-3</c:v>
                </c:pt>
                <c:pt idx="71">
                  <c:v>5.3653837128225497E-3</c:v>
                </c:pt>
                <c:pt idx="72">
                  <c:v>5.4271925839323243E-3</c:v>
                </c:pt>
                <c:pt idx="73">
                  <c:v>5.4985696119415704E-3</c:v>
                </c:pt>
                <c:pt idx="74">
                  <c:v>5.5592400857494301E-3</c:v>
                </c:pt>
                <c:pt idx="75">
                  <c:v>5.6296494760520481E-3</c:v>
                </c:pt>
                <c:pt idx="76">
                  <c:v>5.689497457809274E-3</c:v>
                </c:pt>
                <c:pt idx="77">
                  <c:v>5.7592077298688534E-3</c:v>
                </c:pt>
                <c:pt idx="78">
                  <c:v>5.8184614611194964E-3</c:v>
                </c:pt>
                <c:pt idx="79">
                  <c:v>5.9253455953803581E-3</c:v>
                </c:pt>
                <c:pt idx="80">
                  <c:v>6.0161971095020906E-3</c:v>
                </c:pt>
                <c:pt idx="81">
                  <c:v>6.1122603840715016E-3</c:v>
                </c:pt>
                <c:pt idx="82">
                  <c:v>6.1939141674555009E-3</c:v>
                </c:pt>
                <c:pt idx="83">
                  <c:v>6.2821593708978383E-3</c:v>
                </c:pt>
                <c:pt idx="84">
                  <c:v>6.3571677938238248E-3</c:v>
                </c:pt>
                <c:pt idx="85">
                  <c:v>6.4397644408768513E-3</c:v>
                </c:pt>
                <c:pt idx="86">
                  <c:v>6.5099715908719233E-3</c:v>
                </c:pt>
                <c:pt idx="87">
                  <c:v>6.5884871559336727E-3</c:v>
                </c:pt>
                <c:pt idx="88">
                  <c:v>6.6552253862361601E-3</c:v>
                </c:pt>
                <c:pt idx="89">
                  <c:v>6.7307923695592124E-3</c:v>
                </c:pt>
                <c:pt idx="90">
                  <c:v>6.795024305383807E-3</c:v>
                </c:pt>
                <c:pt idx="91">
                  <c:v>6.88730042596659E-3</c:v>
                </c:pt>
                <c:pt idx="92">
                  <c:v>6.9657351284619553E-3</c:v>
                </c:pt>
                <c:pt idx="93">
                  <c:v>7.0512441131489537E-3</c:v>
                </c:pt>
                <c:pt idx="94">
                  <c:v>7.123926750132902E-3</c:v>
                </c:pt>
                <c:pt idx="95">
                  <c:v>7.204546479135196E-3</c:v>
                </c:pt>
                <c:pt idx="96">
                  <c:v>7.2730732487871468E-3</c:v>
                </c:pt>
                <c:pt idx="97">
                  <c:v>7.3501604905572429E-3</c:v>
                </c:pt>
                <c:pt idx="98">
                  <c:v>7.4156846460618243E-3</c:v>
                </c:pt>
                <c:pt idx="99">
                  <c:v>7.4902196658066566E-3</c:v>
                </c:pt>
                <c:pt idx="100">
                  <c:v>7.5535744325897639E-3</c:v>
                </c:pt>
                <c:pt idx="101">
                  <c:v>7.6262654719213433E-3</c:v>
                </c:pt>
                <c:pt idx="102">
                  <c:v>7.6880528553531858E-3</c:v>
                </c:pt>
                <c:pt idx="103">
                  <c:v>7.7782511064021292E-3</c:v>
                </c:pt>
                <c:pt idx="104">
                  <c:v>7.8549196197937321E-3</c:v>
                </c:pt>
                <c:pt idx="105">
                  <c:v>7.9577668313084698E-3</c:v>
                </c:pt>
                <c:pt idx="106">
                  <c:v>8.0451869610959955E-3</c:v>
                </c:pt>
                <c:pt idx="107">
                  <c:v>8.138333558981331E-3</c:v>
                </c:pt>
                <c:pt idx="108">
                  <c:v>8.2175081671838658E-3</c:v>
                </c:pt>
                <c:pt idx="109">
                  <c:v>8.3224855592878965E-3</c:v>
                </c:pt>
                <c:pt idx="110">
                  <c:v>8.4117163425763228E-3</c:v>
                </c:pt>
                <c:pt idx="111">
                  <c:v>8.506401995937423E-3</c:v>
                </c:pt>
                <c:pt idx="112">
                  <c:v>8.5868848012943585E-3</c:v>
                </c:pt>
                <c:pt idx="113">
                  <c:v>8.6741346734136929E-3</c:v>
                </c:pt>
                <c:pt idx="114">
                  <c:v>8.7482970647151277E-3</c:v>
                </c:pt>
                <c:pt idx="115">
                  <c:v>8.8301745848872858E-3</c:v>
                </c:pt>
                <c:pt idx="116">
                  <c:v>8.8997704770336188E-3</c:v>
                </c:pt>
                <c:pt idx="117">
                  <c:v>8.9777664729239412E-3</c:v>
                </c:pt>
                <c:pt idx="118">
                  <c:v>9.0440630694307144E-3</c:v>
                </c:pt>
                <c:pt idx="119">
                  <c:v>9.1192546640274097E-3</c:v>
                </c:pt>
                <c:pt idx="120">
                  <c:v>9.183167519434602E-3</c:v>
                </c:pt>
                <c:pt idx="121">
                  <c:v>9.2751724216625902E-3</c:v>
                </c:pt>
                <c:pt idx="122">
                  <c:v>9.353376588556379E-3</c:v>
                </c:pt>
                <c:pt idx="123">
                  <c:v>9.4386896179820389E-3</c:v>
                </c:pt>
                <c:pt idx="124">
                  <c:v>9.5112056929938498E-3</c:v>
                </c:pt>
                <c:pt idx="125">
                  <c:v>9.5916838443198277E-3</c:v>
                </c:pt>
                <c:pt idx="126">
                  <c:v>9.6600902729469095E-3</c:v>
                </c:pt>
                <c:pt idx="127">
                  <c:v>9.737075224845862E-3</c:v>
                </c:pt>
                <c:pt idx="128">
                  <c:v>9.8025124339599715E-3</c:v>
                </c:pt>
                <c:pt idx="129">
                  <c:v>9.8769735492729004E-3</c:v>
                </c:pt>
                <c:pt idx="130">
                  <c:v>9.9402654972888891E-3</c:v>
                </c:pt>
                <c:pt idx="131">
                  <c:v>1.0012903140668414E-2</c:v>
                </c:pt>
                <c:pt idx="132">
                  <c:v>1.0074645137541012E-2</c:v>
                </c:pt>
                <c:pt idx="133">
                  <c:v>1.0145965322448654E-2</c:v>
                </c:pt>
                <c:pt idx="134">
                  <c:v>1.020658747962015E-2</c:v>
                </c:pt>
                <c:pt idx="135">
                  <c:v>1.0276955800781874E-2</c:v>
                </c:pt>
                <c:pt idx="136">
                  <c:v>1.0336768873769338E-2</c:v>
                </c:pt>
                <c:pt idx="137">
                  <c:v>1.0406449473374617E-2</c:v>
                </c:pt>
                <c:pt idx="138">
                  <c:v>1.0465677983039105E-2</c:v>
                </c:pt>
                <c:pt idx="139">
                  <c:v>1.0572540678951739E-2</c:v>
                </c:pt>
                <c:pt idx="140">
                  <c:v>1.0663373970477478E-2</c:v>
                </c:pt>
                <c:pt idx="141">
                  <c:v>1.0759421755840291E-2</c:v>
                </c:pt>
                <c:pt idx="142">
                  <c:v>1.0841062373398682E-2</c:v>
                </c:pt>
                <c:pt idx="143">
                  <c:v>1.0929296385889251E-2</c:v>
                </c:pt>
                <c:pt idx="144">
                  <c:v>1.1004295296506234E-2</c:v>
                </c:pt>
                <c:pt idx="145">
                  <c:v>1.1086883858096603E-2</c:v>
                </c:pt>
                <c:pt idx="146">
                  <c:v>1.1157084135448418E-2</c:v>
                </c:pt>
                <c:pt idx="147">
                  <c:v>1.1292112321461215E-2</c:v>
                </c:pt>
                <c:pt idx="148">
                  <c:v>1.1406886279572093E-2</c:v>
                </c:pt>
                <c:pt idx="149">
                  <c:v>1.1523283631532273E-2</c:v>
                </c:pt>
                <c:pt idx="150">
                  <c:v>1.1622221380698426E-2</c:v>
                </c:pt>
                <c:pt idx="151">
                  <c:v>1.1725157955055594E-2</c:v>
                </c:pt>
                <c:pt idx="152">
                  <c:v>1.1812654043259183E-2</c:v>
                </c:pt>
                <c:pt idx="153">
                  <c:v>1.1905865205798186E-2</c:v>
                </c:pt>
                <c:pt idx="154">
                  <c:v>1.1985094693956337E-2</c:v>
                </c:pt>
                <c:pt idx="155">
                  <c:v>1.2146637196720456E-2</c:v>
                </c:pt>
                <c:pt idx="156">
                  <c:v>1.2283948324069958E-2</c:v>
                </c:pt>
                <c:pt idx="157">
                  <c:v>1.2419502269882969E-2</c:v>
                </c:pt>
                <c:pt idx="158">
                  <c:v>1.2534723123824029E-2</c:v>
                </c:pt>
                <c:pt idx="159">
                  <c:v>1.2689179312371748E-2</c:v>
                </c:pt>
                <c:pt idx="160">
                  <c:v>1.282046707263731E-2</c:v>
                </c:pt>
                <c:pt idx="161">
                  <c:v>1.2950901156428973E-2</c:v>
                </c:pt>
                <c:pt idx="162">
                  <c:v>1.3061770127651886E-2</c:v>
                </c:pt>
                <c:pt idx="163">
                  <c:v>1.3174848240757297E-2</c:v>
                </c:pt>
                <c:pt idx="164">
                  <c:v>1.3270964636896898E-2</c:v>
                </c:pt>
                <c:pt idx="165">
                  <c:v>1.3409182036313378E-2</c:v>
                </c:pt>
                <c:pt idx="166">
                  <c:v>1.3526666825817386E-2</c:v>
                </c:pt>
                <c:pt idx="167">
                  <c:v>1.3645368384461728E-2</c:v>
                </c:pt>
                <c:pt idx="168">
                  <c:v>1.3746264709309418E-2</c:v>
                </c:pt>
                <c:pt idx="169">
                  <c:v>1.385086607299589E-2</c:v>
                </c:pt>
                <c:pt idx="170">
                  <c:v>1.3939777232129391E-2</c:v>
                </c:pt>
                <c:pt idx="171">
                  <c:v>1.405303069252475E-2</c:v>
                </c:pt>
                <c:pt idx="172">
                  <c:v>1.4149296133860807E-2</c:v>
                </c:pt>
                <c:pt idx="173">
                  <c:v>1.4268800734128326E-2</c:v>
                </c:pt>
                <c:pt idx="174">
                  <c:v>1.4370379644355715E-2</c:v>
                </c:pt>
                <c:pt idx="175">
                  <c:v>1.4475561205614933E-2</c:v>
                </c:pt>
                <c:pt idx="176">
                  <c:v>1.4564965532685267E-2</c:v>
                </c:pt>
                <c:pt idx="177">
                  <c:v>1.4659798698260987E-2</c:v>
                </c:pt>
                <c:pt idx="178">
                  <c:v>1.4740406889000348E-2</c:v>
                </c:pt>
                <c:pt idx="179">
                  <c:v>1.4846602826260692E-2</c:v>
                </c:pt>
                <c:pt idx="180">
                  <c:v>1.4936869372931982E-2</c:v>
                </c:pt>
                <c:pt idx="181">
                  <c:v>1.5088953887866335E-2</c:v>
                </c:pt>
                <c:pt idx="182">
                  <c:v>1.5218225725560534E-2</c:v>
                </c:pt>
                <c:pt idx="183">
                  <c:v>1.5365785762732473E-2</c:v>
                </c:pt>
                <c:pt idx="184">
                  <c:v>1.5491211794328621E-2</c:v>
                </c:pt>
                <c:pt idx="185">
                  <c:v>1.5616663408751282E-2</c:v>
                </c:pt>
                <c:pt idx="186">
                  <c:v>1.5723297281010545E-2</c:v>
                </c:pt>
                <c:pt idx="187">
                  <c:v>1.5851615047562804E-2</c:v>
                </c:pt>
                <c:pt idx="188">
                  <c:v>1.5960685149132223E-2</c:v>
                </c:pt>
                <c:pt idx="189">
                  <c:v>1.6072234223032163E-2</c:v>
                </c:pt>
                <c:pt idx="190">
                  <c:v>1.6167050935847114E-2</c:v>
                </c:pt>
                <c:pt idx="191">
                  <c:v>1.6266484629305758E-2</c:v>
                </c:pt>
                <c:pt idx="192">
                  <c:v>1.6351003268745605E-2</c:v>
                </c:pt>
                <c:pt idx="193">
                  <c:v>1.6441683599835409E-2</c:v>
                </c:pt>
                <c:pt idx="194">
                  <c:v>1.6518761881261744E-2</c:v>
                </c:pt>
                <c:pt idx="195">
                  <c:v>1.6603117908040078E-2</c:v>
                </c:pt>
                <c:pt idx="196">
                  <c:v>1.6674820530801659E-2</c:v>
                </c:pt>
                <c:pt idx="197">
                  <c:v>1.675460724771494E-2</c:v>
                </c:pt>
                <c:pt idx="198">
                  <c:v>1.6822425957091228E-2</c:v>
                </c:pt>
                <c:pt idx="199">
                  <c:v>1.6917750835192945E-2</c:v>
                </c:pt>
                <c:pt idx="200">
                  <c:v>1.6998776981579401E-2</c:v>
                </c:pt>
                <c:pt idx="201">
                  <c:v>1.7086488693573827E-2</c:v>
                </c:pt>
                <c:pt idx="202">
                  <c:v>1.7161043648769088E-2</c:v>
                </c:pt>
                <c:pt idx="203">
                  <c:v>1.7262094335816942E-2</c:v>
                </c:pt>
                <c:pt idx="204">
                  <c:v>1.7347987419807621E-2</c:v>
                </c:pt>
                <c:pt idx="205">
                  <c:v>1.7439836028765632E-2</c:v>
                </c:pt>
                <c:pt idx="206">
                  <c:v>1.7517907346379941E-2</c:v>
                </c:pt>
                <c:pt idx="207">
                  <c:v>1.7603107453918038E-2</c:v>
                </c:pt>
                <c:pt idx="208">
                  <c:v>1.7675527545325424E-2</c:v>
                </c:pt>
                <c:pt idx="209">
                  <c:v>1.7774763598153585E-2</c:v>
                </c:pt>
                <c:pt idx="210">
                  <c:v>1.7859114243057521E-2</c:v>
                </c:pt>
                <c:pt idx="211">
                  <c:v>1.7949651778791802E-2</c:v>
                </c:pt>
                <c:pt idx="212">
                  <c:v>1.8026608684165942E-2</c:v>
                </c:pt>
                <c:pt idx="213">
                  <c:v>1.8129701028865831E-2</c:v>
                </c:pt>
                <c:pt idx="214">
                  <c:v>1.8217329521860736E-2</c:v>
                </c:pt>
                <c:pt idx="215">
                  <c:v>1.8310653228472355E-2</c:v>
                </c:pt>
                <c:pt idx="216">
                  <c:v>1.8389978379092231E-2</c:v>
                </c:pt>
                <c:pt idx="217">
                  <c:v>1.847624424468506E-2</c:v>
                </c:pt>
                <c:pt idx="218">
                  <c:v>1.8549570230438968E-2</c:v>
                </c:pt>
                <c:pt idx="219">
                  <c:v>1.863073680589572E-2</c:v>
                </c:pt>
                <c:pt idx="220">
                  <c:v>1.8699728395033963E-2</c:v>
                </c:pt>
                <c:pt idx="221">
                  <c:v>1.8796050220933336E-2</c:v>
                </c:pt>
                <c:pt idx="222">
                  <c:v>1.8877923772947804E-2</c:v>
                </c:pt>
                <c:pt idx="223">
                  <c:v>1.8966355779726052E-2</c:v>
                </c:pt>
                <c:pt idx="224">
                  <c:v>1.9041522985487565E-2</c:v>
                </c:pt>
                <c:pt idx="225">
                  <c:v>1.9124254597950786E-2</c:v>
                </c:pt>
                <c:pt idx="226">
                  <c:v>1.9194576468544521E-2</c:v>
                </c:pt>
                <c:pt idx="227">
                  <c:v>1.9273189546115132E-2</c:v>
                </c:pt>
                <c:pt idx="228">
                  <c:v>1.9340010662050149E-2</c:v>
                </c:pt>
                <c:pt idx="229">
                  <c:v>1.9415648098160848E-2</c:v>
                </c:pt>
                <c:pt idx="230">
                  <c:v>1.9479939918854945E-2</c:v>
                </c:pt>
                <c:pt idx="231">
                  <c:v>1.9553427454010862E-2</c:v>
                </c:pt>
                <c:pt idx="232">
                  <c:v>1.961589185889339E-2</c:v>
                </c:pt>
                <c:pt idx="233">
                  <c:v>1.9687826090609494E-2</c:v>
                </c:pt>
                <c:pt idx="234">
                  <c:v>1.9748970187568181E-2</c:v>
                </c:pt>
                <c:pt idx="235">
                  <c:v>1.9838621645114934E-2</c:v>
                </c:pt>
                <c:pt idx="236">
                  <c:v>1.9914825384029673E-2</c:v>
                </c:pt>
                <c:pt idx="237">
                  <c:v>1.9998438049673134E-2</c:v>
                </c:pt>
                <c:pt idx="238">
                  <c:v>2.006950881547008E-2</c:v>
                </c:pt>
                <c:pt idx="239">
                  <c:v>2.0148758453963432E-2</c:v>
                </c:pt>
                <c:pt idx="240">
                  <c:v>2.0216120646682784E-2</c:v>
                </c:pt>
                <c:pt idx="241">
                  <c:v>2.0292217998060167E-2</c:v>
                </c:pt>
                <c:pt idx="242">
                  <c:v>2.0356900746730942E-2</c:v>
                </c:pt>
                <c:pt idx="243">
                  <c:v>2.0449560058232973E-2</c:v>
                </c:pt>
                <c:pt idx="244">
                  <c:v>2.0528320473009697E-2</c:v>
                </c:pt>
                <c:pt idx="245">
                  <c:v>2.0632945800701796E-2</c:v>
                </c:pt>
                <c:pt idx="246">
                  <c:v>2.0721877329240083E-2</c:v>
                </c:pt>
                <c:pt idx="247">
                  <c:v>2.081630861606356E-2</c:v>
                </c:pt>
                <c:pt idx="248">
                  <c:v>2.0896575209863516E-2</c:v>
                </c:pt>
                <c:pt idx="249">
                  <c:v>2.1002480789725348E-2</c:v>
                </c:pt>
                <c:pt idx="250">
                  <c:v>2.1092500532607906E-2</c:v>
                </c:pt>
                <c:pt idx="251">
                  <c:v>2.1206696289189964E-2</c:v>
                </c:pt>
                <c:pt idx="252">
                  <c:v>2.1303762682284715E-2</c:v>
                </c:pt>
                <c:pt idx="253">
                  <c:v>2.1405108603981187E-2</c:v>
                </c:pt>
                <c:pt idx="254">
                  <c:v>2.149125263742319E-2</c:v>
                </c:pt>
                <c:pt idx="255">
                  <c:v>2.1583314553414827E-2</c:v>
                </c:pt>
                <c:pt idx="256">
                  <c:v>2.1661567182007718E-2</c:v>
                </c:pt>
                <c:pt idx="257">
                  <c:v>2.176576089144356E-2</c:v>
                </c:pt>
                <c:pt idx="258">
                  <c:v>2.1854325544464027E-2</c:v>
                </c:pt>
                <c:pt idx="259">
                  <c:v>2.194844498709736E-2</c:v>
                </c:pt>
                <c:pt idx="260">
                  <c:v>2.202844651333569E-2</c:v>
                </c:pt>
                <c:pt idx="261">
                  <c:v>2.2115287298204209E-2</c:v>
                </c:pt>
                <c:pt idx="262">
                  <c:v>2.2189101965342448E-2</c:v>
                </c:pt>
                <c:pt idx="263">
                  <c:v>2.2289523407541822E-2</c:v>
                </c:pt>
                <c:pt idx="264">
                  <c:v>2.2374881633411288E-2</c:v>
                </c:pt>
                <c:pt idx="265">
                  <c:v>2.2466275612966286E-2</c:v>
                </c:pt>
                <c:pt idx="266">
                  <c:v>2.2543960495588034E-2</c:v>
                </c:pt>
                <c:pt idx="267">
                  <c:v>2.2704190083646211E-2</c:v>
                </c:pt>
                <c:pt idx="268">
                  <c:v>2.2840385233495658E-2</c:v>
                </c:pt>
                <c:pt idx="269">
                  <c:v>2.3012669573565493E-2</c:v>
                </c:pt>
                <c:pt idx="270">
                  <c:v>2.3159111262624855E-2</c:v>
                </c:pt>
                <c:pt idx="271">
                  <c:v>2.3321265673457197E-2</c:v>
                </c:pt>
                <c:pt idx="272">
                  <c:v>2.3459096922664686E-2</c:v>
                </c:pt>
                <c:pt idx="273">
                  <c:v>2.3613932459622924E-2</c:v>
                </c:pt>
                <c:pt idx="274">
                  <c:v>2.3745542666037425E-2</c:v>
                </c:pt>
                <c:pt idx="275">
                  <c:v>2.3876250829055687E-2</c:v>
                </c:pt>
                <c:pt idx="276">
                  <c:v>2.398735276762121E-2</c:v>
                </c:pt>
                <c:pt idx="277">
                  <c:v>2.4100628902967852E-2</c:v>
                </c:pt>
                <c:pt idx="278">
                  <c:v>2.4196913618012499E-2</c:v>
                </c:pt>
                <c:pt idx="279">
                  <c:v>2.4297595113366384E-2</c:v>
                </c:pt>
                <c:pt idx="280">
                  <c:v>2.4383174384417186E-2</c:v>
                </c:pt>
                <c:pt idx="281">
                  <c:v>2.4474756252376304E-2</c:v>
                </c:pt>
                <c:pt idx="282">
                  <c:v>2.4552600840141554E-2</c:v>
                </c:pt>
                <c:pt idx="283">
                  <c:v>2.4675287202439836E-2</c:v>
                </c:pt>
                <c:pt idx="284">
                  <c:v>2.4779570610393375E-2</c:v>
                </c:pt>
                <c:pt idx="285">
                  <c:v>2.4905890482285753E-2</c:v>
                </c:pt>
                <c:pt idx="286">
                  <c:v>2.5013262373394275E-2</c:v>
                </c:pt>
                <c:pt idx="287">
                  <c:v>2.5142207455968402E-2</c:v>
                </c:pt>
                <c:pt idx="288">
                  <c:v>2.525181077615641E-2</c:v>
                </c:pt>
                <c:pt idx="289">
                  <c:v>2.5363813085882151E-2</c:v>
                </c:pt>
                <c:pt idx="290">
                  <c:v>2.5459015049149034E-2</c:v>
                </c:pt>
                <c:pt idx="291">
                  <c:v>2.5558776205491816E-2</c:v>
                </c:pt>
                <c:pt idx="292">
                  <c:v>2.5643573188383183E-2</c:v>
                </c:pt>
                <c:pt idx="293">
                  <c:v>2.5753329598972717E-2</c:v>
                </c:pt>
                <c:pt idx="294">
                  <c:v>2.5846622547973819E-2</c:v>
                </c:pt>
                <c:pt idx="295">
                  <c:v>2.5982440017322576E-2</c:v>
                </c:pt>
                <c:pt idx="296">
                  <c:v>2.609788486626902E-2</c:v>
                </c:pt>
                <c:pt idx="297">
                  <c:v>2.6233691963005366E-2</c:v>
                </c:pt>
                <c:pt idx="298">
                  <c:v>2.6349127995231262E-2</c:v>
                </c:pt>
                <c:pt idx="299">
                  <c:v>2.6466088110189221E-2</c:v>
                </c:pt>
                <c:pt idx="300">
                  <c:v>2.6565504207903486E-2</c:v>
                </c:pt>
                <c:pt idx="301">
                  <c:v>2.6668847378526546E-2</c:v>
                </c:pt>
                <c:pt idx="302">
                  <c:v>2.6756689073556147E-2</c:v>
                </c:pt>
                <c:pt idx="303">
                  <c:v>2.6850194001897244E-2</c:v>
                </c:pt>
                <c:pt idx="304">
                  <c:v>2.6929673190987175E-2</c:v>
                </c:pt>
                <c:pt idx="305">
                  <c:v>2.7016069989279554E-2</c:v>
                </c:pt>
                <c:pt idx="306">
                  <c:v>2.7089507267828074E-2</c:v>
                </c:pt>
                <c:pt idx="307">
                  <c:v>2.7170768442160268E-2</c:v>
                </c:pt>
                <c:pt idx="308">
                  <c:v>2.7239840440342632E-2</c:v>
                </c:pt>
                <c:pt idx="309">
                  <c:v>2.7317391126363576E-2</c:v>
                </c:pt>
                <c:pt idx="310">
                  <c:v>2.7383309209481378E-2</c:v>
                </c:pt>
                <c:pt idx="311">
                  <c:v>2.7458179067697444E-2</c:v>
                </c:pt>
                <c:pt idx="312">
                  <c:v>2.7521818447181101E-2</c:v>
                </c:pt>
                <c:pt idx="313">
                  <c:v>2.7632430382440031E-2</c:v>
                </c:pt>
                <c:pt idx="314">
                  <c:v>2.7726450527410119E-2</c:v>
                </c:pt>
                <c:pt idx="315">
                  <c:v>2.7825207138200629E-2</c:v>
                </c:pt>
                <c:pt idx="316">
                  <c:v>2.7909150257372565E-2</c:v>
                </c:pt>
                <c:pt idx="317">
                  <c:v>2.8018180883800578E-2</c:v>
                </c:pt>
                <c:pt idx="318">
                  <c:v>2.8110856916264391E-2</c:v>
                </c:pt>
                <c:pt idx="319">
                  <c:v>2.8208471031424567E-2</c:v>
                </c:pt>
                <c:pt idx="320">
                  <c:v>2.8291443029310717E-2</c:v>
                </c:pt>
                <c:pt idx="321">
                  <c:v>2.8380808715079892E-2</c:v>
                </c:pt>
                <c:pt idx="322">
                  <c:v>2.8456769547983689E-2</c:v>
                </c:pt>
                <c:pt idx="323">
                  <c:v>2.8540175743517856E-2</c:v>
                </c:pt>
                <c:pt idx="324">
                  <c:v>2.8611071009721895E-2</c:v>
                </c:pt>
                <c:pt idx="325">
                  <c:v>2.8746689936259083E-2</c:v>
                </c:pt>
                <c:pt idx="326">
                  <c:v>2.8861966023815695E-2</c:v>
                </c:pt>
                <c:pt idx="327">
                  <c:v>2.9016469160936621E-2</c:v>
                </c:pt>
                <c:pt idx="328">
                  <c:v>2.9147796827489407E-2</c:v>
                </c:pt>
                <c:pt idx="329">
                  <c:v>2.9278264831625225E-2</c:v>
                </c:pt>
                <c:pt idx="330">
                  <c:v>2.9389162635140673E-2</c:v>
                </c:pt>
                <c:pt idx="331">
                  <c:v>2.9521104743260671E-2</c:v>
                </c:pt>
                <c:pt idx="332">
                  <c:v>2.9633255535162668E-2</c:v>
                </c:pt>
                <c:pt idx="333">
                  <c:v>2.97474231958453E-2</c:v>
                </c:pt>
                <c:pt idx="334">
                  <c:v>2.9844465707425539E-2</c:v>
                </c:pt>
                <c:pt idx="335">
                  <c:v>2.9964630817400625E-2</c:v>
                </c:pt>
                <c:pt idx="336">
                  <c:v>3.0066771160879448E-2</c:v>
                </c:pt>
                <c:pt idx="337">
                  <c:v>3.019126942796832E-2</c:v>
                </c:pt>
                <c:pt idx="338">
                  <c:v>3.0297092954993859E-2</c:v>
                </c:pt>
                <c:pt idx="339">
                  <c:v>3.0443561415663387E-2</c:v>
                </c:pt>
                <c:pt idx="340">
                  <c:v>3.0568059607232488E-2</c:v>
                </c:pt>
                <c:pt idx="341">
                  <c:v>3.0711562045198093E-2</c:v>
                </c:pt>
                <c:pt idx="342">
                  <c:v>3.0833539117468858E-2</c:v>
                </c:pt>
                <c:pt idx="343">
                  <c:v>3.0993738091596827E-2</c:v>
                </c:pt>
                <c:pt idx="344">
                  <c:v>3.1129907219605603E-2</c:v>
                </c:pt>
                <c:pt idx="345">
                  <c:v>3.1302169441110868E-2</c:v>
                </c:pt>
                <c:pt idx="346">
                  <c:v>3.1448592329390339E-2</c:v>
                </c:pt>
                <c:pt idx="347">
                  <c:v>3.1591891271993841E-2</c:v>
                </c:pt>
                <c:pt idx="348">
                  <c:v>3.171369537320682E-2</c:v>
                </c:pt>
                <c:pt idx="349">
                  <c:v>3.1836068346803782E-2</c:v>
                </c:pt>
                <c:pt idx="350">
                  <c:v>3.1940085374361202E-2</c:v>
                </c:pt>
                <c:pt idx="351">
                  <c:v>3.2047339335350943E-2</c:v>
                </c:pt>
                <c:pt idx="352">
                  <c:v>3.2138505202192226E-2</c:v>
                </c:pt>
                <c:pt idx="353">
                  <c:v>3.2253675164139198E-2</c:v>
                </c:pt>
                <c:pt idx="354">
                  <c:v>3.2351569631794128E-2</c:v>
                </c:pt>
                <c:pt idx="355">
                  <c:v>3.2472458904432684E-2</c:v>
                </c:pt>
                <c:pt idx="356">
                  <c:v>3.2575214786175463E-2</c:v>
                </c:pt>
                <c:pt idx="357">
                  <c:v>3.270023626078869E-2</c:v>
                </c:pt>
                <c:pt idx="358">
                  <c:v>3.2806504514209939E-2</c:v>
                </c:pt>
                <c:pt idx="359">
                  <c:v>3.299102996744769E-2</c:v>
                </c:pt>
                <c:pt idx="360">
                  <c:v>3.3147876602699772E-2</c:v>
                </c:pt>
                <c:pt idx="361">
                  <c:v>3.3300035730229993E-2</c:v>
                </c:pt>
                <c:pt idx="362">
                  <c:v>3.3429370988630684E-2</c:v>
                </c:pt>
                <c:pt idx="363">
                  <c:v>3.3558145445837205E-2</c:v>
                </c:pt>
                <c:pt idx="364">
                  <c:v>3.3667603734462745E-2</c:v>
                </c:pt>
                <c:pt idx="365">
                  <c:v>3.377948276736039E-2</c:v>
                </c:pt>
                <c:pt idx="366">
                  <c:v>3.3874579945323391E-2</c:v>
                </c:pt>
                <c:pt idx="367">
                  <c:v>3.4068449471987568E-2</c:v>
                </c:pt>
                <c:pt idx="368">
                  <c:v>3.4233238569652116E-2</c:v>
                </c:pt>
                <c:pt idx="369">
                  <c:v>3.4486346228062625E-2</c:v>
                </c:pt>
                <c:pt idx="370">
                  <c:v>3.4701487737711555E-2</c:v>
                </c:pt>
                <c:pt idx="371">
                  <c:v>3.4959715971176884E-2</c:v>
                </c:pt>
                <c:pt idx="372">
                  <c:v>3.5179209969622413E-2</c:v>
                </c:pt>
                <c:pt idx="373">
                  <c:v>3.5384619355867064E-2</c:v>
                </c:pt>
                <c:pt idx="374">
                  <c:v>3.5559217334175018E-2</c:v>
                </c:pt>
                <c:pt idx="375">
                  <c:v>3.5726465103302713E-2</c:v>
                </c:pt>
                <c:pt idx="376">
                  <c:v>3.5868625707061251E-2</c:v>
                </c:pt>
                <c:pt idx="377">
                  <c:v>3.6008301707821946E-2</c:v>
                </c:pt>
                <c:pt idx="378">
                  <c:v>3.6127026308468535E-2</c:v>
                </c:pt>
                <c:pt idx="379">
                  <c:v>3.6265621194150027E-2</c:v>
                </c:pt>
                <c:pt idx="380">
                  <c:v>3.6383426846979289E-2</c:v>
                </c:pt>
                <c:pt idx="381">
                  <c:v>3.6502401139450101E-2</c:v>
                </c:pt>
                <c:pt idx="382">
                  <c:v>3.6603529288050288E-2</c:v>
                </c:pt>
                <c:pt idx="383">
                  <c:v>3.6708327701926384E-2</c:v>
                </c:pt>
                <c:pt idx="384">
                  <c:v>3.6797406353721064E-2</c:v>
                </c:pt>
                <c:pt idx="385">
                  <c:v>3.6891962695312475E-2</c:v>
                </c:pt>
                <c:pt idx="386">
                  <c:v>3.6972335585665171E-2</c:v>
                </c:pt>
                <c:pt idx="387">
                  <c:v>3.7059492030030908E-2</c:v>
                </c:pt>
                <c:pt idx="388">
                  <c:v>3.7133575007741781E-2</c:v>
                </c:pt>
                <c:pt idx="389">
                  <c:v>3.7215385026361979E-2</c:v>
                </c:pt>
                <c:pt idx="390">
                  <c:v>3.7284923542189145E-2</c:v>
                </c:pt>
                <c:pt idx="391">
                  <c:v>3.736287076820817E-2</c:v>
                </c:pt>
                <c:pt idx="392">
                  <c:v>3.7429125910324337E-2</c:v>
                </c:pt>
                <c:pt idx="393">
                  <c:v>3.7504282268689015E-2</c:v>
                </c:pt>
                <c:pt idx="394">
                  <c:v>3.7568165173298987E-2</c:v>
                </c:pt>
                <c:pt idx="395">
                  <c:v>3.7641305129783406E-2</c:v>
                </c:pt>
                <c:pt idx="396">
                  <c:v>3.7703474092795161E-2</c:v>
                </c:pt>
                <c:pt idx="397">
                  <c:v>3.7812836174052969E-2</c:v>
                </c:pt>
                <c:pt idx="398">
                  <c:v>3.7905793943122101E-2</c:v>
                </c:pt>
                <c:pt idx="399">
                  <c:v>3.8003647534396806E-2</c:v>
                </c:pt>
                <c:pt idx="400">
                  <c:v>3.8086823086980304E-2</c:v>
                </c:pt>
                <c:pt idx="401">
                  <c:v>3.8214040769374097E-2</c:v>
                </c:pt>
                <c:pt idx="402">
                  <c:v>3.8322175799408817E-2</c:v>
                </c:pt>
                <c:pt idx="403">
                  <c:v>3.843293006250427E-2</c:v>
                </c:pt>
                <c:pt idx="404">
                  <c:v>3.8527071186135402E-2</c:v>
                </c:pt>
                <c:pt idx="405">
                  <c:v>3.8625930628787802E-2</c:v>
                </c:pt>
                <c:pt idx="406">
                  <c:v>3.8709961155042341E-2</c:v>
                </c:pt>
                <c:pt idx="407">
                  <c:v>3.881906607749059E-2</c:v>
                </c:pt>
                <c:pt idx="408">
                  <c:v>3.8911805261571598E-2</c:v>
                </c:pt>
                <c:pt idx="409">
                  <c:v>3.900947305560639E-2</c:v>
                </c:pt>
                <c:pt idx="410">
                  <c:v>3.9092490680535961E-2</c:v>
                </c:pt>
                <c:pt idx="411">
                  <c:v>3.9181895149292031E-2</c:v>
                </c:pt>
                <c:pt idx="412">
                  <c:v>3.9257888947734687E-2</c:v>
                </c:pt>
                <c:pt idx="413">
                  <c:v>3.9341323163976885E-2</c:v>
                </c:pt>
                <c:pt idx="414">
                  <c:v>3.9412242247782753E-2</c:v>
                </c:pt>
                <c:pt idx="415">
                  <c:v>3.952904193171556E-2</c:v>
                </c:pt>
                <c:pt idx="416">
                  <c:v>3.9628321663058449E-2</c:v>
                </c:pt>
                <c:pt idx="417">
                  <c:v>3.9788067384963662E-2</c:v>
                </c:pt>
                <c:pt idx="418">
                  <c:v>3.9923851248583088E-2</c:v>
                </c:pt>
                <c:pt idx="419">
                  <c:v>4.0095785995357403E-2</c:v>
                </c:pt>
                <c:pt idx="420">
                  <c:v>4.0241930530115572E-2</c:v>
                </c:pt>
                <c:pt idx="421">
                  <c:v>4.0479190310055653E-2</c:v>
                </c:pt>
                <c:pt idx="422">
                  <c:v>4.0680861123004723E-2</c:v>
                </c:pt>
                <c:pt idx="423">
                  <c:v>4.0871120801577371E-2</c:v>
                </c:pt>
                <c:pt idx="424">
                  <c:v>4.1032841528364124E-2</c:v>
                </c:pt>
                <c:pt idx="425">
                  <c:v>4.1207983121264731E-2</c:v>
                </c:pt>
                <c:pt idx="426">
                  <c:v>4.135685347523025E-2</c:v>
                </c:pt>
                <c:pt idx="427">
                  <c:v>4.1502232763666887E-2</c:v>
                </c:pt>
                <c:pt idx="428">
                  <c:v>4.1625805158838028E-2</c:v>
                </c:pt>
                <c:pt idx="429">
                  <c:v>4.1749681182299436E-2</c:v>
                </c:pt>
                <c:pt idx="430">
                  <c:v>4.185497580224163E-2</c:v>
                </c:pt>
                <c:pt idx="431">
                  <c:v>4.1963315716758431E-2</c:v>
                </c:pt>
                <c:pt idx="432">
                  <c:v>4.205540464409771E-2</c:v>
                </c:pt>
                <c:pt idx="433">
                  <c:v>4.2152519719902033E-2</c:v>
                </c:pt>
                <c:pt idx="434">
                  <c:v>4.2235067534335709E-2</c:v>
                </c:pt>
                <c:pt idx="435">
                  <c:v>4.2324072664170265E-2</c:v>
                </c:pt>
                <c:pt idx="436">
                  <c:v>4.239972702452964E-2</c:v>
                </c:pt>
                <c:pt idx="437">
                  <c:v>4.2482872718401059E-2</c:v>
                </c:pt>
                <c:pt idx="438">
                  <c:v>4.2553546558191768E-2</c:v>
                </c:pt>
                <c:pt idx="439">
                  <c:v>4.2632458809579797E-2</c:v>
                </c:pt>
                <c:pt idx="440">
                  <c:v>4.2699534223259623E-2</c:v>
                </c:pt>
                <c:pt idx="441">
                  <c:v>4.2775387812453415E-2</c:v>
                </c:pt>
                <c:pt idx="442">
                  <c:v>4.2839863363268137E-2</c:v>
                </c:pt>
                <c:pt idx="443">
                  <c:v>4.2913507069026587E-2</c:v>
                </c:pt>
                <c:pt idx="444">
                  <c:v>4.2976104218921264E-2</c:v>
                </c:pt>
                <c:pt idx="445">
                  <c:v>4.3048151283897683E-2</c:v>
                </c:pt>
                <c:pt idx="446">
                  <c:v>4.3109391289127635E-2</c:v>
                </c:pt>
                <c:pt idx="447">
                  <c:v>4.3274482218968735E-2</c:v>
                </c:pt>
                <c:pt idx="448">
                  <c:v>4.3414809509333671E-2</c:v>
                </c:pt>
                <c:pt idx="449">
                  <c:v>4.3552927193709796E-2</c:v>
                </c:pt>
                <c:pt idx="450">
                  <c:v>4.3670327225429503E-2</c:v>
                </c:pt>
                <c:pt idx="451">
                  <c:v>4.3788956739957197E-2</c:v>
                </c:pt>
                <c:pt idx="452">
                  <c:v>4.3889791827305735E-2</c:v>
                </c:pt>
                <c:pt idx="453">
                  <c:v>4.3994341139117925E-2</c:v>
                </c:pt>
                <c:pt idx="454">
                  <c:v>4.4083208054158281E-2</c:v>
                </c:pt>
                <c:pt idx="455">
                  <c:v>4.4177584419508538E-2</c:v>
                </c:pt>
                <c:pt idx="456">
                  <c:v>4.4257804330056258E-2</c:v>
                </c:pt>
                <c:pt idx="457">
                  <c:v>4.436367022915369E-2</c:v>
                </c:pt>
                <c:pt idx="458">
                  <c:v>4.4453656243386507E-2</c:v>
                </c:pt>
                <c:pt idx="459">
                  <c:v>4.4548983843050331E-2</c:v>
                </c:pt>
                <c:pt idx="460">
                  <c:v>4.4630012302764581E-2</c:v>
                </c:pt>
                <c:pt idx="461">
                  <c:v>4.473656546865358E-2</c:v>
                </c:pt>
                <c:pt idx="462">
                  <c:v>4.4827135659659227E-2</c:v>
                </c:pt>
                <c:pt idx="463">
                  <c:v>4.4922959809579971E-2</c:v>
                </c:pt>
                <c:pt idx="464">
                  <c:v>4.50044103370126E-2</c:v>
                </c:pt>
                <c:pt idx="465">
                  <c:v>4.5092482772896264E-2</c:v>
                </c:pt>
                <c:pt idx="466">
                  <c:v>4.5167344343397378E-2</c:v>
                </c:pt>
                <c:pt idx="467">
                  <c:v>4.5249816165889266E-2</c:v>
                </c:pt>
                <c:pt idx="468">
                  <c:v>4.5319917215007374E-2</c:v>
                </c:pt>
                <c:pt idx="469">
                  <c:v>4.5417182081889648E-2</c:v>
                </c:pt>
                <c:pt idx="470">
                  <c:v>4.549985721873958E-2</c:v>
                </c:pt>
                <c:pt idx="471">
                  <c:v>4.560781006019389E-2</c:v>
                </c:pt>
                <c:pt idx="472">
                  <c:v>4.5699569975430059E-2</c:v>
                </c:pt>
                <c:pt idx="473">
                  <c:v>4.5834084366078616E-2</c:v>
                </c:pt>
                <c:pt idx="474">
                  <c:v>4.5948421598129889E-2</c:v>
                </c:pt>
                <c:pt idx="475">
                  <c:v>4.6064447732939412E-2</c:v>
                </c:pt>
                <c:pt idx="476">
                  <c:v>4.6163069947527502E-2</c:v>
                </c:pt>
                <c:pt idx="477">
                  <c:v>4.6322256780191133E-2</c:v>
                </c:pt>
                <c:pt idx="478">
                  <c:v>4.6457565587955225E-2</c:v>
                </c:pt>
                <c:pt idx="479">
                  <c:v>4.6629096537252515E-2</c:v>
                </c:pt>
                <c:pt idx="480">
                  <c:v>4.6774897844155214E-2</c:v>
                </c:pt>
                <c:pt idx="481">
                  <c:v>4.7068384343115943E-2</c:v>
                </c:pt>
                <c:pt idx="482">
                  <c:v>4.731784786723256E-2</c:v>
                </c:pt>
                <c:pt idx="483">
                  <c:v>4.7548731350297628E-2</c:v>
                </c:pt>
                <c:pt idx="484">
                  <c:v>4.7744982310902941E-2</c:v>
                </c:pt>
                <c:pt idx="485">
                  <c:v>4.7987153577681213E-2</c:v>
                </c:pt>
                <c:pt idx="486">
                  <c:v>4.8192999154442751E-2</c:v>
                </c:pt>
                <c:pt idx="487">
                  <c:v>4.8405646869821919E-2</c:v>
                </c:pt>
                <c:pt idx="488">
                  <c:v>4.858639742789421E-2</c:v>
                </c:pt>
                <c:pt idx="489">
                  <c:v>4.8796553864953483E-2</c:v>
                </c:pt>
                <c:pt idx="490">
                  <c:v>4.8975186836453861E-2</c:v>
                </c:pt>
                <c:pt idx="491">
                  <c:v>4.9164703837361053E-2</c:v>
                </c:pt>
                <c:pt idx="492">
                  <c:v>4.9325793288132171E-2</c:v>
                </c:pt>
                <c:pt idx="493">
                  <c:v>4.9538077271551371E-2</c:v>
                </c:pt>
                <c:pt idx="494">
                  <c:v>4.9718518657457696E-2</c:v>
                </c:pt>
                <c:pt idx="495">
                  <c:v>4.9890733323044001E-2</c:v>
                </c:pt>
                <c:pt idx="496">
                  <c:v>5.0037115788792358E-2</c:v>
                </c:pt>
                <c:pt idx="497">
                  <c:v>5.021805934737629E-2</c:v>
                </c:pt>
                <c:pt idx="498">
                  <c:v>5.037186137217263E-2</c:v>
                </c:pt>
                <c:pt idx="499">
                  <c:v>5.0540272068381388E-2</c:v>
                </c:pt>
                <c:pt idx="500">
                  <c:v>5.068342116015883E-2</c:v>
                </c:pt>
                <c:pt idx="501">
                  <c:v>5.0823937375735588E-2</c:v>
                </c:pt>
                <c:pt idx="502">
                  <c:v>5.0943376158975838E-2</c:v>
                </c:pt>
                <c:pt idx="503">
                  <c:v>5.1082578099861942E-2</c:v>
                </c:pt>
                <c:pt idx="504">
                  <c:v>5.1200899749615128E-2</c:v>
                </c:pt>
                <c:pt idx="505">
                  <c:v>5.1320312639471267E-2</c:v>
                </c:pt>
                <c:pt idx="506">
                  <c:v>5.1421813595848985E-2</c:v>
                </c:pt>
                <c:pt idx="507">
                  <c:v>5.1526928896335977E-2</c:v>
                </c:pt>
                <c:pt idx="508">
                  <c:v>5.1616276901749927E-2</c:v>
                </c:pt>
                <c:pt idx="509">
                  <c:v>5.172990168148367E-2</c:v>
                </c:pt>
                <c:pt idx="510">
                  <c:v>5.1826482744257343E-2</c:v>
                </c:pt>
                <c:pt idx="511">
                  <c:v>5.1927416135180905E-2</c:v>
                </c:pt>
                <c:pt idx="512">
                  <c:v>5.2013209517465929E-2</c:v>
                </c:pt>
                <c:pt idx="513">
                  <c:v>5.2104973379974134E-2</c:v>
                </c:pt>
                <c:pt idx="514">
                  <c:v>5.2182972663106106E-2</c:v>
                </c:pt>
                <c:pt idx="515">
                  <c:v>5.2268111541334226E-2</c:v>
                </c:pt>
                <c:pt idx="516">
                  <c:v>5.2340479587828129E-2</c:v>
                </c:pt>
                <c:pt idx="517">
                  <c:v>5.2439671402479827E-2</c:v>
                </c:pt>
                <c:pt idx="518">
                  <c:v>5.2523984444933773E-2</c:v>
                </c:pt>
                <c:pt idx="519">
                  <c:v>5.2633329506151495E-2</c:v>
                </c:pt>
                <c:pt idx="520">
                  <c:v>5.2726272808186557E-2</c:v>
                </c:pt>
                <c:pt idx="521">
                  <c:v>5.2824114102482292E-2</c:v>
                </c:pt>
                <c:pt idx="522">
                  <c:v>5.2907279202633675E-2</c:v>
                </c:pt>
                <c:pt idx="523">
                  <c:v>5.2996809025328294E-2</c:v>
                </c:pt>
                <c:pt idx="524">
                  <c:v>5.3072909374618719E-2</c:v>
                </c:pt>
                <c:pt idx="525">
                  <c:v>5.3156434159081521E-2</c:v>
                </c:pt>
                <c:pt idx="526">
                  <c:v>5.3227430225874901E-2</c:v>
                </c:pt>
                <c:pt idx="527">
                  <c:v>5.3325455857781145E-2</c:v>
                </c:pt>
                <c:pt idx="528">
                  <c:v>5.3408777644901456E-2</c:v>
                </c:pt>
                <c:pt idx="529">
                  <c:v>5.3517280139085605E-2</c:v>
                </c:pt>
                <c:pt idx="530">
                  <c:v>5.3609507259142132E-2</c:v>
                </c:pt>
                <c:pt idx="531">
                  <c:v>5.3706739798756106E-2</c:v>
                </c:pt>
                <c:pt idx="532">
                  <c:v>5.3789387457427985E-2</c:v>
                </c:pt>
                <c:pt idx="533">
                  <c:v>5.3878477454865022E-2</c:v>
                </c:pt>
                <c:pt idx="534">
                  <c:v>5.3954203952686505E-2</c:v>
                </c:pt>
                <c:pt idx="535">
                  <c:v>5.40374109634007E-2</c:v>
                </c:pt>
                <c:pt idx="536">
                  <c:v>5.4108136922507766E-2</c:v>
                </c:pt>
                <c:pt idx="537">
                  <c:v>5.418709347531471E-2</c:v>
                </c:pt>
                <c:pt idx="538">
                  <c:v>5.4254206545200606E-2</c:v>
                </c:pt>
                <c:pt idx="539">
                  <c:v>5.4330092142169564E-2</c:v>
                </c:pt>
                <c:pt idx="540">
                  <c:v>5.4394594899593182E-2</c:v>
                </c:pt>
                <c:pt idx="541">
                  <c:v>5.4468261730969199E-2</c:v>
                </c:pt>
                <c:pt idx="542">
                  <c:v>5.4530878537638806E-2</c:v>
                </c:pt>
                <c:pt idx="543">
                  <c:v>5.4602942310873905E-2</c:v>
                </c:pt>
                <c:pt idx="544">
                  <c:v>5.4664196518123744E-2</c:v>
                </c:pt>
                <c:pt idx="545">
                  <c:v>5.4735102081852033E-2</c:v>
                </c:pt>
                <c:pt idx="546">
                  <c:v>5.4795371811021079E-2</c:v>
                </c:pt>
                <c:pt idx="547">
                  <c:v>5.4884280055946665E-2</c:v>
                </c:pt>
                <c:pt idx="548">
                  <c:v>5.495985206413341E-2</c:v>
                </c:pt>
                <c:pt idx="549">
                  <c:v>5.508060673378995E-2</c:v>
                </c:pt>
                <c:pt idx="550">
                  <c:v>5.5183248202998005E-2</c:v>
                </c:pt>
                <c:pt idx="551">
                  <c:v>5.5308172426956737E-2</c:v>
                </c:pt>
                <c:pt idx="552">
                  <c:v>5.5414358017321655E-2</c:v>
                </c:pt>
                <c:pt idx="553">
                  <c:v>5.552345525669778E-2</c:v>
                </c:pt>
                <c:pt idx="554">
                  <c:v>5.5616187910167481E-2</c:v>
                </c:pt>
                <c:pt idx="555">
                  <c:v>5.5713850153182663E-2</c:v>
                </c:pt>
                <c:pt idx="556">
                  <c:v>5.5796863059745565E-2</c:v>
                </c:pt>
                <c:pt idx="557">
                  <c:v>5.5886263517889972E-2</c:v>
                </c:pt>
                <c:pt idx="558">
                  <c:v>5.5962253907312715E-2</c:v>
                </c:pt>
                <c:pt idx="559">
                  <c:v>5.6045685225887994E-2</c:v>
                </c:pt>
                <c:pt idx="560">
                  <c:v>5.6116601846676981E-2</c:v>
                </c:pt>
                <c:pt idx="561">
                  <c:v>5.6195720461913561E-2</c:v>
                </c:pt>
                <c:pt idx="562">
                  <c:v>5.6262971284864655E-2</c:v>
                </c:pt>
                <c:pt idx="563">
                  <c:v>5.6338973971939016E-2</c:v>
                </c:pt>
                <c:pt idx="564">
                  <c:v>5.6403576255952222E-2</c:v>
                </c:pt>
                <c:pt idx="565">
                  <c:v>5.6477327684929385E-2</c:v>
                </c:pt>
                <c:pt idx="566">
                  <c:v>5.6540016399559974E-2</c:v>
                </c:pt>
                <c:pt idx="567">
                  <c:v>5.6612141294561921E-2</c:v>
                </c:pt>
                <c:pt idx="568">
                  <c:v>5.6673447455313573E-2</c:v>
                </c:pt>
                <c:pt idx="569">
                  <c:v>5.6744397179518416E-2</c:v>
                </c:pt>
                <c:pt idx="570">
                  <c:v>5.6804704445092537E-2</c:v>
                </c:pt>
                <c:pt idx="571">
                  <c:v>5.6969002546226159E-2</c:v>
                </c:pt>
                <c:pt idx="572">
                  <c:v>5.7108655932189743E-2</c:v>
                </c:pt>
                <c:pt idx="573">
                  <c:v>5.724620079782472E-2</c:v>
                </c:pt>
                <c:pt idx="574">
                  <c:v>5.736311393361445E-2</c:v>
                </c:pt>
                <c:pt idx="575">
                  <c:v>5.7481329586601675E-2</c:v>
                </c:pt>
                <c:pt idx="576">
                  <c:v>5.7581812891640813E-2</c:v>
                </c:pt>
                <c:pt idx="577">
                  <c:v>5.770490267605595E-2</c:v>
                </c:pt>
                <c:pt idx="578">
                  <c:v>5.780952899280882E-2</c:v>
                </c:pt>
                <c:pt idx="579">
                  <c:v>5.7917300849614689E-2</c:v>
                </c:pt>
                <c:pt idx="580">
                  <c:v>5.800890692789968E-2</c:v>
                </c:pt>
                <c:pt idx="581">
                  <c:v>5.810561158200786E-2</c:v>
                </c:pt>
                <c:pt idx="582">
                  <c:v>5.8187810537999811E-2</c:v>
                </c:pt>
                <c:pt idx="583">
                  <c:v>5.8314198113290791E-2</c:v>
                </c:pt>
                <c:pt idx="584">
                  <c:v>5.8421627552288122E-2</c:v>
                </c:pt>
                <c:pt idx="585">
                  <c:v>5.8531782063001789E-2</c:v>
                </c:pt>
                <c:pt idx="586">
                  <c:v>5.8625413397108403E-2</c:v>
                </c:pt>
                <c:pt idx="587">
                  <c:v>5.8723839518664958E-2</c:v>
                </c:pt>
                <c:pt idx="588">
                  <c:v>5.880750172198803E-2</c:v>
                </c:pt>
                <c:pt idx="589">
                  <c:v>5.8916293569944531E-2</c:v>
                </c:pt>
                <c:pt idx="590">
                  <c:v>5.9008766640707561E-2</c:v>
                </c:pt>
                <c:pt idx="591">
                  <c:v>5.9143887213553938E-2</c:v>
                </c:pt>
                <c:pt idx="592">
                  <c:v>5.9258739700473358E-2</c:v>
                </c:pt>
                <c:pt idx="593">
                  <c:v>5.9394043289486748E-2</c:v>
                </c:pt>
                <c:pt idx="594">
                  <c:v>5.9509051340148132E-2</c:v>
                </c:pt>
                <c:pt idx="595">
                  <c:v>5.9625647670776237E-2</c:v>
                </c:pt>
                <c:pt idx="596">
                  <c:v>5.972475455181013E-2</c:v>
                </c:pt>
                <c:pt idx="597">
                  <c:v>5.9846674375820821E-2</c:v>
                </c:pt>
                <c:pt idx="598">
                  <c:v>5.9950306226229919E-2</c:v>
                </c:pt>
                <c:pt idx="599">
                  <c:v>6.0057232786643579E-2</c:v>
                </c:pt>
                <c:pt idx="600">
                  <c:v>6.0148120362995189E-2</c:v>
                </c:pt>
                <c:pt idx="601">
                  <c:v>6.0244214290459994E-2</c:v>
                </c:pt>
                <c:pt idx="602">
                  <c:v>6.0325894128805076E-2</c:v>
                </c:pt>
                <c:pt idx="603">
                  <c:v>6.0414161478964334E-2</c:v>
                </c:pt>
                <c:pt idx="604">
                  <c:v>6.0489188726599703E-2</c:v>
                </c:pt>
                <c:pt idx="605">
                  <c:v>6.0571801374655697E-2</c:v>
                </c:pt>
                <c:pt idx="606">
                  <c:v>6.0642022125503292E-2</c:v>
                </c:pt>
                <c:pt idx="607">
                  <c:v>6.0739388738855635E-2</c:v>
                </c:pt>
                <c:pt idx="608">
                  <c:v>6.0822150360205135E-2</c:v>
                </c:pt>
                <c:pt idx="609">
                  <c:v>6.0911337225918141E-2</c:v>
                </c:pt>
                <c:pt idx="610">
                  <c:v>6.0987146061774196E-2</c:v>
                </c:pt>
                <c:pt idx="611">
                  <c:v>6.1070423059817774E-2</c:v>
                </c:pt>
                <c:pt idx="612">
                  <c:v>6.1141208508154812E-2</c:v>
                </c:pt>
                <c:pt idx="613">
                  <c:v>6.1220215626807233E-2</c:v>
                </c:pt>
                <c:pt idx="614">
                  <c:v>6.1287371677661795E-2</c:v>
                </c:pt>
                <c:pt idx="615">
                  <c:v>6.1363293808454122E-2</c:v>
                </c:pt>
                <c:pt idx="616">
                  <c:v>6.1427827619627604E-2</c:v>
                </c:pt>
                <c:pt idx="617">
                  <c:v>6.1501520846690992E-2</c:v>
                </c:pt>
                <c:pt idx="618">
                  <c:v>6.1564160089694869E-2</c:v>
                </c:pt>
                <c:pt idx="619">
                  <c:v>6.1636242933814103E-2</c:v>
                </c:pt>
                <c:pt idx="620">
                  <c:v>6.1697513351315458E-2</c:v>
                </c:pt>
                <c:pt idx="621">
                  <c:v>6.1787272181323488E-2</c:v>
                </c:pt>
                <c:pt idx="622">
                  <c:v>6.1863567186830309E-2</c:v>
                </c:pt>
                <c:pt idx="623">
                  <c:v>6.1947257429077043E-2</c:v>
                </c:pt>
                <c:pt idx="624">
                  <c:v>6.2018394134986769E-2</c:v>
                </c:pt>
                <c:pt idx="625">
                  <c:v>6.2097699822575972E-2</c:v>
                </c:pt>
                <c:pt idx="626">
                  <c:v>6.216510965702679E-2</c:v>
                </c:pt>
                <c:pt idx="627">
                  <c:v>6.2260086991441865E-2</c:v>
                </c:pt>
                <c:pt idx="628">
                  <c:v>6.2340817725694678E-2</c:v>
                </c:pt>
                <c:pt idx="629">
                  <c:v>6.2465957312507384E-2</c:v>
                </c:pt>
                <c:pt idx="630">
                  <c:v>6.2572325961298192E-2</c:v>
                </c:pt>
                <c:pt idx="631">
                  <c:v>6.2700418287902238E-2</c:v>
                </c:pt>
                <c:pt idx="632">
                  <c:v>6.2809296765515679E-2</c:v>
                </c:pt>
                <c:pt idx="633">
                  <c:v>6.2920682959053051E-2</c:v>
                </c:pt>
                <c:pt idx="634">
                  <c:v>6.3015361223559815E-2</c:v>
                </c:pt>
                <c:pt idx="635">
                  <c:v>6.3114677235956512E-2</c:v>
                </c:pt>
                <c:pt idx="636">
                  <c:v>6.3199095846493705E-2</c:v>
                </c:pt>
                <c:pt idx="637">
                  <c:v>6.3308530640582172E-2</c:v>
                </c:pt>
                <c:pt idx="638">
                  <c:v>6.3401550215557378E-2</c:v>
                </c:pt>
                <c:pt idx="639">
                  <c:v>6.3518295829418189E-2</c:v>
                </c:pt>
                <c:pt idx="640">
                  <c:v>6.3617529601199888E-2</c:v>
                </c:pt>
                <c:pt idx="641">
                  <c:v>6.3720717794780252E-2</c:v>
                </c:pt>
                <c:pt idx="642">
                  <c:v>6.3808427759323563E-2</c:v>
                </c:pt>
                <c:pt idx="643">
                  <c:v>6.3920660204317248E-2</c:v>
                </c:pt>
                <c:pt idx="644">
                  <c:v>6.4016057782561878E-2</c:v>
                </c:pt>
                <c:pt idx="645">
                  <c:v>6.4115985211635765E-2</c:v>
                </c:pt>
                <c:pt idx="646">
                  <c:v>6.4200923526348569E-2</c:v>
                </c:pt>
                <c:pt idx="647">
                  <c:v>6.4291960581420393E-2</c:v>
                </c:pt>
                <c:pt idx="648">
                  <c:v>6.4369342078231445E-2</c:v>
                </c:pt>
                <c:pt idx="649">
                  <c:v>6.4472795325652713E-2</c:v>
                </c:pt>
                <c:pt idx="650">
                  <c:v>6.4560730585960777E-2</c:v>
                </c:pt>
                <c:pt idx="651">
                  <c:v>6.4654315044788579E-2</c:v>
                </c:pt>
                <c:pt idx="652">
                  <c:v>6.4733861834792211E-2</c:v>
                </c:pt>
                <c:pt idx="653">
                  <c:v>6.4820316093861241E-2</c:v>
                </c:pt>
                <c:pt idx="654">
                  <c:v>6.4893802214069915E-2</c:v>
                </c:pt>
                <c:pt idx="655">
                  <c:v>6.4975104903813224E-2</c:v>
                </c:pt>
                <c:pt idx="656">
                  <c:v>6.5044212190095041E-2</c:v>
                </c:pt>
                <c:pt idx="657">
                  <c:v>6.5121792871000519E-2</c:v>
                </c:pt>
                <c:pt idx="658">
                  <c:v>6.5187736449770176E-2</c:v>
                </c:pt>
                <c:pt idx="659">
                  <c:v>6.5281467466856272E-2</c:v>
                </c:pt>
                <c:pt idx="660">
                  <c:v>6.5361138831379451E-2</c:v>
                </c:pt>
                <c:pt idx="661">
                  <c:v>6.5466538466356014E-2</c:v>
                </c:pt>
                <c:pt idx="662">
                  <c:v>6.5556128156086094E-2</c:v>
                </c:pt>
                <c:pt idx="663">
                  <c:v>6.5651118879922601E-2</c:v>
                </c:pt>
                <c:pt idx="664">
                  <c:v>6.5731860995183633E-2</c:v>
                </c:pt>
                <c:pt idx="665">
                  <c:v>6.5819331280721441E-2</c:v>
                </c:pt>
                <c:pt idx="666">
                  <c:v>6.5893681023428588E-2</c:v>
                </c:pt>
                <c:pt idx="667">
                  <c:v>6.6013396767427485E-2</c:v>
                </c:pt>
                <c:pt idx="668">
                  <c:v>6.6115155149826549E-2</c:v>
                </c:pt>
                <c:pt idx="669">
                  <c:v>6.6220489262431681E-2</c:v>
                </c:pt>
                <c:pt idx="670">
                  <c:v>6.6310023258146042E-2</c:v>
                </c:pt>
                <c:pt idx="671">
                  <c:v>6.6423806129635138E-2</c:v>
                </c:pt>
                <c:pt idx="672">
                  <c:v>6.6520521570400865E-2</c:v>
                </c:pt>
                <c:pt idx="673">
                  <c:v>6.6678087645315479E-2</c:v>
                </c:pt>
                <c:pt idx="674">
                  <c:v>6.6812018808992887E-2</c:v>
                </c:pt>
                <c:pt idx="675">
                  <c:v>6.6944699785684639E-2</c:v>
                </c:pt>
                <c:pt idx="676">
                  <c:v>6.7057478615872634E-2</c:v>
                </c:pt>
                <c:pt idx="677">
                  <c:v>6.7172180109098367E-2</c:v>
                </c:pt>
                <c:pt idx="678">
                  <c:v>6.7269676378340235E-2</c:v>
                </c:pt>
                <c:pt idx="679">
                  <c:v>6.7390227182327692E-2</c:v>
                </c:pt>
                <c:pt idx="680">
                  <c:v>6.7492695365717031E-2</c:v>
                </c:pt>
                <c:pt idx="681">
                  <c:v>6.7598632809163922E-2</c:v>
                </c:pt>
                <c:pt idx="682">
                  <c:v>6.7688679636093776E-2</c:v>
                </c:pt>
                <c:pt idx="683">
                  <c:v>6.7784058926550081E-2</c:v>
                </c:pt>
                <c:pt idx="684">
                  <c:v>6.7865131323437938E-2</c:v>
                </c:pt>
                <c:pt idx="685">
                  <c:v>6.7971721835924495E-2</c:v>
                </c:pt>
                <c:pt idx="686">
                  <c:v>6.8062323771538064E-2</c:v>
                </c:pt>
                <c:pt idx="687">
                  <c:v>6.8177014391941487E-2</c:v>
                </c:pt>
                <c:pt idx="688">
                  <c:v>6.82745014192844E-2</c:v>
                </c:pt>
                <c:pt idx="689">
                  <c:v>6.839504436765774E-2</c:v>
                </c:pt>
                <c:pt idx="690">
                  <c:v>6.849750587377508E-2</c:v>
                </c:pt>
                <c:pt idx="691">
                  <c:v>6.8641116616672646E-2</c:v>
                </c:pt>
                <c:pt idx="692">
                  <c:v>6.8763185748135572E-2</c:v>
                </c:pt>
                <c:pt idx="693">
                  <c:v>6.8923462972576857E-2</c:v>
                </c:pt>
                <c:pt idx="694">
                  <c:v>6.9059698613351955E-2</c:v>
                </c:pt>
                <c:pt idx="695">
                  <c:v>6.9194338395576746E-2</c:v>
                </c:pt>
                <c:pt idx="696">
                  <c:v>6.9308782210467809E-2</c:v>
                </c:pt>
                <c:pt idx="697">
                  <c:v>6.9424898940691149E-2</c:v>
                </c:pt>
                <c:pt idx="698">
                  <c:v>6.9523598161380984E-2</c:v>
                </c:pt>
                <c:pt idx="699">
                  <c:v>6.9626331986533285E-2</c:v>
                </c:pt>
                <c:pt idx="700">
                  <c:v>6.9713655737912744E-2</c:v>
                </c:pt>
                <c:pt idx="701">
                  <c:v>6.9806720414151216E-2</c:v>
                </c:pt>
                <c:pt idx="702">
                  <c:v>6.9885825388953909E-2</c:v>
                </c:pt>
                <c:pt idx="703">
                  <c:v>6.9971904105102137E-2</c:v>
                </c:pt>
                <c:pt idx="704">
                  <c:v>7.0045071013828133E-2</c:v>
                </c:pt>
                <c:pt idx="705">
                  <c:v>7.0126102373811172E-2</c:v>
                </c:pt>
                <c:pt idx="706">
                  <c:v>7.0194979029796767E-2</c:v>
                </c:pt>
                <c:pt idx="707">
                  <c:v>7.0310042650082324E-2</c:v>
                </c:pt>
                <c:pt idx="708">
                  <c:v>7.0407846727325044E-2</c:v>
                </c:pt>
                <c:pt idx="709">
                  <c:v>7.0547498655679178E-2</c:v>
                </c:pt>
                <c:pt idx="710">
                  <c:v>7.0666202794780197E-2</c:v>
                </c:pt>
                <c:pt idx="711">
                  <c:v>7.0785940800581995E-2</c:v>
                </c:pt>
                <c:pt idx="712">
                  <c:v>7.0887718105513531E-2</c:v>
                </c:pt>
                <c:pt idx="713">
                  <c:v>7.0993068302271256E-2</c:v>
                </c:pt>
                <c:pt idx="714">
                  <c:v>7.1082615969515331E-2</c:v>
                </c:pt>
                <c:pt idx="715">
                  <c:v>7.1177570974238741E-2</c:v>
                </c:pt>
                <c:pt idx="716">
                  <c:v>7.1258282728253644E-2</c:v>
                </c:pt>
                <c:pt idx="717">
                  <c:v>7.134572720673224E-2</c:v>
                </c:pt>
                <c:pt idx="718">
                  <c:v>7.1420055013439052E-2</c:v>
                </c:pt>
                <c:pt idx="719">
                  <c:v>7.1502073136705771E-2</c:v>
                </c:pt>
                <c:pt idx="720">
                  <c:v>7.1571788541482495E-2</c:v>
                </c:pt>
                <c:pt idx="721">
                  <c:v>7.1668725610674569E-2</c:v>
                </c:pt>
                <c:pt idx="722">
                  <c:v>7.1751122119487837E-2</c:v>
                </c:pt>
                <c:pt idx="723">
                  <c:v>7.1858838127110997E-2</c:v>
                </c:pt>
                <c:pt idx="724">
                  <c:v>7.1950396733590688E-2</c:v>
                </c:pt>
                <c:pt idx="725">
                  <c:v>7.2047061036664362E-2</c:v>
                </c:pt>
                <c:pt idx="726">
                  <c:v>7.2129225694276974E-2</c:v>
                </c:pt>
                <c:pt idx="727">
                  <c:v>7.2217905140813637E-2</c:v>
                </c:pt>
                <c:pt idx="728">
                  <c:v>7.2293282670369802E-2</c:v>
                </c:pt>
                <c:pt idx="729">
                  <c:v>7.2432711520756296E-2</c:v>
                </c:pt>
                <c:pt idx="730">
                  <c:v>7.2551226043584813E-2</c:v>
                </c:pt>
                <c:pt idx="731">
                  <c:v>7.2670802875554982E-2</c:v>
                </c:pt>
                <c:pt idx="732">
                  <c:v>7.2772443182729629E-2</c:v>
                </c:pt>
                <c:pt idx="733">
                  <c:v>7.2896516418959972E-2</c:v>
                </c:pt>
                <c:pt idx="734">
                  <c:v>7.300197866975576E-2</c:v>
                </c:pt>
                <c:pt idx="735">
                  <c:v>7.3110461070498109E-2</c:v>
                </c:pt>
                <c:pt idx="736">
                  <c:v>7.3202671111129117E-2</c:v>
                </c:pt>
                <c:pt idx="737">
                  <c:v>7.3299889133231405E-2</c:v>
                </c:pt>
                <c:pt idx="738">
                  <c:v>7.3382524452018344E-2</c:v>
                </c:pt>
                <c:pt idx="739">
                  <c:v>7.3471603960553175E-2</c:v>
                </c:pt>
                <c:pt idx="740">
                  <c:v>7.3547321542807784E-2</c:v>
                </c:pt>
                <c:pt idx="741">
                  <c:v>7.3668199950422023E-2</c:v>
                </c:pt>
                <c:pt idx="742">
                  <c:v>7.3770946596894121E-2</c:v>
                </c:pt>
                <c:pt idx="743">
                  <c:v>7.3877120733961341E-2</c:v>
                </c:pt>
                <c:pt idx="744">
                  <c:v>7.3967368750468485E-2</c:v>
                </c:pt>
                <c:pt idx="745">
                  <c:v>7.4062919052065496E-2</c:v>
                </c:pt>
                <c:pt idx="746">
                  <c:v>7.4144136808422953E-2</c:v>
                </c:pt>
                <c:pt idx="747">
                  <c:v>7.4232011388892738E-2</c:v>
                </c:pt>
                <c:pt idx="748">
                  <c:v>7.4306704782292052E-2</c:v>
                </c:pt>
                <c:pt idx="749">
                  <c:v>7.4426712629379277E-2</c:v>
                </c:pt>
                <c:pt idx="750">
                  <c:v>7.4528719299403412E-2</c:v>
                </c:pt>
                <c:pt idx="751">
                  <c:v>7.4690782919187682E-2</c:v>
                </c:pt>
                <c:pt idx="752">
                  <c:v>7.4828536996004322E-2</c:v>
                </c:pt>
                <c:pt idx="753">
                  <c:v>7.4964467448864397E-2</c:v>
                </c:pt>
                <c:pt idx="754">
                  <c:v>7.5080008333795467E-2</c:v>
                </c:pt>
                <c:pt idx="755">
                  <c:v>7.5197057573552828E-2</c:v>
                </c:pt>
                <c:pt idx="756">
                  <c:v>7.5296549427346579E-2</c:v>
                </c:pt>
                <c:pt idx="757">
                  <c:v>7.5381117503071277E-2</c:v>
                </c:pt>
                <c:pt idx="758">
                  <c:v>7.5453000367437267E-2</c:v>
                </c:pt>
                <c:pt idx="759">
                  <c:v>7.5551779777280226E-2</c:v>
                </c:pt>
                <c:pt idx="760">
                  <c:v>7.5635742275646733E-2</c:v>
                </c:pt>
                <c:pt idx="761">
                  <c:v>7.5725949886824198E-2</c:v>
                </c:pt>
                <c:pt idx="762">
                  <c:v>7.5802626356325051E-2</c:v>
                </c:pt>
                <c:pt idx="763">
                  <c:v>7.5905480330532654E-2</c:v>
                </c:pt>
                <c:pt idx="764">
                  <c:v>7.5992906208609115E-2</c:v>
                </c:pt>
                <c:pt idx="765">
                  <c:v>7.6086057692540052E-2</c:v>
                </c:pt>
                <c:pt idx="766">
                  <c:v>7.6165236453881346E-2</c:v>
                </c:pt>
                <c:pt idx="767">
                  <c:v>7.6251377888587379E-2</c:v>
                </c:pt>
                <c:pt idx="768">
                  <c:v>7.6324598108087505E-2</c:v>
                </c:pt>
                <c:pt idx="769">
                  <c:v>7.6405674782228539E-2</c:v>
                </c:pt>
                <c:pt idx="770">
                  <c:v>7.6474589955248418E-2</c:v>
                </c:pt>
                <c:pt idx="771">
                  <c:v>7.6552007339881267E-2</c:v>
                </c:pt>
                <c:pt idx="772">
                  <c:v>7.6617812116819187E-2</c:v>
                </c:pt>
                <c:pt idx="773">
                  <c:v>7.6692585664782362E-2</c:v>
                </c:pt>
                <c:pt idx="774">
                  <c:v>7.6756143180551059E-2</c:v>
                </c:pt>
                <c:pt idx="775">
                  <c:v>7.6829006556520391E-2</c:v>
                </c:pt>
                <c:pt idx="776">
                  <c:v>7.6890940426094317E-2</c:v>
                </c:pt>
                <c:pt idx="777">
                  <c:v>7.7000102677929977E-2</c:v>
                </c:pt>
                <c:pt idx="778">
                  <c:v>7.7092890591990287E-2</c:v>
                </c:pt>
                <c:pt idx="779">
                  <c:v>7.7190599806507484E-2</c:v>
                </c:pt>
                <c:pt idx="780">
                  <c:v>7.7273652638847112E-2</c:v>
                </c:pt>
                <c:pt idx="781">
                  <c:v>7.7363087033901712E-2</c:v>
                </c:pt>
                <c:pt idx="782">
                  <c:v>7.7439106269698132E-2</c:v>
                </c:pt>
                <c:pt idx="783">
                  <c:v>7.7522562107691026E-2</c:v>
                </c:pt>
                <c:pt idx="784">
                  <c:v>7.7593499569984986E-2</c:v>
                </c:pt>
                <c:pt idx="785">
                  <c:v>7.7672635900500803E-2</c:v>
                </c:pt>
                <c:pt idx="786">
                  <c:v>7.7739901781439247E-2</c:v>
                </c:pt>
                <c:pt idx="787">
                  <c:v>7.7910114705632555E-2</c:v>
                </c:pt>
                <c:pt idx="788">
                  <c:v>7.805479569119686E-2</c:v>
                </c:pt>
                <c:pt idx="789">
                  <c:v>7.8196614016492444E-2</c:v>
                </c:pt>
                <c:pt idx="790">
                  <c:v>7.8317159592993693E-2</c:v>
                </c:pt>
                <c:pt idx="791">
                  <c:v>7.8476141795717588E-2</c:v>
                </c:pt>
                <c:pt idx="792">
                  <c:v>7.8611276668032901E-2</c:v>
                </c:pt>
                <c:pt idx="793">
                  <c:v>7.8763820284632774E-2</c:v>
                </c:pt>
                <c:pt idx="794">
                  <c:v>7.8893482358742675E-2</c:v>
                </c:pt>
                <c:pt idx="795">
                  <c:v>7.9022534609302031E-2</c:v>
                </c:pt>
                <c:pt idx="796">
                  <c:v>7.913222902227747E-2</c:v>
                </c:pt>
                <c:pt idx="797">
                  <c:v>7.9263148248438484E-2</c:v>
                </c:pt>
                <c:pt idx="798">
                  <c:v>7.9374429590675338E-2</c:v>
                </c:pt>
                <c:pt idx="799">
                  <c:v>7.950669770670854E-2</c:v>
                </c:pt>
                <c:pt idx="800">
                  <c:v>7.9619125605336766E-2</c:v>
                </c:pt>
                <c:pt idx="801">
                  <c:v>7.9752368294302614E-2</c:v>
                </c:pt>
                <c:pt idx="802">
                  <c:v>7.9865624579923591E-2</c:v>
                </c:pt>
                <c:pt idx="803">
                  <c:v>7.9980731910267375E-2</c:v>
                </c:pt>
                <c:pt idx="804">
                  <c:v>8.0078573141059595E-2</c:v>
                </c:pt>
                <c:pt idx="805">
                  <c:v>8.0180577674798914E-2</c:v>
                </c:pt>
                <c:pt idx="806">
                  <c:v>8.0267281528477341E-2</c:v>
                </c:pt>
                <c:pt idx="807">
                  <c:v>8.0359819291669937E-2</c:v>
                </c:pt>
                <c:pt idx="808">
                  <c:v>8.0438476390383651E-2</c:v>
                </c:pt>
                <c:pt idx="809">
                  <c:v>8.052417441185622E-2</c:v>
                </c:pt>
                <c:pt idx="810">
                  <c:v>8.0597017730107912E-2</c:v>
                </c:pt>
                <c:pt idx="811">
                  <c:v>8.0677774038187794E-2</c:v>
                </c:pt>
                <c:pt idx="812">
                  <c:v>8.0746416900055698E-2</c:v>
                </c:pt>
                <c:pt idx="813">
                  <c:v>8.0823602820209353E-2</c:v>
                </c:pt>
                <c:pt idx="814">
                  <c:v>8.0889210852339966E-2</c:v>
                </c:pt>
                <c:pt idx="815">
                  <c:v>8.0963817167216928E-2</c:v>
                </c:pt>
                <c:pt idx="816">
                  <c:v>8.102723253486234E-2</c:v>
                </c:pt>
                <c:pt idx="817">
                  <c:v>8.1099975084926862E-2</c:v>
                </c:pt>
                <c:pt idx="818">
                  <c:v>8.1161806252481705E-2</c:v>
                </c:pt>
                <c:pt idx="819">
                  <c:v>8.1252041720035223E-2</c:v>
                </c:pt>
                <c:pt idx="820">
                  <c:v>8.1328741867455714E-2</c:v>
                </c:pt>
                <c:pt idx="821">
                  <c:v>8.141277648032906E-2</c:v>
                </c:pt>
                <c:pt idx="822">
                  <c:v>8.1484205901271409E-2</c:v>
                </c:pt>
                <c:pt idx="823">
                  <c:v>8.1563760396638332E-2</c:v>
                </c:pt>
                <c:pt idx="824">
                  <c:v>8.1631381717700222E-2</c:v>
                </c:pt>
                <c:pt idx="825">
                  <c:v>8.1726538815734703E-2</c:v>
                </c:pt>
                <c:pt idx="826">
                  <c:v>8.1807422349064005E-2</c:v>
                </c:pt>
                <c:pt idx="827">
                  <c:v>8.1876173352393916E-2</c:v>
                </c:pt>
                <c:pt idx="828">
                  <c:v>8.1953451192790294E-2</c:v>
                </c:pt>
                <c:pt idx="829">
                  <c:v>8.2019137357127209E-2</c:v>
                </c:pt>
                <c:pt idx="830">
                  <c:v>8.209381008437952E-2</c:v>
                </c:pt>
                <c:pt idx="831">
                  <c:v>8.2157281902543983E-2</c:v>
                </c:pt>
                <c:pt idx="832">
                  <c:v>8.2286590898247525E-2</c:v>
                </c:pt>
                <c:pt idx="833">
                  <c:v>8.2396503544595545E-2</c:v>
                </c:pt>
                <c:pt idx="834">
                  <c:v>8.2508768781557287E-2</c:v>
                </c:pt>
                <c:pt idx="835">
                  <c:v>8.260419423297477E-2</c:v>
                </c:pt>
                <c:pt idx="836">
                  <c:v>8.2722984841811509E-2</c:v>
                </c:pt>
                <c:pt idx="837">
                  <c:v>8.2823956859322742E-2</c:v>
                </c:pt>
                <c:pt idx="838">
                  <c:v>8.2909783074207294E-2</c:v>
                </c:pt>
                <c:pt idx="839">
                  <c:v>8.2982735356859155E-2</c:v>
                </c:pt>
                <c:pt idx="840">
                  <c:v>8.3063584284679193E-2</c:v>
                </c:pt>
                <c:pt idx="841">
                  <c:v>8.3132305873326207E-2</c:v>
                </c:pt>
                <c:pt idx="842">
                  <c:v>8.3247237686373987E-2</c:v>
                </c:pt>
                <c:pt idx="843">
                  <c:v>8.3344929727464601E-2</c:v>
                </c:pt>
                <c:pt idx="844">
                  <c:v>8.3503325912655371E-2</c:v>
                </c:pt>
                <c:pt idx="845">
                  <c:v>8.3637962670067539E-2</c:v>
                </c:pt>
                <c:pt idx="846">
                  <c:v>8.3771243401433798E-2</c:v>
                </c:pt>
                <c:pt idx="847">
                  <c:v>8.3884532023095121E-2</c:v>
                </c:pt>
                <c:pt idx="848">
                  <c:v>8.4018506326639139E-2</c:v>
                </c:pt>
                <c:pt idx="849">
                  <c:v>8.4132384484651546E-2</c:v>
                </c:pt>
                <c:pt idx="850">
                  <c:v>8.424802040652804E-2</c:v>
                </c:pt>
                <c:pt idx="851">
                  <c:v>8.4346310940123057E-2</c:v>
                </c:pt>
                <c:pt idx="852">
                  <c:v>8.4429857893678822E-2</c:v>
                </c:pt>
                <c:pt idx="853">
                  <c:v>8.4500872804201224E-2</c:v>
                </c:pt>
                <c:pt idx="854">
                  <c:v>8.4598914453277121E-2</c:v>
                </c:pt>
                <c:pt idx="855">
                  <c:v>8.4682249854991634E-2</c:v>
                </c:pt>
                <c:pt idx="856">
                  <c:v>8.4771924434014934E-2</c:v>
                </c:pt>
                <c:pt idx="857">
                  <c:v>8.4848147826184731E-2</c:v>
                </c:pt>
                <c:pt idx="858">
                  <c:v>8.4931777197094993E-2</c:v>
                </c:pt>
                <c:pt idx="859">
                  <c:v>8.5002862162368714E-2</c:v>
                </c:pt>
                <c:pt idx="860">
                  <c:v>8.5082123870417303E-2</c:v>
                </c:pt>
                <c:pt idx="861">
                  <c:v>8.5149496322258614E-2</c:v>
                </c:pt>
                <c:pt idx="862">
                  <c:v>8.6412490110543791E-2</c:v>
                </c:pt>
                <c:pt idx="863">
                  <c:v>8.7486034830586187E-2</c:v>
                </c:pt>
                <c:pt idx="864">
                  <c:v>8.8436226817754079E-2</c:v>
                </c:pt>
                <c:pt idx="865">
                  <c:v>8.9243890006846793E-2</c:v>
                </c:pt>
                <c:pt idx="866">
                  <c:v>8.9949243205141541E-2</c:v>
                </c:pt>
                <c:pt idx="867">
                  <c:v>9.054879342369207E-2</c:v>
                </c:pt>
                <c:pt idx="868">
                  <c:v>9.1077250597025983E-2</c:v>
                </c:pt>
                <c:pt idx="869">
                  <c:v>9.1526439194359807E-2</c:v>
                </c:pt>
                <c:pt idx="870">
                  <c:v>9.1927088989659483E-2</c:v>
                </c:pt>
                <c:pt idx="871">
                  <c:v>9.2267641315664201E-2</c:v>
                </c:pt>
                <c:pt idx="872">
                  <c:v>9.2613629255466012E-2</c:v>
                </c:pt>
                <c:pt idx="873">
                  <c:v>9.2907719004297562E-2</c:v>
                </c:pt>
                <c:pt idx="874">
                  <c:v>9.3176534778370318E-2</c:v>
                </c:pt>
                <c:pt idx="875">
                  <c:v>9.3405028186332173E-2</c:v>
                </c:pt>
                <c:pt idx="876">
                  <c:v>9.3618087070665684E-2</c:v>
                </c:pt>
                <c:pt idx="877">
                  <c:v>9.3799187122349165E-2</c:v>
                </c:pt>
                <c:pt idx="878">
                  <c:v>9.3971961653846067E-2</c:v>
                </c:pt>
                <c:pt idx="879">
                  <c:v>9.4118820005618428E-2</c:v>
                </c:pt>
                <c:pt idx="880">
                  <c:v>9.4281328579756823E-2</c:v>
                </c:pt>
                <c:pt idx="881">
                  <c:v>9.5625188071994438E-2</c:v>
                </c:pt>
                <c:pt idx="882">
                  <c:v>9.6767468640396412E-2</c:v>
                </c:pt>
                <c:pt idx="883">
                  <c:v>9.7776086098670001E-2</c:v>
                </c:pt>
                <c:pt idx="884">
                  <c:v>9.8633410938202548E-2</c:v>
                </c:pt>
                <c:pt idx="885">
                  <c:v>9.951285295233267E-2</c:v>
                </c:pt>
                <c:pt idx="886">
                  <c:v>0.10026037866434326</c:v>
                </c:pt>
                <c:pt idx="887">
                  <c:v>0.10091461500711821</c:v>
                </c:pt>
                <c:pt idx="888">
                  <c:v>0.10147071589847692</c:v>
                </c:pt>
                <c:pt idx="889">
                  <c:v>0.10198108063126372</c:v>
                </c:pt>
                <c:pt idx="890">
                  <c:v>0.10241489065413251</c:v>
                </c:pt>
                <c:pt idx="891">
                  <c:v>0.10280246866113693</c:v>
                </c:pt>
                <c:pt idx="892">
                  <c:v>0.10313190996709069</c:v>
                </c:pt>
                <c:pt idx="893">
                  <c:v>0.10344961405228328</c:v>
                </c:pt>
                <c:pt idx="894">
                  <c:v>0.103719662524697</c:v>
                </c:pt>
                <c:pt idx="895">
                  <c:v>0.10394920372624863</c:v>
                </c:pt>
                <c:pt idx="896">
                  <c:v>0.10414431374756752</c:v>
                </c:pt>
                <c:pt idx="897">
                  <c:v>0.10432899675325454</c:v>
                </c:pt>
                <c:pt idx="898">
                  <c:v>0.10448597730808849</c:v>
                </c:pt>
                <c:pt idx="899">
                  <c:v>0.10463825026726317</c:v>
                </c:pt>
                <c:pt idx="900">
                  <c:v>0.10476768228256164</c:v>
                </c:pt>
                <c:pt idx="901">
                  <c:v>0.1049342179582632</c:v>
                </c:pt>
                <c:pt idx="902">
                  <c:v>0.10507577328260952</c:v>
                </c:pt>
                <c:pt idx="903">
                  <c:v>0.10525261377100173</c:v>
                </c:pt>
                <c:pt idx="904">
                  <c:v>0.10540292818613511</c:v>
                </c:pt>
                <c:pt idx="905">
                  <c:v>0.10554953492656444</c:v>
                </c:pt>
                <c:pt idx="906">
                  <c:v>0.10567415065592936</c:v>
                </c:pt>
                <c:pt idx="907">
                  <c:v>0.10581775300102146</c:v>
                </c:pt>
                <c:pt idx="908">
                  <c:v>0.1071455421985698</c:v>
                </c:pt>
                <c:pt idx="909">
                  <c:v>0.10827416301648587</c:v>
                </c:pt>
                <c:pt idx="910">
                  <c:v>0.10923349071171454</c:v>
                </c:pt>
                <c:pt idx="911">
                  <c:v>0.1100489192526589</c:v>
                </c:pt>
                <c:pt idx="912">
                  <c:v>0.11076087300002757</c:v>
                </c:pt>
                <c:pt idx="913">
                  <c:v>0.11136603368529094</c:v>
                </c:pt>
                <c:pt idx="914">
                  <c:v>0.1118804202677648</c:v>
                </c:pt>
                <c:pt idx="915">
                  <c:v>0.11231764886286759</c:v>
                </c:pt>
                <c:pt idx="916">
                  <c:v>0.1127269721438367</c:v>
                </c:pt>
                <c:pt idx="917">
                  <c:v>0.11307489693266043</c:v>
                </c:pt>
                <c:pt idx="918">
                  <c:v>0.11338947249072656</c:v>
                </c:pt>
                <c:pt idx="919">
                  <c:v>0.11365686171508277</c:v>
                </c:pt>
                <c:pt idx="920">
                  <c:v>0.11394066101848341</c:v>
                </c:pt>
                <c:pt idx="921">
                  <c:v>0.11418189042637394</c:v>
                </c:pt>
                <c:pt idx="922">
                  <c:v>0.11440577491064685</c:v>
                </c:pt>
                <c:pt idx="923">
                  <c:v>0.11459607672227881</c:v>
                </c:pt>
                <c:pt idx="924">
                  <c:v>0.11477667274973194</c:v>
                </c:pt>
                <c:pt idx="925">
                  <c:v>0.11613590657728715</c:v>
                </c:pt>
                <c:pt idx="926">
                  <c:v>0.11729125533070908</c:v>
                </c:pt>
                <c:pt idx="927">
                  <c:v>0.11829214125868368</c:v>
                </c:pt>
                <c:pt idx="928">
                  <c:v>0.11914289429746208</c:v>
                </c:pt>
                <c:pt idx="929">
                  <c:v>0.11990371335555562</c:v>
                </c:pt>
                <c:pt idx="930">
                  <c:v>0.12055040955493512</c:v>
                </c:pt>
                <c:pt idx="931">
                  <c:v>0.12117545927467135</c:v>
                </c:pt>
                <c:pt idx="932">
                  <c:v>0.12170675153644714</c:v>
                </c:pt>
                <c:pt idx="933">
                  <c:v>0.12217718944652251</c:v>
                </c:pt>
                <c:pt idx="934">
                  <c:v>0.12257706167008657</c:v>
                </c:pt>
                <c:pt idx="935">
                  <c:v>0.12316186639847324</c:v>
                </c:pt>
                <c:pt idx="936">
                  <c:v>0.1236589504176019</c:v>
                </c:pt>
                <c:pt idx="937">
                  <c:v>0.12410031132142721</c:v>
                </c:pt>
                <c:pt idx="938">
                  <c:v>0.12447546808967873</c:v>
                </c:pt>
                <c:pt idx="939">
                  <c:v>0.12481319083025846</c:v>
                </c:pt>
                <c:pt idx="940">
                  <c:v>0.12510025515975123</c:v>
                </c:pt>
                <c:pt idx="941">
                  <c:v>0.12534425983982009</c:v>
                </c:pt>
                <c:pt idx="942">
                  <c:v>0.12557050330544456</c:v>
                </c:pt>
                <c:pt idx="943">
                  <c:v>0.12576281025122538</c:v>
                </c:pt>
                <c:pt idx="944">
                  <c:v>0.12596395013027098</c:v>
                </c:pt>
                <c:pt idx="945">
                  <c:v>0.12613491902745974</c:v>
                </c:pt>
                <c:pt idx="946">
                  <c:v>0.12629908207763613</c:v>
                </c:pt>
                <c:pt idx="947">
                  <c:v>0.12643862067028605</c:v>
                </c:pt>
                <c:pt idx="948">
                  <c:v>0.12657606796160442</c:v>
                </c:pt>
                <c:pt idx="949">
                  <c:v>0.12669289815922505</c:v>
                </c:pt>
                <c:pt idx="950">
                  <c:v>0.12681104331476853</c:v>
                </c:pt>
                <c:pt idx="951">
                  <c:v>0.1269114666969805</c:v>
                </c:pt>
                <c:pt idx="952">
                  <c:v>0.12703450554699258</c:v>
                </c:pt>
                <c:pt idx="953">
                  <c:v>0.12713908856950284</c:v>
                </c:pt>
                <c:pt idx="954">
                  <c:v>0.12724682362620238</c:v>
                </c:pt>
                <c:pt idx="955">
                  <c:v>0.12733839842439698</c:v>
                </c:pt>
                <c:pt idx="956">
                  <c:v>0.12862196420708244</c:v>
                </c:pt>
                <c:pt idx="957">
                  <c:v>0.12971299512236506</c:v>
                </c:pt>
                <c:pt idx="958">
                  <c:v>0.13067805037548721</c:v>
                </c:pt>
                <c:pt idx="959">
                  <c:v>0.13149834734064103</c:v>
                </c:pt>
                <c:pt idx="960">
                  <c:v>0.13221443924858772</c:v>
                </c:pt>
                <c:pt idx="961">
                  <c:v>0.13282311737034241</c:v>
                </c:pt>
                <c:pt idx="962">
                  <c:v>0.13335933326139984</c:v>
                </c:pt>
                <c:pt idx="963">
                  <c:v>0.13381511676879865</c:v>
                </c:pt>
                <c:pt idx="964">
                  <c:v>0.13429673018791738</c:v>
                </c:pt>
                <c:pt idx="965">
                  <c:v>0.13470610159416832</c:v>
                </c:pt>
                <c:pt idx="966">
                  <c:v>0.13507290677704756</c:v>
                </c:pt>
                <c:pt idx="967">
                  <c:v>0.13538469118249491</c:v>
                </c:pt>
                <c:pt idx="968">
                  <c:v>0.13566854741469112</c:v>
                </c:pt>
                <c:pt idx="969">
                  <c:v>0.13590982521205788</c:v>
                </c:pt>
                <c:pt idx="970">
                  <c:v>0.13619026929008329</c:v>
                </c:pt>
                <c:pt idx="971">
                  <c:v>0.1364286467564049</c:v>
                </c:pt>
                <c:pt idx="972">
                  <c:v>0.1366877860654761</c:v>
                </c:pt>
                <c:pt idx="973">
                  <c:v>0.13690805447818663</c:v>
                </c:pt>
                <c:pt idx="974">
                  <c:v>0.13711412211655655</c:v>
                </c:pt>
                <c:pt idx="975">
                  <c:v>0.13728927960917098</c:v>
                </c:pt>
                <c:pt idx="976">
                  <c:v>0.13745700296545918</c:v>
                </c:pt>
                <c:pt idx="977">
                  <c:v>0.13759956781830415</c:v>
                </c:pt>
                <c:pt idx="978">
                  <c:v>0.13775842691835427</c:v>
                </c:pt>
                <c:pt idx="979">
                  <c:v>0.13789345715339688</c:v>
                </c:pt>
                <c:pt idx="980">
                  <c:v>0.13806475131588078</c:v>
                </c:pt>
                <c:pt idx="981">
                  <c:v>0.13821035135399212</c:v>
                </c:pt>
                <c:pt idx="982">
                  <c:v>0.13835295087395272</c:v>
                </c:pt>
                <c:pt idx="983">
                  <c:v>0.1384741604659192</c:v>
                </c:pt>
                <c:pt idx="984">
                  <c:v>0.13859602810665667</c:v>
                </c:pt>
                <c:pt idx="985">
                  <c:v>0.13869961560128352</c:v>
                </c:pt>
                <c:pt idx="986">
                  <c:v>0.13880650445928228</c:v>
                </c:pt>
                <c:pt idx="987">
                  <c:v>0.13889735998858121</c:v>
                </c:pt>
                <c:pt idx="988">
                  <c:v>0.13899342667605127</c:v>
                </c:pt>
                <c:pt idx="989">
                  <c:v>0.13907508336040084</c:v>
                </c:pt>
                <c:pt idx="990">
                  <c:v>0.13916333102966391</c:v>
                </c:pt>
                <c:pt idx="991">
                  <c:v>0.13923834154853751</c:v>
                </c:pt>
                <c:pt idx="992">
                  <c:v>0.13930210048958008</c:v>
                </c:pt>
                <c:pt idx="993">
                  <c:v>0.13952585097755965</c:v>
                </c:pt>
                <c:pt idx="994">
                  <c:v>0.1397160388923423</c:v>
                </c:pt>
                <c:pt idx="995">
                  <c:v>0.13989653810747349</c:v>
                </c:pt>
                <c:pt idx="996">
                  <c:v>0.14004996244033502</c:v>
                </c:pt>
                <c:pt idx="997">
                  <c:v>0.14021805209839922</c:v>
                </c:pt>
                <c:pt idx="998">
                  <c:v>0.14036092830775379</c:v>
                </c:pt>
                <c:pt idx="999">
                  <c:v>0.14055773103596897</c:v>
                </c:pt>
                <c:pt idx="1000">
                  <c:v>0.1408003713052155</c:v>
                </c:pt>
                <c:pt idx="1001">
                  <c:v>0.14100661553407506</c:v>
                </c:pt>
                <c:pt idx="1002">
                  <c:v>0.14238765033282574</c:v>
                </c:pt>
                <c:pt idx="1003">
                  <c:v>0.14358036939932978</c:v>
                </c:pt>
                <c:pt idx="1004">
                  <c:v>0.14459418060585821</c:v>
                </c:pt>
                <c:pt idx="1005">
                  <c:v>0.14549359910653928</c:v>
                </c:pt>
                <c:pt idx="1006">
                  <c:v>0.14625810483211818</c:v>
                </c:pt>
                <c:pt idx="1007">
                  <c:v>0.14692677418642619</c:v>
                </c:pt>
                <c:pt idx="1008">
                  <c:v>0.14749514313758802</c:v>
                </c:pt>
                <c:pt idx="1009">
                  <c:v>0.14799709623364152</c:v>
                </c:pt>
                <c:pt idx="1010">
                  <c:v>0.14842375636528699</c:v>
                </c:pt>
                <c:pt idx="1011">
                  <c:v>0.14882409645231753</c:v>
                </c:pt>
                <c:pt idx="1012">
                  <c:v>0.14916438552629349</c:v>
                </c:pt>
                <c:pt idx="1013">
                  <c:v>0.14945363123917307</c:v>
                </c:pt>
                <c:pt idx="1014">
                  <c:v>0.14971832958268666</c:v>
                </c:pt>
                <c:pt idx="1015">
                  <c:v>0.14994332317467321</c:v>
                </c:pt>
                <c:pt idx="1016">
                  <c:v>0.15134029493208181</c:v>
                </c:pt>
                <c:pt idx="1017">
                  <c:v>0.15252772092587913</c:v>
                </c:pt>
                <c:pt idx="1018">
                  <c:v>0.15357471199573877</c:v>
                </c:pt>
                <c:pt idx="1019">
                  <c:v>0.15446465440511944</c:v>
                </c:pt>
                <c:pt idx="1020">
                  <c:v>0.15523994494065899</c:v>
                </c:pt>
                <c:pt idx="1021">
                  <c:v>0.15589894189586759</c:v>
                </c:pt>
                <c:pt idx="1022">
                  <c:v>0.15651560777049259</c:v>
                </c:pt>
                <c:pt idx="1023">
                  <c:v>0.15703977376392383</c:v>
                </c:pt>
                <c:pt idx="1024">
                  <c:v>0.15752299383347232</c:v>
                </c:pt>
                <c:pt idx="1025">
                  <c:v>0.15793373089258853</c:v>
                </c:pt>
                <c:pt idx="1026">
                  <c:v>0.15828285739283729</c:v>
                </c:pt>
                <c:pt idx="1027">
                  <c:v>0.15859845440561471</c:v>
                </c:pt>
                <c:pt idx="1028">
                  <c:v>0.1588667118664755</c:v>
                </c:pt>
                <c:pt idx="1029">
                  <c:v>0.15913240968333908</c:v>
                </c:pt>
                <c:pt idx="1030">
                  <c:v>0.15935825282767313</c:v>
                </c:pt>
                <c:pt idx="1031">
                  <c:v>0.15958789847548893</c:v>
                </c:pt>
                <c:pt idx="1032">
                  <c:v>0.15978309727613238</c:v>
                </c:pt>
                <c:pt idx="1033">
                  <c:v>0.15996785574424527</c:v>
                </c:pt>
                <c:pt idx="1034">
                  <c:v>0.16012490044214123</c:v>
                </c:pt>
                <c:pt idx="1035">
                  <c:v>0.16027722792291874</c:v>
                </c:pt>
                <c:pt idx="1036">
                  <c:v>0.1604067062815796</c:v>
                </c:pt>
                <c:pt idx="1037">
                  <c:v>0.1605356023740073</c:v>
                </c:pt>
                <c:pt idx="1038">
                  <c:v>0.16064516405257084</c:v>
                </c:pt>
                <c:pt idx="1039">
                  <c:v>0.16075713096691568</c:v>
                </c:pt>
                <c:pt idx="1040">
                  <c:v>0.16205803004832883</c:v>
                </c:pt>
                <c:pt idx="1041">
                  <c:v>0.16316379426753</c:v>
                </c:pt>
                <c:pt idx="1042">
                  <c:v>0.16412253334141697</c:v>
                </c:pt>
                <c:pt idx="1043">
                  <c:v>0.16493746155422087</c:v>
                </c:pt>
                <c:pt idx="1044">
                  <c:v>0.16564899002267014</c:v>
                </c:pt>
                <c:pt idx="1045">
                  <c:v>0.16625378922085202</c:v>
                </c:pt>
                <c:pt idx="1046">
                  <c:v>0.16680554751443849</c:v>
                </c:pt>
                <c:pt idx="1047">
                  <c:v>0.16727454206398701</c:v>
                </c:pt>
                <c:pt idx="1048">
                  <c:v>0.1677297058938011</c:v>
                </c:pt>
                <c:pt idx="1049">
                  <c:v>0.16811659514914307</c:v>
                </c:pt>
                <c:pt idx="1050">
                  <c:v>0.16844545101618374</c:v>
                </c:pt>
                <c:pt idx="1051">
                  <c:v>0.1687814969658662</c:v>
                </c:pt>
                <c:pt idx="1052">
                  <c:v>0.16906713602309625</c:v>
                </c:pt>
                <c:pt idx="1053">
                  <c:v>0.16934760819687372</c:v>
                </c:pt>
                <c:pt idx="1054">
                  <c:v>0.16958600954458458</c:v>
                </c:pt>
                <c:pt idx="1055">
                  <c:v>0.16980749017770458</c:v>
                </c:pt>
                <c:pt idx="1056">
                  <c:v>0.17020298307908202</c:v>
                </c:pt>
                <c:pt idx="1057">
                  <c:v>0.17053915204525286</c:v>
                </c:pt>
                <c:pt idx="1058">
                  <c:v>0.17082489566649808</c:v>
                </c:pt>
                <c:pt idx="1059">
                  <c:v>0.1710677777445565</c:v>
                </c:pt>
                <c:pt idx="1060">
                  <c:v>0.17129306699847199</c:v>
                </c:pt>
                <c:pt idx="1061">
                  <c:v>0.17148456286430014</c:v>
                </c:pt>
                <c:pt idx="1062">
                  <c:v>0.17164733435025406</c:v>
                </c:pt>
                <c:pt idx="1063">
                  <c:v>0.17182336908844681</c:v>
                </c:pt>
                <c:pt idx="1064">
                  <c:v>0.17197299861591064</c:v>
                </c:pt>
                <c:pt idx="1065">
                  <c:v>0.1721001837142549</c:v>
                </c:pt>
                <c:pt idx="1066">
                  <c:v>0.17220829104784752</c:v>
                </c:pt>
                <c:pt idx="1067">
                  <c:v>0.17231902176896718</c:v>
                </c:pt>
                <c:pt idx="1068">
                  <c:v>0.17241314288191889</c:v>
                </c:pt>
                <c:pt idx="1069">
                  <c:v>0.17254966429062571</c:v>
                </c:pt>
                <c:pt idx="1070">
                  <c:v>0.17266570748802651</c:v>
                </c:pt>
                <c:pt idx="1071">
                  <c:v>0.17282086266851504</c:v>
                </c:pt>
                <c:pt idx="1072">
                  <c:v>0.17295274457193027</c:v>
                </c:pt>
                <c:pt idx="1073">
                  <c:v>0.17308368367739918</c:v>
                </c:pt>
                <c:pt idx="1074">
                  <c:v>0.17319498191704777</c:v>
                </c:pt>
                <c:pt idx="1075">
                  <c:v>0.17328958542074907</c:v>
                </c:pt>
                <c:pt idx="1076">
                  <c:v>0.17336999839889516</c:v>
                </c:pt>
                <c:pt idx="1077">
                  <c:v>0.17345718891788531</c:v>
                </c:pt>
                <c:pt idx="1078">
                  <c:v>0.1735313008590269</c:v>
                </c:pt>
                <c:pt idx="1079">
                  <c:v>0.17361313549656324</c:v>
                </c:pt>
                <c:pt idx="1080">
                  <c:v>0.17368269493846911</c:v>
                </c:pt>
                <c:pt idx="1081">
                  <c:v>0.17376065995165488</c:v>
                </c:pt>
                <c:pt idx="1082">
                  <c:v>0.1738269302128628</c:v>
                </c:pt>
                <c:pt idx="1083">
                  <c:v>0.17508898713910959</c:v>
                </c:pt>
                <c:pt idx="1084">
                  <c:v>0.17618057501398529</c:v>
                </c:pt>
                <c:pt idx="1085">
                  <c:v>0.17727798009572318</c:v>
                </c:pt>
                <c:pt idx="1086">
                  <c:v>0.17822961390276634</c:v>
                </c:pt>
                <c:pt idx="1087">
                  <c:v>0.17903850263875304</c:v>
                </c:pt>
                <c:pt idx="1088">
                  <c:v>0.17974489755190753</c:v>
                </c:pt>
                <c:pt idx="1089">
                  <c:v>0.18275678763652894</c:v>
                </c:pt>
                <c:pt idx="1090">
                  <c:v>0.18646610294997951</c:v>
                </c:pt>
                <c:pt idx="1091">
                  <c:v>0.18961902096641248</c:v>
                </c:pt>
                <c:pt idx="1092">
                  <c:v>0.19350472848460057</c:v>
                </c:pt>
                <c:pt idx="1093">
                  <c:v>0.19680757987506042</c:v>
                </c:pt>
                <c:pt idx="1094">
                  <c:v>0.19965268253208304</c:v>
                </c:pt>
                <c:pt idx="1095">
                  <c:v>0.20207101979055228</c:v>
                </c:pt>
                <c:pt idx="1096">
                  <c:v>0.20416428543538304</c:v>
                </c:pt>
                <c:pt idx="1097">
                  <c:v>0.20594356123348917</c:v>
                </c:pt>
                <c:pt idx="1098">
                  <c:v>0.20747478514944534</c:v>
                </c:pt>
                <c:pt idx="1099">
                  <c:v>0.20877632547800809</c:v>
                </c:pt>
                <c:pt idx="1100">
                  <c:v>0.20990147424485237</c:v>
                </c:pt>
                <c:pt idx="1101">
                  <c:v>0.21085785069667001</c:v>
                </c:pt>
                <c:pt idx="1102">
                  <c:v>0.21167077068071502</c:v>
                </c:pt>
                <c:pt idx="1103">
                  <c:v>0.21239943164228514</c:v>
                </c:pt>
                <c:pt idx="1104">
                  <c:v>0.21301879345961977</c:v>
                </c:pt>
                <c:pt idx="1105">
                  <c:v>0.21354525100435418</c:v>
                </c:pt>
                <c:pt idx="1106">
                  <c:v>0.21399273991737844</c:v>
                </c:pt>
                <c:pt idx="1107">
                  <c:v>0.21439194498101499</c:v>
                </c:pt>
                <c:pt idx="1108">
                  <c:v>0.21473126928510611</c:v>
                </c:pt>
                <c:pt idx="1109">
                  <c:v>0.21507621340628139</c:v>
                </c:pt>
                <c:pt idx="1110">
                  <c:v>0.21536941590928035</c:v>
                </c:pt>
                <c:pt idx="1111">
                  <c:v>0.21567515649952718</c:v>
                </c:pt>
                <c:pt idx="1112">
                  <c:v>0.21593503600123698</c:v>
                </c:pt>
                <c:pt idx="1113">
                  <c:v>0.21615593357769031</c:v>
                </c:pt>
                <c:pt idx="1114">
                  <c:v>0.21640021498037351</c:v>
                </c:pt>
                <c:pt idx="1115">
                  <c:v>0.21660785417265421</c:v>
                </c:pt>
                <c:pt idx="1116">
                  <c:v>0.21680318697365877</c:v>
                </c:pt>
                <c:pt idx="1117">
                  <c:v>0.21817494705873269</c:v>
                </c:pt>
                <c:pt idx="1118">
                  <c:v>0.21934094313104552</c:v>
                </c:pt>
                <c:pt idx="1119">
                  <c:v>0.22035087928007738</c:v>
                </c:pt>
                <c:pt idx="1120">
                  <c:v>0.22120932500675447</c:v>
                </c:pt>
                <c:pt idx="1121">
                  <c:v>0.22195784336199595</c:v>
                </c:pt>
                <c:pt idx="1122">
                  <c:v>0.22259408396395119</c:v>
                </c:pt>
                <c:pt idx="1123">
                  <c:v>0.22324792540100871</c:v>
                </c:pt>
                <c:pt idx="1124">
                  <c:v>0.2238036906225076</c:v>
                </c:pt>
                <c:pt idx="1125">
                  <c:v>0.22435144901104545</c:v>
                </c:pt>
                <c:pt idx="1126">
                  <c:v>0.2248358831288686</c:v>
                </c:pt>
                <c:pt idx="1127">
                  <c:v>0.22524765212901826</c:v>
                </c:pt>
                <c:pt idx="1128">
                  <c:v>0.2256164952667114</c:v>
                </c:pt>
                <c:pt idx="1129">
                  <c:v>0.22593001193375056</c:v>
                </c:pt>
                <c:pt idx="1130">
                  <c:v>0.22619650110073386</c:v>
                </c:pt>
                <c:pt idx="1131">
                  <c:v>0.22647953535536752</c:v>
                </c:pt>
                <c:pt idx="1132">
                  <c:v>0.22672011447180612</c:v>
                </c:pt>
                <c:pt idx="1133">
                  <c:v>0.22699996467104261</c:v>
                </c:pt>
                <c:pt idx="1134">
                  <c:v>0.2272378373403936</c:v>
                </c:pt>
                <c:pt idx="1135">
                  <c:v>0.22744002910934197</c:v>
                </c:pt>
                <c:pt idx="1136">
                  <c:v>0.22764957108807996</c:v>
                </c:pt>
                <c:pt idx="1137">
                  <c:v>0.22782768177000726</c:v>
                </c:pt>
                <c:pt idx="1138">
                  <c:v>0.22812979175017306</c:v>
                </c:pt>
                <c:pt idx="1139">
                  <c:v>0.2284431036960117</c:v>
                </c:pt>
                <c:pt idx="1140">
                  <c:v>0.22870941884997453</c:v>
                </c:pt>
                <c:pt idx="1141">
                  <c:v>0.2289546262184089</c:v>
                </c:pt>
                <c:pt idx="1142">
                  <c:v>0.22916305248157812</c:v>
                </c:pt>
                <c:pt idx="1143">
                  <c:v>0.22937789378040385</c:v>
                </c:pt>
                <c:pt idx="1144">
                  <c:v>0.22974890376006507</c:v>
                </c:pt>
                <c:pt idx="1145">
                  <c:v>0.23008310173034305</c:v>
                </c:pt>
                <c:pt idx="1146">
                  <c:v>0.23036717000507934</c:v>
                </c:pt>
                <c:pt idx="1147">
                  <c:v>0.23062746752617114</c:v>
                </c:pt>
                <c:pt idx="1148">
                  <c:v>0.23084872041909915</c:v>
                </c:pt>
                <c:pt idx="1149">
                  <c:v>0.23105562486565392</c:v>
                </c:pt>
                <c:pt idx="1150">
                  <c:v>0.23123149364522547</c:v>
                </c:pt>
                <c:pt idx="1151">
                  <c:v>0.23138098210786129</c:v>
                </c:pt>
                <c:pt idx="1152">
                  <c:v>0.23150804730110175</c:v>
                </c:pt>
                <c:pt idx="1153">
                  <c:v>0.23161605271535612</c:v>
                </c:pt>
                <c:pt idx="1154">
                  <c:v>0.23291358452169239</c:v>
                </c:pt>
                <c:pt idx="1155">
                  <c:v>0.23414836297003988</c:v>
                </c:pt>
                <c:pt idx="1156">
                  <c:v>0.23519792465113526</c:v>
                </c:pt>
                <c:pt idx="1157">
                  <c:v>0.23610889156763212</c:v>
                </c:pt>
                <c:pt idx="1158">
                  <c:v>0.23688321344665444</c:v>
                </c:pt>
                <c:pt idx="1159">
                  <c:v>0.23754138704382341</c:v>
                </c:pt>
                <c:pt idx="1160">
                  <c:v>0.23813851357654894</c:v>
                </c:pt>
                <c:pt idx="1161">
                  <c:v>0.23864607112936564</c:v>
                </c:pt>
                <c:pt idx="1162">
                  <c:v>0.23915285299952363</c:v>
                </c:pt>
                <c:pt idx="1163">
                  <c:v>0.23958361758915792</c:v>
                </c:pt>
                <c:pt idx="1164">
                  <c:v>0.2411554946945671</c:v>
                </c:pt>
                <c:pt idx="1165">
                  <c:v>0.24249159023416494</c:v>
                </c:pt>
                <c:pt idx="1166">
                  <c:v>0.24483299864704317</c:v>
                </c:pt>
                <c:pt idx="1167">
                  <c:v>0.24682319579798961</c:v>
                </c:pt>
                <c:pt idx="1168">
                  <c:v>0.24859022132655792</c:v>
                </c:pt>
                <c:pt idx="1169">
                  <c:v>0.25009219302584096</c:v>
                </c:pt>
                <c:pt idx="1170">
                  <c:v>0.25136886897023158</c:v>
                </c:pt>
                <c:pt idx="1171">
                  <c:v>0.25247288301052956</c:v>
                </c:pt>
                <c:pt idx="1172">
                  <c:v>0.25341129494478282</c:v>
                </c:pt>
                <c:pt idx="1173">
                  <c:v>0.25420894508889808</c:v>
                </c:pt>
                <c:pt idx="1174">
                  <c:v>0.25488694771139608</c:v>
                </c:pt>
                <c:pt idx="1175">
                  <c:v>0.25546324994051939</c:v>
                </c:pt>
                <c:pt idx="1176">
                  <c:v>0.25595310683527417</c:v>
                </c:pt>
                <c:pt idx="1177">
                  <c:v>0.25636948519581576</c:v>
                </c:pt>
                <c:pt idx="1178">
                  <c:v>0.25672340680227612</c:v>
                </c:pt>
                <c:pt idx="1179">
                  <c:v>0.25702424016776743</c:v>
                </c:pt>
                <c:pt idx="1180">
                  <c:v>0.257279948528435</c:v>
                </c:pt>
                <c:pt idx="1181">
                  <c:v>0.25749730063500242</c:v>
                </c:pt>
                <c:pt idx="1182">
                  <c:v>0.25771972890071648</c:v>
                </c:pt>
                <c:pt idx="1183">
                  <c:v>0.25790879292657343</c:v>
                </c:pt>
                <c:pt idx="1184">
                  <c:v>0.25806949734855184</c:v>
                </c:pt>
                <c:pt idx="1185">
                  <c:v>0.25822493559479948</c:v>
                </c:pt>
                <c:pt idx="1186">
                  <c:v>0.25835705810410997</c:v>
                </c:pt>
                <c:pt idx="1187">
                  <c:v>0.25846936223702388</c:v>
                </c:pt>
                <c:pt idx="1188">
                  <c:v>0.25977054795422072</c:v>
                </c:pt>
                <c:pt idx="1189">
                  <c:v>0.26087655581383806</c:v>
                </c:pt>
                <c:pt idx="1190">
                  <c:v>0.26202389685773808</c:v>
                </c:pt>
                <c:pt idx="1191">
                  <c:v>0.2629991367450531</c:v>
                </c:pt>
                <c:pt idx="1192">
                  <c:v>0.2638469301368368</c:v>
                </c:pt>
                <c:pt idx="1193">
                  <c:v>0.26456755451985298</c:v>
                </c:pt>
                <c:pt idx="1194">
                  <c:v>0.2651800852454167</c:v>
                </c:pt>
                <c:pt idx="1195">
                  <c:v>0.26588913123780539</c:v>
                </c:pt>
                <c:pt idx="1196">
                  <c:v>0.26890327473977571</c:v>
                </c:pt>
                <c:pt idx="1197">
                  <c:v>0.27146529671645048</c:v>
                </c:pt>
                <c:pt idx="1198">
                  <c:v>0.27364301539662406</c:v>
                </c:pt>
                <c:pt idx="1199">
                  <c:v>0.27549407627477163</c:v>
                </c:pt>
                <c:pt idx="1200">
                  <c:v>0.27706747802119702</c:v>
                </c:pt>
                <c:pt idx="1201">
                  <c:v>0.27961059670987864</c:v>
                </c:pt>
                <c:pt idx="1202">
                  <c:v>0.28180992657038995</c:v>
                </c:pt>
                <c:pt idx="1203">
                  <c:v>0.28367935695182456</c:v>
                </c:pt>
                <c:pt idx="1204">
                  <c:v>0.28639874203000038</c:v>
                </c:pt>
                <c:pt idx="1205">
                  <c:v>0.28991594655066988</c:v>
                </c:pt>
                <c:pt idx="1206">
                  <c:v>0.29290557039323895</c:v>
                </c:pt>
                <c:pt idx="1207">
                  <c:v>0.29544675065942266</c:v>
                </c:pt>
                <c:pt idx="1208">
                  <c:v>0.30122393549833881</c:v>
                </c:pt>
                <c:pt idx="1209">
                  <c:v>0.30613454261141754</c:v>
                </c:pt>
                <c:pt idx="1210">
                  <c:v>0.3115142858617545</c:v>
                </c:pt>
                <c:pt idx="1211">
                  <c:v>0.31608706762454092</c:v>
                </c:pt>
                <c:pt idx="1212">
                  <c:v>0.32117965932712944</c:v>
                </c:pt>
                <c:pt idx="1213">
                  <c:v>0.32550836227432967</c:v>
                </c:pt>
                <c:pt idx="1214">
                  <c:v>0.33039348698366988</c:v>
                </c:pt>
                <c:pt idx="1215">
                  <c:v>0.33454584298660905</c:v>
                </c:pt>
                <c:pt idx="1216">
                  <c:v>0.33807534558910735</c:v>
                </c:pt>
                <c:pt idx="1217">
                  <c:v>0.34113194126392882</c:v>
                </c:pt>
                <c:pt idx="1218">
                  <c:v>0.3438242450253568</c:v>
                </c:pt>
                <c:pt idx="1219">
                  <c:v>0.34731843042679061</c:v>
                </c:pt>
                <c:pt idx="1220">
                  <c:v>0.35028848801800938</c:v>
                </c:pt>
                <c:pt idx="1221">
                  <c:v>0.35281303697054534</c:v>
                </c:pt>
                <c:pt idx="1222">
                  <c:v>0.3561646307844209</c:v>
                </c:pt>
                <c:pt idx="1223">
                  <c:v>0.35901348552621515</c:v>
                </c:pt>
                <c:pt idx="1224">
                  <c:v>0.36264073926096035</c:v>
                </c:pt>
                <c:pt idx="1225">
                  <c:v>0.36572390493549378</c:v>
                </c:pt>
                <c:pt idx="1226">
                  <c:v>0.36838227473397889</c:v>
                </c:pt>
                <c:pt idx="1227">
                  <c:v>0.37305334347113134</c:v>
                </c:pt>
                <c:pt idx="1228">
                  <c:v>0.37702375189771092</c:v>
                </c:pt>
                <c:pt idx="1229">
                  <c:v>0.38039859906030354</c:v>
                </c:pt>
                <c:pt idx="1230">
                  <c:v>0.38326721914850731</c:v>
                </c:pt>
                <c:pt idx="1231">
                  <c:v>0.3869112734277006</c:v>
                </c:pt>
                <c:pt idx="1232">
                  <c:v>0.39000871956501487</c:v>
                </c:pt>
                <c:pt idx="1233">
                  <c:v>0.39288646212008921</c:v>
                </c:pt>
                <c:pt idx="1234">
                  <c:v>0.39533254329190237</c:v>
                </c:pt>
                <c:pt idx="1235">
                  <c:v>0.39861743949216361</c:v>
                </c:pt>
                <c:pt idx="1236">
                  <c:v>0.40140960126238562</c:v>
                </c:pt>
                <c:pt idx="1237">
                  <c:v>0.40619439317551442</c:v>
                </c:pt>
                <c:pt idx="1238">
                  <c:v>0.41026146630167393</c:v>
                </c:pt>
                <c:pt idx="1239">
                  <c:v>0.4149242056631296</c:v>
                </c:pt>
                <c:pt idx="1240">
                  <c:v>0.41888753412036689</c:v>
                </c:pt>
                <c:pt idx="1241">
                  <c:v>0.42346209051323869</c:v>
                </c:pt>
                <c:pt idx="1242">
                  <c:v>0.42735046344717964</c:v>
                </c:pt>
                <c:pt idx="1243">
                  <c:v>0.43069325941616143</c:v>
                </c:pt>
                <c:pt idx="1244">
                  <c:v>0.43438241293026303</c:v>
                </c:pt>
                <c:pt idx="1245">
                  <c:v>0.4375181934172494</c:v>
                </c:pt>
                <c:pt idx="1246">
                  <c:v>0.44018360683118785</c:v>
                </c:pt>
                <c:pt idx="1247">
                  <c:v>0.44244920823303552</c:v>
                </c:pt>
                <c:pt idx="1248">
                  <c:v>0.44437496942460603</c:v>
                </c:pt>
                <c:pt idx="1249">
                  <c:v>0.44601186643744095</c:v>
                </c:pt>
                <c:pt idx="1250">
                  <c:v>0.44740322889835066</c:v>
                </c:pt>
                <c:pt idx="1251">
                  <c:v>0.44858588699012392</c:v>
                </c:pt>
                <c:pt idx="1252">
                  <c:v>0.4497041832935269</c:v>
                </c:pt>
                <c:pt idx="1253">
                  <c:v>0.45065473515141941</c:v>
                </c:pt>
                <c:pt idx="1254">
                  <c:v>0.45146270423062806</c:v>
                </c:pt>
                <c:pt idx="1255">
                  <c:v>0.45335520515217542</c:v>
                </c:pt>
                <c:pt idx="1256">
                  <c:v>0.4549638309354907</c:v>
                </c:pt>
                <c:pt idx="1257">
                  <c:v>0.45633116285130865</c:v>
                </c:pt>
                <c:pt idx="1258">
                  <c:v>0.45749339497975394</c:v>
                </c:pt>
                <c:pt idx="1259">
                  <c:v>0.4590841558910424</c:v>
                </c:pt>
                <c:pt idx="1260">
                  <c:v>0.46043630266563756</c:v>
                </c:pt>
                <c:pt idx="1261">
                  <c:v>0.46158562742404347</c:v>
                </c:pt>
                <c:pt idx="1262">
                  <c:v>0.46256255346868852</c:v>
                </c:pt>
                <c:pt idx="1263">
                  <c:v>0.46459866781085679</c:v>
                </c:pt>
                <c:pt idx="1264">
                  <c:v>0.46632936500169986</c:v>
                </c:pt>
                <c:pt idx="1265">
                  <c:v>0.46780045761391648</c:v>
                </c:pt>
                <c:pt idx="1266">
                  <c:v>0.46927696018509185</c:v>
                </c:pt>
                <c:pt idx="1267">
                  <c:v>0.47294344177903103</c:v>
                </c:pt>
                <c:pt idx="1268">
                  <c:v>0.47605995113387928</c:v>
                </c:pt>
                <c:pt idx="1269">
                  <c:v>0.47882202101089605</c:v>
                </c:pt>
                <c:pt idx="1270">
                  <c:v>0.48126397784419001</c:v>
                </c:pt>
                <c:pt idx="1271">
                  <c:v>0.4833396411524899</c:v>
                </c:pt>
                <c:pt idx="1272">
                  <c:v>0.4863096821687648</c:v>
                </c:pt>
                <c:pt idx="1273">
                  <c:v>0.48883421703259855</c:v>
                </c:pt>
                <c:pt idx="1274">
                  <c:v>0.4909800716668572</c:v>
                </c:pt>
                <c:pt idx="1275">
                  <c:v>0.49521550251441698</c:v>
                </c:pt>
                <c:pt idx="1276">
                  <c:v>0.49881561873484281</c:v>
                </c:pt>
                <c:pt idx="1277">
                  <c:v>0.50187571752220483</c:v>
                </c:pt>
                <c:pt idx="1278">
                  <c:v>0.50447680149146246</c:v>
                </c:pt>
                <c:pt idx="1279">
                  <c:v>0.51030490447799159</c:v>
                </c:pt>
                <c:pt idx="1280">
                  <c:v>0.51525879201654134</c:v>
                </c:pt>
                <c:pt idx="1281">
                  <c:v>0.52067532362852875</c:v>
                </c:pt>
                <c:pt idx="1282">
                  <c:v>0.52527937549871806</c:v>
                </c:pt>
                <c:pt idx="1283">
                  <c:v>0.52919281958837894</c:v>
                </c:pt>
                <c:pt idx="1284">
                  <c:v>0.53372497426881071</c:v>
                </c:pt>
                <c:pt idx="1285">
                  <c:v>0.53757730574717777</c:v>
                </c:pt>
                <c:pt idx="1286">
                  <c:v>0.541096700842147</c:v>
                </c:pt>
                <c:pt idx="1287">
                  <c:v>0.54408818667287084</c:v>
                </c:pt>
                <c:pt idx="1288">
                  <c:v>0.54670630757924987</c:v>
                </c:pt>
                <c:pt idx="1289">
                  <c:v>0.54893171034967203</c:v>
                </c:pt>
                <c:pt idx="1290">
                  <c:v>0.55093633962992639</c:v>
                </c:pt>
                <c:pt idx="1291">
                  <c:v>0.55505172892658272</c:v>
                </c:pt>
                <c:pt idx="1292">
                  <c:v>0.55854980982874058</c:v>
                </c:pt>
                <c:pt idx="1293">
                  <c:v>0.56152317859557477</c:v>
                </c:pt>
                <c:pt idx="1294">
                  <c:v>0.56504903488837865</c:v>
                </c:pt>
                <c:pt idx="1295">
                  <c:v>0.56804601273726185</c:v>
                </c:pt>
                <c:pt idx="1296">
                  <c:v>0.57059344390881261</c:v>
                </c:pt>
                <c:pt idx="1297">
                  <c:v>0.57396448760885077</c:v>
                </c:pt>
                <c:pt idx="1298">
                  <c:v>0.57682987475388325</c:v>
                </c:pt>
                <c:pt idx="1299">
                  <c:v>0.57926545382716088</c:v>
                </c:pt>
                <c:pt idx="1300">
                  <c:v>0.58152409091510615</c:v>
                </c:pt>
                <c:pt idx="1301">
                  <c:v>0.5834439324398597</c:v>
                </c:pt>
                <c:pt idx="1302">
                  <c:v>0.58532071107425732</c:v>
                </c:pt>
                <c:pt idx="1303">
                  <c:v>0.58695365188862725</c:v>
                </c:pt>
                <c:pt idx="1304">
                  <c:v>0.58834165158084173</c:v>
                </c:pt>
                <c:pt idx="1305">
                  <c:v>0.58952145131922407</c:v>
                </c:pt>
                <c:pt idx="1306">
                  <c:v>0.59173000830106903</c:v>
                </c:pt>
                <c:pt idx="1307">
                  <c:v>0.59370147917346694</c:v>
                </c:pt>
                <c:pt idx="1308">
                  <c:v>0.59537722941500515</c:v>
                </c:pt>
                <c:pt idx="1309">
                  <c:v>0.59689581455814233</c:v>
                </c:pt>
                <c:pt idx="1310">
                  <c:v>0.59818661192980893</c:v>
                </c:pt>
                <c:pt idx="1311">
                  <c:v>0.60048951689994556</c:v>
                </c:pt>
                <c:pt idx="1312">
                  <c:v>0.60244698612456171</c:v>
                </c:pt>
                <c:pt idx="1313">
                  <c:v>0.60411083496548545</c:v>
                </c:pt>
                <c:pt idx="1314">
                  <c:v>0.60563814340566635</c:v>
                </c:pt>
                <c:pt idx="1315">
                  <c:v>0.60693635557982006</c:v>
                </c:pt>
                <c:pt idx="1316">
                  <c:v>0.60803983592785082</c:v>
                </c:pt>
                <c:pt idx="1317">
                  <c:v>0.60897779422367693</c:v>
                </c:pt>
                <c:pt idx="1318">
                  <c:v>0.60977505877512905</c:v>
                </c:pt>
                <c:pt idx="1319">
                  <c:v>0.61045273364386343</c:v>
                </c:pt>
                <c:pt idx="1320">
                  <c:v>0.61223448448650775</c:v>
                </c:pt>
                <c:pt idx="1321">
                  <c:v>0.61374897270275541</c:v>
                </c:pt>
                <c:pt idx="1322">
                  <c:v>0.61624201489078589</c:v>
                </c:pt>
                <c:pt idx="1323">
                  <c:v>0.61836110075061179</c:v>
                </c:pt>
                <c:pt idx="1324">
                  <c:v>0.62136805093568381</c:v>
                </c:pt>
                <c:pt idx="1325">
                  <c:v>0.6239239585929951</c:v>
                </c:pt>
                <c:pt idx="1326">
                  <c:v>0.62609648010170971</c:v>
                </c:pt>
                <c:pt idx="1327">
                  <c:v>0.62794312338411706</c:v>
                </c:pt>
                <c:pt idx="1328">
                  <c:v>0.63071849737838337</c:v>
                </c:pt>
                <c:pt idx="1329">
                  <c:v>0.63307756527350978</c:v>
                </c:pt>
                <c:pt idx="1330">
                  <c:v>0.63628850018858729</c:v>
                </c:pt>
                <c:pt idx="1331">
                  <c:v>0.6390177948664032</c:v>
                </c:pt>
                <c:pt idx="1332">
                  <c:v>0.64135653483011257</c:v>
                </c:pt>
                <c:pt idx="1333">
                  <c:v>0.64334446379926558</c:v>
                </c:pt>
                <c:pt idx="1334">
                  <c:v>0.64610805421430406</c:v>
                </c:pt>
                <c:pt idx="1335">
                  <c:v>0.64845710606708673</c:v>
                </c:pt>
                <c:pt idx="1336">
                  <c:v>0.65045380014195198</c:v>
                </c:pt>
                <c:pt idx="1337">
                  <c:v>0.65215099010558741</c:v>
                </c:pt>
                <c:pt idx="1338">
                  <c:v>0.65359360157467761</c:v>
                </c:pt>
                <c:pt idx="1339">
                  <c:v>0.65602554852762429</c:v>
                </c:pt>
                <c:pt idx="1340">
                  <c:v>0.65809270343762905</c:v>
                </c:pt>
                <c:pt idx="1341">
                  <c:v>0.65984978511113301</c:v>
                </c:pt>
                <c:pt idx="1342">
                  <c:v>0.66254903173783153</c:v>
                </c:pt>
                <c:pt idx="1343">
                  <c:v>0.66484339137052517</c:v>
                </c:pt>
                <c:pt idx="1344">
                  <c:v>0.66694431295884238</c:v>
                </c:pt>
                <c:pt idx="1345">
                  <c:v>0.66874893579647798</c:v>
                </c:pt>
                <c:pt idx="1346">
                  <c:v>0.67041474162142978</c:v>
                </c:pt>
                <c:pt idx="1347">
                  <c:v>0.67183067657263873</c:v>
                </c:pt>
                <c:pt idx="1348">
                  <c:v>0.67303422128116641</c:v>
                </c:pt>
                <c:pt idx="1349">
                  <c:v>0.67420795018394231</c:v>
                </c:pt>
                <c:pt idx="1350">
                  <c:v>0.67520561975130178</c:v>
                </c:pt>
                <c:pt idx="1351">
                  <c:v>0.67605363888355741</c:v>
                </c:pt>
                <c:pt idx="1352">
                  <c:v>0.67677445514597467</c:v>
                </c:pt>
                <c:pt idx="1353">
                  <c:v>0.6773871489690293</c:v>
                </c:pt>
                <c:pt idx="1354">
                  <c:v>0.67790793871862576</c:v>
                </c:pt>
                <c:pt idx="1355">
                  <c:v>0.67835061000578278</c:v>
                </c:pt>
                <c:pt idx="1356">
                  <c:v>0.67981957087869072</c:v>
                </c:pt>
                <c:pt idx="1357">
                  <c:v>0.68106818762066246</c:v>
                </c:pt>
                <c:pt idx="1358">
                  <c:v>0.68212951185133852</c:v>
                </c:pt>
                <c:pt idx="1359">
                  <c:v>0.68303163744741313</c:v>
                </c:pt>
                <c:pt idx="1360">
                  <c:v>0.68379844420407654</c:v>
                </c:pt>
                <c:pt idx="1361">
                  <c:v>0.68445022994724047</c:v>
                </c:pt>
                <c:pt idx="1362">
                  <c:v>0.68500424782892977</c:v>
                </c:pt>
                <c:pt idx="1363">
                  <c:v>0.68551284200349749</c:v>
                </c:pt>
                <c:pt idx="1364">
                  <c:v>0.68594514705188014</c:v>
                </c:pt>
                <c:pt idx="1365">
                  <c:v>0.68631260634300539</c:v>
                </c:pt>
                <c:pt idx="1366">
                  <c:v>0.68783067394468189</c:v>
                </c:pt>
                <c:pt idx="1367">
                  <c:v>0.68912103140610692</c:v>
                </c:pt>
                <c:pt idx="1368">
                  <c:v>0.69042506961154348</c:v>
                </c:pt>
                <c:pt idx="1369">
                  <c:v>0.6915335020861646</c:v>
                </c:pt>
                <c:pt idx="1370">
                  <c:v>0.69247566968959251</c:v>
                </c:pt>
                <c:pt idx="1371">
                  <c:v>0.69689369376516641</c:v>
                </c:pt>
                <c:pt idx="1372">
                  <c:v>0.70064901422940418</c:v>
                </c:pt>
                <c:pt idx="1373">
                  <c:v>0.70393523406183589</c:v>
                </c:pt>
                <c:pt idx="1374">
                  <c:v>0.70672852091940297</c:v>
                </c:pt>
                <c:pt idx="1375">
                  <c:v>0.70910281474833492</c:v>
                </c:pt>
                <c:pt idx="1376">
                  <c:v>0.71112096450292706</c:v>
                </c:pt>
                <c:pt idx="1377">
                  <c:v>0.71283639179433034</c:v>
                </c:pt>
                <c:pt idx="1378">
                  <c:v>0.71429450499202307</c:v>
                </c:pt>
                <c:pt idx="1379">
                  <c:v>0.71553390121006188</c:v>
                </c:pt>
                <c:pt idx="1380">
                  <c:v>0.71779311519961497</c:v>
                </c:pt>
                <c:pt idx="1381">
                  <c:v>0.71971344709073515</c:v>
                </c:pt>
                <c:pt idx="1382">
                  <c:v>0.72134572919818729</c:v>
                </c:pt>
                <c:pt idx="1383">
                  <c:v>0.72273316898952156</c:v>
                </c:pt>
                <c:pt idx="1384">
                  <c:v>0.72391249281215575</c:v>
                </c:pt>
                <c:pt idx="1385">
                  <c:v>0.72491491806139474</c:v>
                </c:pt>
                <c:pt idx="1386">
                  <c:v>0.72576697952324798</c:v>
                </c:pt>
                <c:pt idx="1387">
                  <c:v>0.72656658971608701</c:v>
                </c:pt>
                <c:pt idx="1388">
                  <c:v>0.72749117171835731</c:v>
                </c:pt>
                <c:pt idx="1389">
                  <c:v>0.72827706642028711</c:v>
                </c:pt>
                <c:pt idx="1390">
                  <c:v>0.73015080412114752</c:v>
                </c:pt>
                <c:pt idx="1391">
                  <c:v>0.73174348116687882</c:v>
                </c:pt>
                <c:pt idx="1392">
                  <c:v>0.73309725665575043</c:v>
                </c:pt>
                <c:pt idx="1393">
                  <c:v>0.7343798422342529</c:v>
                </c:pt>
                <c:pt idx="1394">
                  <c:v>0.73547003997597993</c:v>
                </c:pt>
                <c:pt idx="1395">
                  <c:v>0.73643438703157982</c:v>
                </c:pt>
                <c:pt idx="1396">
                  <c:v>0.73725408202883969</c:v>
                </c:pt>
                <c:pt idx="1397">
                  <c:v>0.73910003151803283</c:v>
                </c:pt>
                <c:pt idx="1398">
                  <c:v>0.74066908858384706</c:v>
                </c:pt>
                <c:pt idx="1399">
                  <c:v>0.74200278708978906</c:v>
                </c:pt>
                <c:pt idx="1400">
                  <c:v>0.7443421580240599</c:v>
                </c:pt>
                <c:pt idx="1401">
                  <c:v>0.74633062331819011</c:v>
                </c:pt>
                <c:pt idx="1402">
                  <c:v>0.75043227322664086</c:v>
                </c:pt>
                <c:pt idx="1403">
                  <c:v>0.75391867564882398</c:v>
                </c:pt>
                <c:pt idx="1404">
                  <c:v>0.75695747565794336</c:v>
                </c:pt>
                <c:pt idx="1405">
                  <c:v>0.75954045566569484</c:v>
                </c:pt>
                <c:pt idx="1406">
                  <c:v>0.76198090201064084</c:v>
                </c:pt>
                <c:pt idx="1407">
                  <c:v>0.76405528140384493</c:v>
                </c:pt>
                <c:pt idx="1408">
                  <c:v>0.76581850388806838</c:v>
                </c:pt>
                <c:pt idx="1409">
                  <c:v>0.76731724299965831</c:v>
                </c:pt>
                <c:pt idx="1410">
                  <c:v>0.76859117124450982</c:v>
                </c:pt>
                <c:pt idx="1411">
                  <c:v>0.7696740102526336</c:v>
                </c:pt>
                <c:pt idx="1412">
                  <c:v>0.77059442340953876</c:v>
                </c:pt>
                <c:pt idx="1413">
                  <c:v>0.77137677459290821</c:v>
                </c:pt>
                <c:pt idx="1414">
                  <c:v>0.7720417730987722</c:v>
                </c:pt>
                <c:pt idx="1415">
                  <c:v>0.7738127490329767</c:v>
                </c:pt>
                <c:pt idx="1416">
                  <c:v>0.77531807857705048</c:v>
                </c:pt>
                <c:pt idx="1417">
                  <c:v>0.77659760868951322</c:v>
                </c:pt>
                <c:pt idx="1418">
                  <c:v>0.77781708569806807</c:v>
                </c:pt>
                <c:pt idx="1419">
                  <c:v>0.77885364115533962</c:v>
                </c:pt>
                <c:pt idx="1420">
                  <c:v>0.77973471329402044</c:v>
                </c:pt>
                <c:pt idx="1421">
                  <c:v>0.78289507902033928</c:v>
                </c:pt>
                <c:pt idx="1422">
                  <c:v>0.7855813898877102</c:v>
                </c:pt>
                <c:pt idx="1423">
                  <c:v>0.78786475412497547</c:v>
                </c:pt>
                <c:pt idx="1424">
                  <c:v>0.78980561372665103</c:v>
                </c:pt>
                <c:pt idx="1425">
                  <c:v>0.79145534438807519</c:v>
                </c:pt>
                <c:pt idx="1426">
                  <c:v>0.79285761545028577</c:v>
                </c:pt>
                <c:pt idx="1427">
                  <c:v>0.79404954585316478</c:v>
                </c:pt>
                <c:pt idx="1428">
                  <c:v>0.79506268669561186</c:v>
                </c:pt>
                <c:pt idx="1429">
                  <c:v>0.79712958361591202</c:v>
                </c:pt>
                <c:pt idx="1430">
                  <c:v>0.79888644599816716</c:v>
                </c:pt>
                <c:pt idx="1431">
                  <c:v>0.80037977902308399</c:v>
                </c:pt>
                <c:pt idx="1432">
                  <c:v>0.80164911209426337</c:v>
                </c:pt>
                <c:pt idx="1433">
                  <c:v>0.80272804520476582</c:v>
                </c:pt>
                <c:pt idx="1434">
                  <c:v>0.80364513834869289</c:v>
                </c:pt>
                <c:pt idx="1435">
                  <c:v>0.80442466752103092</c:v>
                </c:pt>
                <c:pt idx="1436">
                  <c:v>0.80508726731751823</c:v>
                </c:pt>
                <c:pt idx="1437">
                  <c:v>0.8058200325326258</c:v>
                </c:pt>
                <c:pt idx="1438">
                  <c:v>0.80644288296546718</c:v>
                </c:pt>
                <c:pt idx="1439">
                  <c:v>0.80697230583338242</c:v>
                </c:pt>
                <c:pt idx="1440">
                  <c:v>0.80742231527111041</c:v>
                </c:pt>
                <c:pt idx="1441">
                  <c:v>0.80780482329317915</c:v>
                </c:pt>
                <c:pt idx="1442">
                  <c:v>0.80812995511193764</c:v>
                </c:pt>
                <c:pt idx="1443">
                  <c:v>0.80840631715788225</c:v>
                </c:pt>
                <c:pt idx="1444">
                  <c:v>0.80864122489693524</c:v>
                </c:pt>
                <c:pt idx="1445">
                  <c:v>0.80884089647513024</c:v>
                </c:pt>
                <c:pt idx="1446">
                  <c:v>0.80919901219225543</c:v>
                </c:pt>
                <c:pt idx="1447">
                  <c:v>0.80950341055181196</c:v>
                </c:pt>
                <c:pt idx="1448">
                  <c:v>0.80996938352066028</c:v>
                </c:pt>
                <c:pt idx="1449">
                  <c:v>0.81157118774840142</c:v>
                </c:pt>
                <c:pt idx="1450">
                  <c:v>0.81293272134198136</c:v>
                </c:pt>
                <c:pt idx="1451">
                  <c:v>0.81409002489652438</c:v>
                </c:pt>
                <c:pt idx="1452">
                  <c:v>0.81627946012210595</c:v>
                </c:pt>
                <c:pt idx="1453">
                  <c:v>0.81814048006385032</c:v>
                </c:pt>
                <c:pt idx="1454">
                  <c:v>0.82092807421855296</c:v>
                </c:pt>
                <c:pt idx="1455">
                  <c:v>0.8232975292500504</c:v>
                </c:pt>
                <c:pt idx="1456">
                  <c:v>0.8253115660268231</c:v>
                </c:pt>
                <c:pt idx="1457">
                  <c:v>0.82702349728708002</c:v>
                </c:pt>
                <c:pt idx="1458">
                  <c:v>0.82968436606251827</c:v>
                </c:pt>
                <c:pt idx="1459">
                  <c:v>0.83194610452164086</c:v>
                </c:pt>
                <c:pt idx="1460">
                  <c:v>0.8339251006745928</c:v>
                </c:pt>
                <c:pt idx="1461">
                  <c:v>0.8356072474046019</c:v>
                </c:pt>
                <c:pt idx="1462">
                  <c:v>0.83703707212510969</c:v>
                </c:pt>
                <c:pt idx="1463">
                  <c:v>0.83825242313754122</c:v>
                </c:pt>
                <c:pt idx="1464">
                  <c:v>0.84049119870232814</c:v>
                </c:pt>
                <c:pt idx="1465">
                  <c:v>0.84239415793239703</c:v>
                </c:pt>
                <c:pt idx="1466">
                  <c:v>0.84401167327795557</c:v>
                </c:pt>
                <c:pt idx="1467">
                  <c:v>0.84538656132168033</c:v>
                </c:pt>
                <c:pt idx="1468">
                  <c:v>0.84655521615884632</c:v>
                </c:pt>
                <c:pt idx="1469">
                  <c:v>0.84754857277043749</c:v>
                </c:pt>
                <c:pt idx="1470">
                  <c:v>0.84839292589028992</c:v>
                </c:pt>
                <c:pt idx="1471">
                  <c:v>0.85031635324638455</c:v>
                </c:pt>
                <c:pt idx="1472">
                  <c:v>0.85195126649906505</c:v>
                </c:pt>
                <c:pt idx="1473">
                  <c:v>0.85454666996806339</c:v>
                </c:pt>
                <c:pt idx="1474">
                  <c:v>0.85675276291671199</c:v>
                </c:pt>
                <c:pt idx="1475">
                  <c:v>0.85862794192306335</c:v>
                </c:pt>
                <c:pt idx="1476">
                  <c:v>0.8614275712826821</c:v>
                </c:pt>
                <c:pt idx="1477">
                  <c:v>0.86380725623835797</c:v>
                </c:pt>
                <c:pt idx="1478">
                  <c:v>0.86584882793824847</c:v>
                </c:pt>
                <c:pt idx="1479">
                  <c:v>0.8675841638831554</c:v>
                </c:pt>
                <c:pt idx="1480">
                  <c:v>0.86905919943632626</c:v>
                </c:pt>
                <c:pt idx="1481">
                  <c:v>0.87151870686074151</c:v>
                </c:pt>
                <c:pt idx="1482">
                  <c:v>0.87360928817149452</c:v>
                </c:pt>
                <c:pt idx="1483">
                  <c:v>0.87659200948985472</c:v>
                </c:pt>
                <c:pt idx="1484">
                  <c:v>0.87912732261046078</c:v>
                </c:pt>
                <c:pt idx="1485">
                  <c:v>0.88141421517593765</c:v>
                </c:pt>
                <c:pt idx="1486">
                  <c:v>0.88335807385659293</c:v>
                </c:pt>
                <c:pt idx="1487">
                  <c:v>0.88501035373514991</c:v>
                </c:pt>
                <c:pt idx="1488">
                  <c:v>0.88641479163192338</c:v>
                </c:pt>
                <c:pt idx="1489">
                  <c:v>0.88839982232195003</c:v>
                </c:pt>
                <c:pt idx="1490">
                  <c:v>0.89008709840847278</c:v>
                </c:pt>
                <c:pt idx="1491">
                  <c:v>0.89152128308201717</c:v>
                </c:pt>
                <c:pt idx="1492">
                  <c:v>0.89274034005452974</c:v>
                </c:pt>
                <c:pt idx="1493">
                  <c:v>0.89400261233195677</c:v>
                </c:pt>
                <c:pt idx="1494">
                  <c:v>0.89507554376776977</c:v>
                </c:pt>
                <c:pt idx="1495">
                  <c:v>0.89598753548821075</c:v>
                </c:pt>
                <c:pt idx="1496">
                  <c:v>0.89676272845058558</c:v>
                </c:pt>
                <c:pt idx="1497">
                  <c:v>0.8976100373442637</c:v>
                </c:pt>
                <c:pt idx="1498">
                  <c:v>0.8983302499038901</c:v>
                </c:pt>
                <c:pt idx="1499">
                  <c:v>0.89894243057957257</c:v>
                </c:pt>
                <c:pt idx="1500">
                  <c:v>0.89946278415390268</c:v>
                </c:pt>
                <c:pt idx="1501">
                  <c:v>0.89999928212991276</c:v>
                </c:pt>
                <c:pt idx="1502">
                  <c:v>0.90045530540952146</c:v>
                </c:pt>
                <c:pt idx="1503">
                  <c:v>0.90084292519718878</c:v>
                </c:pt>
                <c:pt idx="1504">
                  <c:v>0.90130427842966776</c:v>
                </c:pt>
                <c:pt idx="1505">
                  <c:v>0.90169642867727484</c:v>
                </c:pt>
                <c:pt idx="1506">
                  <c:v>0.90221815126340021</c:v>
                </c:pt>
                <c:pt idx="1507">
                  <c:v>0.90266161546160673</c:v>
                </c:pt>
                <c:pt idx="1508">
                  <c:v>0.90303856003008232</c:v>
                </c:pt>
                <c:pt idx="1509">
                  <c:v>0.90335896291328655</c:v>
                </c:pt>
                <c:pt idx="1510">
                  <c:v>0.90363130536401015</c:v>
                </c:pt>
                <c:pt idx="1511">
                  <c:v>0.90386279644712531</c:v>
                </c:pt>
                <c:pt idx="1512">
                  <c:v>0.90405956386777309</c:v>
                </c:pt>
                <c:pt idx="1513">
                  <c:v>0.90543254337954371</c:v>
                </c:pt>
                <c:pt idx="1514">
                  <c:v>0.90678797084020812</c:v>
                </c:pt>
                <c:pt idx="1515">
                  <c:v>0.90794008418177286</c:v>
                </c:pt>
                <c:pt idx="1516">
                  <c:v>0.90916429386046005</c:v>
                </c:pt>
                <c:pt idx="1517">
                  <c:v>0.91020487208734413</c:v>
                </c:pt>
                <c:pt idx="1518">
                  <c:v>0.91108936358019565</c:v>
                </c:pt>
                <c:pt idx="1519">
                  <c:v>0.91189769981181734</c:v>
                </c:pt>
                <c:pt idx="1520">
                  <c:v>0.91258478560869571</c:v>
                </c:pt>
                <c:pt idx="1521">
                  <c:v>0.9143745357402624</c:v>
                </c:pt>
                <c:pt idx="1522">
                  <c:v>0.91589582335209407</c:v>
                </c:pt>
                <c:pt idx="1523">
                  <c:v>0.91722659679728291</c:v>
                </c:pt>
                <c:pt idx="1524">
                  <c:v>0.91835775422569343</c:v>
                </c:pt>
                <c:pt idx="1525">
                  <c:v>0.91931923803984239</c:v>
                </c:pt>
                <c:pt idx="1526">
                  <c:v>0.92013649928186902</c:v>
                </c:pt>
                <c:pt idx="1527">
                  <c:v>0.92083117133759163</c:v>
                </c:pt>
                <c:pt idx="1528">
                  <c:v>0.92223174055029111</c:v>
                </c:pt>
                <c:pt idx="1529">
                  <c:v>0.92342222438108568</c:v>
                </c:pt>
                <c:pt idx="1530">
                  <c:v>0.92443413563726096</c:v>
                </c:pt>
                <c:pt idx="1531">
                  <c:v>0.92529426020501004</c:v>
                </c:pt>
                <c:pt idx="1532">
                  <c:v>0.92602536608759678</c:v>
                </c:pt>
                <c:pt idx="1533">
                  <c:v>0.92664680608779548</c:v>
                </c:pt>
                <c:pt idx="1534">
                  <c:v>0.92734458547605791</c:v>
                </c:pt>
                <c:pt idx="1535">
                  <c:v>0.92793769795608094</c:v>
                </c:pt>
                <c:pt idx="1536">
                  <c:v>0.92851720151436423</c:v>
                </c:pt>
                <c:pt idx="1537">
                  <c:v>0.92900977953890507</c:v>
                </c:pt>
                <c:pt idx="1538">
                  <c:v>0.92942847085976477</c:v>
                </c:pt>
                <c:pt idx="1539">
                  <c:v>0.92978435848249552</c:v>
                </c:pt>
                <c:pt idx="1540">
                  <c:v>0.93008686296181664</c:v>
                </c:pt>
                <c:pt idx="1541">
                  <c:v>0.93047586818220129</c:v>
                </c:pt>
                <c:pt idx="1542">
                  <c:v>0.93080652261952823</c:v>
                </c:pt>
                <c:pt idx="1543">
                  <c:v>0.93108757889125604</c:v>
                </c:pt>
                <c:pt idx="1544">
                  <c:v>0.93132647672222468</c:v>
                </c:pt>
                <c:pt idx="1545">
                  <c:v>0.93273526708276799</c:v>
                </c:pt>
                <c:pt idx="1546">
                  <c:v>0.93393273888923001</c:v>
                </c:pt>
                <c:pt idx="1547">
                  <c:v>0.93495058992472257</c:v>
                </c:pt>
                <c:pt idx="1548">
                  <c:v>0.93581576330489136</c:v>
                </c:pt>
                <c:pt idx="1549">
                  <c:v>0.93655116067803479</c:v>
                </c:pt>
                <c:pt idx="1550">
                  <c:v>0.93717624844520664</c:v>
                </c:pt>
                <c:pt idx="1551">
                  <c:v>0.93770757304730279</c:v>
                </c:pt>
                <c:pt idx="1552">
                  <c:v>0.93815919895908451</c:v>
                </c:pt>
                <c:pt idx="1553">
                  <c:v>0.93854308098409889</c:v>
                </c:pt>
                <c:pt idx="1554">
                  <c:v>0.93886938070536119</c:v>
                </c:pt>
                <c:pt idx="1555">
                  <c:v>0.93914673546843419</c:v>
                </c:pt>
                <c:pt idx="1556">
                  <c:v>0.94058821422126626</c:v>
                </c:pt>
                <c:pt idx="1557">
                  <c:v>0.94192650808656908</c:v>
                </c:pt>
                <c:pt idx="1558">
                  <c:v>0.94306405787207637</c:v>
                </c:pt>
                <c:pt idx="1559">
                  <c:v>0.94403097518975776</c:v>
                </c:pt>
                <c:pt idx="1560">
                  <c:v>0.94485285490978677</c:v>
                </c:pt>
                <c:pt idx="1561">
                  <c:v>0.9455514526718114</c:v>
                </c:pt>
                <c:pt idx="1562">
                  <c:v>0.94614526076953243</c:v>
                </c:pt>
                <c:pt idx="1563">
                  <c:v>0.94664999765259528</c:v>
                </c:pt>
                <c:pt idx="1564">
                  <c:v>0.94707902400319877</c:v>
                </c:pt>
                <c:pt idx="1565">
                  <c:v>0.94744369640121162</c:v>
                </c:pt>
                <c:pt idx="1566">
                  <c:v>0.94775366793952265</c:v>
                </c:pt>
                <c:pt idx="1567">
                  <c:v>0.94801714374708701</c:v>
                </c:pt>
                <c:pt idx="1568">
                  <c:v>0.94824109818351676</c:v>
                </c:pt>
                <c:pt idx="1569">
                  <c:v>0.94843145945448204</c:v>
                </c:pt>
                <c:pt idx="1570">
                  <c:v>0.94859326653480247</c:v>
                </c:pt>
                <c:pt idx="1571">
                  <c:v>0.94873080255307474</c:v>
                </c:pt>
                <c:pt idx="1572">
                  <c:v>0.94897958458156784</c:v>
                </c:pt>
                <c:pt idx="1573">
                  <c:v>0.94919104930578713</c:v>
                </c:pt>
                <c:pt idx="1574">
                  <c:v>0.94937079432137339</c:v>
                </c:pt>
                <c:pt idx="1575">
                  <c:v>0.9495235775846218</c:v>
                </c:pt>
                <c:pt idx="1576">
                  <c:v>0.94965344335838298</c:v>
                </c:pt>
                <c:pt idx="1577">
                  <c:v>0.94976382926607994</c:v>
                </c:pt>
                <c:pt idx="1578">
                  <c:v>0.94985765728762228</c:v>
                </c:pt>
                <c:pt idx="1579">
                  <c:v>0.94993741110593333</c:v>
                </c:pt>
                <c:pt idx="1580">
                  <c:v>0.95000520185149773</c:v>
                </c:pt>
                <c:pt idx="1581">
                  <c:v>0.95006282398522734</c:v>
                </c:pt>
                <c:pt idx="1582">
                  <c:v>0.95011180279889773</c:v>
                </c:pt>
                <c:pt idx="1583">
                  <c:v>0.95015343479051739</c:v>
                </c:pt>
                <c:pt idx="1584">
                  <c:v>0.95041489583418548</c:v>
                </c:pt>
                <c:pt idx="1585">
                  <c:v>0.95063713772130332</c:v>
                </c:pt>
                <c:pt idx="1586">
                  <c:v>0.95203177052957355</c:v>
                </c:pt>
                <c:pt idx="1587">
                  <c:v>0.95321720841660329</c:v>
                </c:pt>
                <c:pt idx="1588">
                  <c:v>0.95424367010814437</c:v>
                </c:pt>
                <c:pt idx="1589">
                  <c:v>0.95511616254595433</c:v>
                </c:pt>
                <c:pt idx="1590">
                  <c:v>0.95585778111809272</c:v>
                </c:pt>
                <c:pt idx="1591">
                  <c:v>0.95648815690441036</c:v>
                </c:pt>
                <c:pt idx="1592">
                  <c:v>0.95822970352700032</c:v>
                </c:pt>
                <c:pt idx="1593">
                  <c:v>0.95971001815620183</c:v>
                </c:pt>
                <c:pt idx="1594">
                  <c:v>0.9609682855910231</c:v>
                </c:pt>
                <c:pt idx="1595">
                  <c:v>0.96203781291062118</c:v>
                </c:pt>
                <c:pt idx="1596">
                  <c:v>0.96294691113227959</c:v>
                </c:pt>
                <c:pt idx="1597">
                  <c:v>0.96371964462068915</c:v>
                </c:pt>
                <c:pt idx="1598">
                  <c:v>0.96443298654853515</c:v>
                </c:pt>
                <c:pt idx="1599">
                  <c:v>0.96503932718720431</c:v>
                </c:pt>
                <c:pt idx="1600">
                  <c:v>0.96555471673007309</c:v>
                </c:pt>
                <c:pt idx="1601">
                  <c:v>0.96599279784151149</c:v>
                </c:pt>
                <c:pt idx="1602">
                  <c:v>0.96636516678623419</c:v>
                </c:pt>
                <c:pt idx="1603">
                  <c:v>0.96788740759346847</c:v>
                </c:pt>
                <c:pt idx="1604">
                  <c:v>0.96918131227961768</c:v>
                </c:pt>
                <c:pt idx="1605">
                  <c:v>0.97050720511363564</c:v>
                </c:pt>
                <c:pt idx="1606">
                  <c:v>0.97184144838577635</c:v>
                </c:pt>
                <c:pt idx="1607">
                  <c:v>0.97297555516709588</c:v>
                </c:pt>
                <c:pt idx="1608">
                  <c:v>0.97393954593121745</c:v>
                </c:pt>
                <c:pt idx="1609">
                  <c:v>0.97475893808072089</c:v>
                </c:pt>
                <c:pt idx="1610">
                  <c:v>0.97556845833319439</c:v>
                </c:pt>
                <c:pt idx="1611">
                  <c:v>0.97625655054779692</c:v>
                </c:pt>
                <c:pt idx="1612">
                  <c:v>0.97684142893020909</c:v>
                </c:pt>
                <c:pt idx="1613">
                  <c:v>0.97733857555525938</c:v>
                </c:pt>
                <c:pt idx="1614">
                  <c:v>0.97794954506221154</c:v>
                </c:pt>
                <c:pt idx="1615">
                  <c:v>0.97846886914312081</c:v>
                </c:pt>
                <c:pt idx="1616">
                  <c:v>0.97891029461189372</c:v>
                </c:pt>
                <c:pt idx="1617">
                  <c:v>0.97934202472304854</c:v>
                </c:pt>
                <c:pt idx="1618">
                  <c:v>0.97970899531753008</c:v>
                </c:pt>
                <c:pt idx="1619">
                  <c:v>0.98002092032283938</c:v>
                </c:pt>
                <c:pt idx="1620">
                  <c:v>0.98028605657735235</c:v>
                </c:pt>
                <c:pt idx="1621">
                  <c:v>0.98053026188125436</c:v>
                </c:pt>
                <c:pt idx="1622">
                  <c:v>0.98073783638957102</c:v>
                </c:pt>
                <c:pt idx="1623">
                  <c:v>0.98091427472164017</c:v>
                </c:pt>
                <c:pt idx="1624">
                  <c:v>0.98106424730389896</c:v>
                </c:pt>
                <c:pt idx="1625">
                  <c:v>0.98119172399881893</c:v>
                </c:pt>
                <c:pt idx="1626">
                  <c:v>0.98130007918950091</c:v>
                </c:pt>
                <c:pt idx="1627">
                  <c:v>0.98139218110158055</c:v>
                </c:pt>
                <c:pt idx="1628">
                  <c:v>0.98147046772684832</c:v>
                </c:pt>
                <c:pt idx="1629">
                  <c:v>0.98161236930858975</c:v>
                </c:pt>
                <c:pt idx="1630">
                  <c:v>0.98173298565306988</c:v>
                </c:pt>
                <c:pt idx="1631">
                  <c:v>0.98304123675009791</c:v>
                </c:pt>
                <c:pt idx="1632">
                  <c:v>0.98415325018257171</c:v>
                </c:pt>
                <c:pt idx="1633">
                  <c:v>0.98509846160017445</c:v>
                </c:pt>
                <c:pt idx="1634">
                  <c:v>0.98590189130513672</c:v>
                </c:pt>
                <c:pt idx="1635">
                  <c:v>0.98677320143001435</c:v>
                </c:pt>
                <c:pt idx="1636">
                  <c:v>0.9875138150361602</c:v>
                </c:pt>
                <c:pt idx="1637">
                  <c:v>0.98814333660138409</c:v>
                </c:pt>
                <c:pt idx="1638">
                  <c:v>0.98867842993182453</c:v>
                </c:pt>
                <c:pt idx="1639">
                  <c:v>0.98913325926269891</c:v>
                </c:pt>
                <c:pt idx="1640">
                  <c:v>0.989519864193942</c:v>
                </c:pt>
                <c:pt idx="1641">
                  <c:v>0.98984847838549883</c:v>
                </c:pt>
                <c:pt idx="1642">
                  <c:v>0.99012780044832205</c:v>
                </c:pt>
                <c:pt idx="1643">
                  <c:v>0.99036522420172179</c:v>
                </c:pt>
                <c:pt idx="1644">
                  <c:v>0.99056703439211158</c:v>
                </c:pt>
                <c:pt idx="1645">
                  <c:v>0.99073857305394286</c:v>
                </c:pt>
                <c:pt idx="1646">
                  <c:v>0.99088438091649955</c:v>
                </c:pt>
                <c:pt idx="1647">
                  <c:v>0.99100831759967267</c:v>
                </c:pt>
                <c:pt idx="1648">
                  <c:v>0.99111366378036969</c:v>
                </c:pt>
                <c:pt idx="1649">
                  <c:v>0.99120320803396234</c:v>
                </c:pt>
                <c:pt idx="1650">
                  <c:v>0.99127932064951607</c:v>
                </c:pt>
                <c:pt idx="1651">
                  <c:v>0.99155125073596195</c:v>
                </c:pt>
                <c:pt idx="1652">
                  <c:v>0.99178239130944101</c:v>
                </c:pt>
                <c:pt idx="1653">
                  <c:v>0.99197886079689812</c:v>
                </c:pt>
                <c:pt idx="1654">
                  <c:v>0.99214585986123671</c:v>
                </c:pt>
                <c:pt idx="1655">
                  <c:v>0.99228780906592451</c:v>
                </c:pt>
                <c:pt idx="1656">
                  <c:v>0.99240846588990916</c:v>
                </c:pt>
                <c:pt idx="1657">
                  <c:v>0.99251102419029613</c:v>
                </c:pt>
                <c:pt idx="1658">
                  <c:v>0.99259819874562505</c:v>
                </c:pt>
                <c:pt idx="1659">
                  <c:v>0.99267229711765459</c:v>
                </c:pt>
                <c:pt idx="1660">
                  <c:v>0.99273528073387973</c:v>
                </c:pt>
                <c:pt idx="1661">
                  <c:v>0.99278881680767106</c:v>
                </c:pt>
                <c:pt idx="1662">
                  <c:v>0.99283432247039372</c:v>
                </c:pt>
                <c:pt idx="1663">
                  <c:v>0.99287300228370801</c:v>
                </c:pt>
                <c:pt idx="1664">
                  <c:v>0.99290588012502512</c:v>
                </c:pt>
                <c:pt idx="1665">
                  <c:v>0.99297150526527656</c:v>
                </c:pt>
                <c:pt idx="1666">
                  <c:v>0.99306496560962221</c:v>
                </c:pt>
                <c:pt idx="1667">
                  <c:v>0.99314440690231598</c:v>
                </c:pt>
                <c:pt idx="1668">
                  <c:v>0.99321193200110569</c:v>
                </c:pt>
                <c:pt idx="1669">
                  <c:v>0.99326932833507697</c:v>
                </c:pt>
                <c:pt idx="1670">
                  <c:v>0.99331811521895252</c:v>
                </c:pt>
                <c:pt idx="1671">
                  <c:v>0.99335958407024672</c:v>
                </c:pt>
                <c:pt idx="1672">
                  <c:v>0.99345135105654458</c:v>
                </c:pt>
                <c:pt idx="1673">
                  <c:v>0.99352935299489775</c:v>
                </c:pt>
                <c:pt idx="1674">
                  <c:v>0.99363333361762973</c:v>
                </c:pt>
                <c:pt idx="1675">
                  <c:v>0.99372171714695212</c:v>
                </c:pt>
                <c:pt idx="1676">
                  <c:v>0.99392871955983764</c:v>
                </c:pt>
                <c:pt idx="1677">
                  <c:v>0.99410467161079041</c:v>
                </c:pt>
                <c:pt idx="1678">
                  <c:v>0.99425423085410025</c:v>
                </c:pt>
                <c:pt idx="1679">
                  <c:v>0.99438135621091361</c:v>
                </c:pt>
                <c:pt idx="1680">
                  <c:v>0.99448941276420499</c:v>
                </c:pt>
                <c:pt idx="1681">
                  <c:v>0.9945812608345026</c:v>
                </c:pt>
                <c:pt idx="1682">
                  <c:v>0.99465933169425558</c:v>
                </c:pt>
                <c:pt idx="1683">
                  <c:v>0.99472569192504556</c:v>
                </c:pt>
                <c:pt idx="1684">
                  <c:v>0.99478209812121721</c:v>
                </c:pt>
                <c:pt idx="1685">
                  <c:v>0.9948300433879631</c:v>
                </c:pt>
                <c:pt idx="1686">
                  <c:v>0.99487079686469704</c:v>
                </c:pt>
                <c:pt idx="1687">
                  <c:v>0.99490543731992087</c:v>
                </c:pt>
                <c:pt idx="1688">
                  <c:v>0.99493488170686106</c:v>
                </c:pt>
                <c:pt idx="1689">
                  <c:v>0.99495990943576018</c:v>
                </c:pt>
                <c:pt idx="1690">
                  <c:v>0.99498118300532457</c:v>
                </c:pt>
                <c:pt idx="1691">
                  <c:v>0.99499926553945417</c:v>
                </c:pt>
                <c:pt idx="1692">
                  <c:v>0.99501463569346438</c:v>
                </c:pt>
                <c:pt idx="1693">
                  <c:v>0.99502770032437304</c:v>
                </c:pt>
                <c:pt idx="1694">
                  <c:v>0.99503880526064536</c:v>
                </c:pt>
                <c:pt idx="1695">
                  <c:v>0.99504824445647699</c:v>
                </c:pt>
                <c:pt idx="1696">
                  <c:v>0.99520698367346128</c:v>
                </c:pt>
                <c:pt idx="1697">
                  <c:v>0.9953419120078979</c:v>
                </c:pt>
                <c:pt idx="1698">
                  <c:v>0.99545660109216905</c:v>
                </c:pt>
                <c:pt idx="1699">
                  <c:v>0.99555408681379953</c:v>
                </c:pt>
                <c:pt idx="1700">
                  <c:v>0.99563694967718541</c:v>
                </c:pt>
                <c:pt idx="1701">
                  <c:v>0.99570738311106344</c:v>
                </c:pt>
                <c:pt idx="1702">
                  <c:v>0.99576725152985979</c:v>
                </c:pt>
                <c:pt idx="1703">
                  <c:v>0.99581813968583666</c:v>
                </c:pt>
                <c:pt idx="1704">
                  <c:v>0.99586139461841694</c:v>
                </c:pt>
                <c:pt idx="1705">
                  <c:v>0.9958981613111102</c:v>
                </c:pt>
                <c:pt idx="1706">
                  <c:v>0.99592941299989945</c:v>
                </c:pt>
                <c:pt idx="1707">
                  <c:v>0.99595597693537041</c:v>
                </c:pt>
                <c:pt idx="1708">
                  <c:v>0.99597855628052068</c:v>
                </c:pt>
                <c:pt idx="1709">
                  <c:v>0.99599774872389846</c:v>
                </c:pt>
                <c:pt idx="1710">
                  <c:v>0.9960140623007695</c:v>
                </c:pt>
                <c:pt idx="1711">
                  <c:v>0.99602792884110991</c:v>
                </c:pt>
                <c:pt idx="1712">
                  <c:v>0.99603971540039926</c:v>
                </c:pt>
                <c:pt idx="1713">
                  <c:v>0.99604973397579522</c:v>
                </c:pt>
                <c:pt idx="1714">
                  <c:v>0.99605824976488178</c:v>
                </c:pt>
                <c:pt idx="1715">
                  <c:v>0.99606548818560536</c:v>
                </c:pt>
                <c:pt idx="1716">
                  <c:v>0.99607164084322042</c:v>
                </c:pt>
                <c:pt idx="1717">
                  <c:v>0.99607687060219319</c:v>
                </c:pt>
                <c:pt idx="1718">
                  <c:v>0.99608131589732007</c:v>
                </c:pt>
                <c:pt idx="1719">
                  <c:v>0.99608509439817794</c:v>
                </c:pt>
                <c:pt idx="1720">
                  <c:v>0.99608830612390709</c:v>
                </c:pt>
                <c:pt idx="1721">
                  <c:v>0.99609103609077687</c:v>
                </c:pt>
                <c:pt idx="1722">
                  <c:v>0.99609335656261622</c:v>
                </c:pt>
                <c:pt idx="1723">
                  <c:v>0.99609532896367958</c:v>
                </c:pt>
                <c:pt idx="1724">
                  <c:v>0.99609700550458347</c:v>
                </c:pt>
                <c:pt idx="1725">
                  <c:v>0.99609843056435177</c:v>
                </c:pt>
                <c:pt idx="1726">
                  <c:v>0.99609964186515487</c:v>
                </c:pt>
                <c:pt idx="1727">
                  <c:v>0.9961571899335353</c:v>
                </c:pt>
                <c:pt idx="1728">
                  <c:v>0.99620610579165869</c:v>
                </c:pt>
                <c:pt idx="1729">
                  <c:v>0.99624768427106358</c:v>
                </c:pt>
                <c:pt idx="1730">
                  <c:v>0.99628302597855767</c:v>
                </c:pt>
                <c:pt idx="1731">
                  <c:v>0.99631306642992767</c:v>
                </c:pt>
                <c:pt idx="1732">
                  <c:v>0.99633860081359216</c:v>
                </c:pt>
                <c:pt idx="1733">
                  <c:v>0.99660521837806415</c:v>
                </c:pt>
                <c:pt idx="1734">
                  <c:v>0.99683184330786534</c:v>
                </c:pt>
                <c:pt idx="1735">
                  <c:v>0.99702447449819642</c:v>
                </c:pt>
                <c:pt idx="1736">
                  <c:v>0.99718821100997779</c:v>
                </c:pt>
                <c:pt idx="1737">
                  <c:v>0.99732738704499202</c:v>
                </c:pt>
                <c:pt idx="1738">
                  <c:v>0.99744568667475408</c:v>
                </c:pt>
                <c:pt idx="1739">
                  <c:v>0.99754624136005188</c:v>
                </c:pt>
                <c:pt idx="1740">
                  <c:v>0.99763171284255492</c:v>
                </c:pt>
                <c:pt idx="1741">
                  <c:v>0.99770436360268255</c:v>
                </c:pt>
                <c:pt idx="1742">
                  <c:v>0.99776611674879101</c:v>
                </c:pt>
                <c:pt idx="1743">
                  <c:v>0.99781860692298319</c:v>
                </c:pt>
                <c:pt idx="1744">
                  <c:v>0.99786322357104651</c:v>
                </c:pt>
                <c:pt idx="1745">
                  <c:v>0.99790114772190042</c:v>
                </c:pt>
                <c:pt idx="1746">
                  <c:v>0.99793338325012626</c:v>
                </c:pt>
                <c:pt idx="1747">
                  <c:v>0.99796078344911821</c:v>
                </c:pt>
                <c:pt idx="1748">
                  <c:v>0.99815362900635485</c:v>
                </c:pt>
                <c:pt idx="1749">
                  <c:v>0.99831754773000592</c:v>
                </c:pt>
                <c:pt idx="1750">
                  <c:v>0.99845687864510935</c:v>
                </c:pt>
                <c:pt idx="1751">
                  <c:v>0.9985753099229473</c:v>
                </c:pt>
                <c:pt idx="1752">
                  <c:v>0.99867597650910955</c:v>
                </c:pt>
                <c:pt idx="1753">
                  <c:v>0.99876154310734733</c:v>
                </c:pt>
                <c:pt idx="1754">
                  <c:v>0.99883427471584962</c:v>
                </c:pt>
                <c:pt idx="1755">
                  <c:v>0.99889609658307643</c:v>
                </c:pt>
                <c:pt idx="1756">
                  <c:v>0.9989486451702192</c:v>
                </c:pt>
                <c:pt idx="1757">
                  <c:v>0.9989933114692906</c:v>
                </c:pt>
                <c:pt idx="1758">
                  <c:v>0.99903127782350132</c:v>
                </c:pt>
                <c:pt idx="1759">
                  <c:v>0.99906354922458029</c:v>
                </c:pt>
                <c:pt idx="1760">
                  <c:v>0.99909097991549745</c:v>
                </c:pt>
                <c:pt idx="1761">
                  <c:v>0.99911429600277701</c:v>
                </c:pt>
                <c:pt idx="1762">
                  <c:v>0.99913411467696478</c:v>
                </c:pt>
                <c:pt idx="1763">
                  <c:v>0.99915096055002439</c:v>
                </c:pt>
                <c:pt idx="1764">
                  <c:v>0.99916527954212508</c:v>
                </c:pt>
                <c:pt idx="1765">
                  <c:v>0.99917745068541053</c:v>
                </c:pt>
                <c:pt idx="1766">
                  <c:v>0.99918779615720332</c:v>
                </c:pt>
                <c:pt idx="1767">
                  <c:v>0.99919658980822712</c:v>
                </c:pt>
                <c:pt idx="1768">
                  <c:v>0.99920406441159737</c:v>
                </c:pt>
                <c:pt idx="1769">
                  <c:v>0.99921041782446207</c:v>
                </c:pt>
                <c:pt idx="1770">
                  <c:v>0.99921581822539696</c:v>
                </c:pt>
                <c:pt idx="1771">
                  <c:v>0.99922040856619176</c:v>
                </c:pt>
                <c:pt idx="1772">
                  <c:v>0.99931850779369702</c:v>
                </c:pt>
                <c:pt idx="1773">
                  <c:v>0.99940189213707653</c:v>
                </c:pt>
                <c:pt idx="1774">
                  <c:v>0.99947276882894909</c:v>
                </c:pt>
                <c:pt idx="1775">
                  <c:v>0.99953301401704076</c:v>
                </c:pt>
                <c:pt idx="1776">
                  <c:v>0.99958422242691869</c:v>
                </c:pt>
                <c:pt idx="1777">
                  <c:v>0.99962774957531486</c:v>
                </c:pt>
                <c:pt idx="1778">
                  <c:v>0.99966474765145164</c:v>
                </c:pt>
                <c:pt idx="1779">
                  <c:v>0.99969619601616788</c:v>
                </c:pt>
                <c:pt idx="1780">
                  <c:v>0.99972292712617672</c:v>
                </c:pt>
                <c:pt idx="1781">
                  <c:v>1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Sheet1!$AH$1</c:f>
              <c:strCache>
                <c:ptCount val="1"/>
                <c:pt idx="0">
                  <c:v>Proposed CLAWS Net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Sheet1!$AH$4:$AH$3924</c:f>
              <c:numCache>
                <c:formatCode>0.0</c:formatCode>
                <c:ptCount val="3921"/>
                <c:pt idx="0">
                  <c:v>0</c:v>
                </c:pt>
                <c:pt idx="1">
                  <c:v>7.3792266570463349E-5</c:v>
                </c:pt>
                <c:pt idx="2">
                  <c:v>1.4389491981240356E-4</c:v>
                </c:pt>
                <c:pt idx="3">
                  <c:v>2.0594191728706817E-4</c:v>
                </c:pt>
                <c:pt idx="4">
                  <c:v>2.6360134957856398E-4</c:v>
                </c:pt>
                <c:pt idx="5">
                  <c:v>3.2737032034042813E-4</c:v>
                </c:pt>
                <c:pt idx="6">
                  <c:v>3.8649342992604351E-4</c:v>
                </c:pt>
                <c:pt idx="7">
                  <c:v>4.392078152928321E-4</c:v>
                </c:pt>
                <c:pt idx="8">
                  <c:v>4.8893452729263328E-4</c:v>
                </c:pt>
                <c:pt idx="9">
                  <c:v>5.5579965468261861E-4</c:v>
                </c:pt>
                <c:pt idx="10">
                  <c:v>6.1263501296410618E-4</c:v>
                </c:pt>
                <c:pt idx="11">
                  <c:v>7.4457630294989569E-4</c:v>
                </c:pt>
                <c:pt idx="12">
                  <c:v>8.5672639943781674E-4</c:v>
                </c:pt>
                <c:pt idx="13">
                  <c:v>9.6435269254762626E-4</c:v>
                </c:pt>
                <c:pt idx="14">
                  <c:v>1.0558350416909642E-3</c:v>
                </c:pt>
                <c:pt idx="15">
                  <c:v>1.1360547806818166E-3</c:v>
                </c:pt>
                <c:pt idx="16">
                  <c:v>1.2042415588240411E-3</c:v>
                </c:pt>
                <c:pt idx="17">
                  <c:v>1.2867977424350864E-3</c:v>
                </c:pt>
                <c:pt idx="18">
                  <c:v>1.356970498504475E-3</c:v>
                </c:pt>
                <c:pt idx="19">
                  <c:v>1.4658121855437641E-3</c:v>
                </c:pt>
                <c:pt idx="20">
                  <c:v>1.5583276195271598E-3</c:v>
                </c:pt>
                <c:pt idx="21">
                  <c:v>1.6394254806320627E-3</c:v>
                </c:pt>
                <c:pt idx="22">
                  <c:v>1.7083586625712302E-3</c:v>
                </c:pt>
                <c:pt idx="23">
                  <c:v>1.7866298049716456E-3</c:v>
                </c:pt>
                <c:pt idx="24">
                  <c:v>1.8531602760119986E-3</c:v>
                </c:pt>
                <c:pt idx="25">
                  <c:v>1.9244696297103917E-3</c:v>
                </c:pt>
                <c:pt idx="26">
                  <c:v>1.9850825803540261E-3</c:v>
                </c:pt>
                <c:pt idx="27">
                  <c:v>2.0439828150581618E-3</c:v>
                </c:pt>
                <c:pt idx="28">
                  <c:v>2.0940480145566769E-3</c:v>
                </c:pt>
                <c:pt idx="29">
                  <c:v>2.1390631763494299E-3</c:v>
                </c:pt>
                <c:pt idx="30">
                  <c:v>2.1773260638732698E-3</c:v>
                </c:pt>
                <c:pt idx="31">
                  <c:v>2.2172287449255803E-3</c:v>
                </c:pt>
                <c:pt idx="32">
                  <c:v>2.2511460238200443E-3</c:v>
                </c:pt>
                <c:pt idx="33">
                  <c:v>2.2898146797564003E-3</c:v>
                </c:pt>
                <c:pt idx="34">
                  <c:v>2.3226830373023026E-3</c:v>
                </c:pt>
                <c:pt idx="35">
                  <c:v>2.370299078968444E-3</c:v>
                </c:pt>
                <c:pt idx="36">
                  <c:v>2.4107727143846641E-3</c:v>
                </c:pt>
                <c:pt idx="37">
                  <c:v>2.4771519533356508E-3</c:v>
                </c:pt>
                <c:pt idx="38">
                  <c:v>2.5335743064439894E-3</c:v>
                </c:pt>
                <c:pt idx="39">
                  <c:v>2.6036709865572168E-3</c:v>
                </c:pt>
                <c:pt idx="40">
                  <c:v>2.6632531646534601E-3</c:v>
                </c:pt>
                <c:pt idx="41">
                  <c:v>2.7237369849113287E-3</c:v>
                </c:pt>
                <c:pt idx="42">
                  <c:v>2.7751482321305169E-3</c:v>
                </c:pt>
                <c:pt idx="43">
                  <c:v>2.8213075344858435E-3</c:v>
                </c:pt>
                <c:pt idx="44">
                  <c:v>2.8605429414878709E-3</c:v>
                </c:pt>
                <c:pt idx="45">
                  <c:v>2.896352779658609E-3</c:v>
                </c:pt>
                <c:pt idx="46">
                  <c:v>2.9267911421037365E-3</c:v>
                </c:pt>
                <c:pt idx="47">
                  <c:v>2.9772611723722494E-3</c:v>
                </c:pt>
                <c:pt idx="48">
                  <c:v>3.0201606981004854E-3</c:v>
                </c:pt>
                <c:pt idx="49">
                  <c:v>3.0615447794075162E-3</c:v>
                </c:pt>
                <c:pt idx="50">
                  <c:v>3.0967212485184924E-3</c:v>
                </c:pt>
                <c:pt idx="51">
                  <c:v>3.1438394427959317E-3</c:v>
                </c:pt>
                <c:pt idx="52">
                  <c:v>3.183889907931755E-3</c:v>
                </c:pt>
                <c:pt idx="53">
                  <c:v>3.2277717721732658E-3</c:v>
                </c:pt>
                <c:pt idx="54">
                  <c:v>3.2650713567785503E-3</c:v>
                </c:pt>
                <c:pt idx="55">
                  <c:v>3.3139941992261501E-3</c:v>
                </c:pt>
                <c:pt idx="56">
                  <c:v>3.35557861530661E-3</c:v>
                </c:pt>
                <c:pt idx="57">
                  <c:v>3.44503969779334E-3</c:v>
                </c:pt>
                <c:pt idx="58">
                  <c:v>3.5210816179070603E-3</c:v>
                </c:pt>
                <c:pt idx="59">
                  <c:v>3.5930964766607691E-3</c:v>
                </c:pt>
                <c:pt idx="60">
                  <c:v>3.6543091066014214E-3</c:v>
                </c:pt>
                <c:pt idx="61">
                  <c:v>3.7137190687080227E-3</c:v>
                </c:pt>
                <c:pt idx="62">
                  <c:v>3.7642175364986335E-3</c:v>
                </c:pt>
                <c:pt idx="63">
                  <c:v>3.8145204607776995E-3</c:v>
                </c:pt>
                <c:pt idx="64">
                  <c:v>3.8572779464149053E-3</c:v>
                </c:pt>
                <c:pt idx="65">
                  <c:v>3.9083802625206228E-3</c:v>
                </c:pt>
                <c:pt idx="66">
                  <c:v>3.9518172312104829E-3</c:v>
                </c:pt>
                <c:pt idx="67">
                  <c:v>4.0133360767870187E-3</c:v>
                </c:pt>
                <c:pt idx="68">
                  <c:v>4.0656270955270746E-3</c:v>
                </c:pt>
                <c:pt idx="69">
                  <c:v>4.1125342036751368E-3</c:v>
                </c:pt>
                <c:pt idx="70">
                  <c:v>4.1524052456009897E-3</c:v>
                </c:pt>
                <c:pt idx="71">
                  <c:v>4.1936748578950116E-3</c:v>
                </c:pt>
                <c:pt idx="72">
                  <c:v>4.2287540283449301E-3</c:v>
                </c:pt>
                <c:pt idx="73">
                  <c:v>4.2659505498844072E-3</c:v>
                </c:pt>
                <c:pt idx="74">
                  <c:v>4.297567593192963E-3</c:v>
                </c:pt>
                <c:pt idx="75">
                  <c:v>4.3342810488812963E-3</c:v>
                </c:pt>
                <c:pt idx="76">
                  <c:v>4.36548748621638E-3</c:v>
                </c:pt>
                <c:pt idx="77">
                  <c:v>4.3969324423892321E-3</c:v>
                </c:pt>
                <c:pt idx="78">
                  <c:v>4.4236606551361565E-3</c:v>
                </c:pt>
                <c:pt idx="79">
                  <c:v>4.448839378190057E-3</c:v>
                </c:pt>
                <c:pt idx="80">
                  <c:v>4.4702412927858726E-3</c:v>
                </c:pt>
                <c:pt idx="81">
                  <c:v>4.4958121468493626E-3</c:v>
                </c:pt>
                <c:pt idx="82">
                  <c:v>4.5175473728033292E-3</c:v>
                </c:pt>
                <c:pt idx="83">
                  <c:v>4.5483210259592774E-3</c:v>
                </c:pt>
                <c:pt idx="84">
                  <c:v>4.5744786311418331E-3</c:v>
                </c:pt>
                <c:pt idx="85">
                  <c:v>4.5991723377660221E-3</c:v>
                </c:pt>
                <c:pt idx="86">
                  <c:v>4.6201619883965827E-3</c:v>
                </c:pt>
                <c:pt idx="87">
                  <c:v>4.6453824180896055E-3</c:v>
                </c:pt>
                <c:pt idx="88">
                  <c:v>4.6668197833286754E-3</c:v>
                </c:pt>
                <c:pt idx="89">
                  <c:v>4.6875012860008993E-3</c:v>
                </c:pt>
                <c:pt idx="90">
                  <c:v>4.7050805632722903E-3</c:v>
                </c:pt>
                <c:pt idx="91">
                  <c:v>4.7249424333910021E-3</c:v>
                </c:pt>
                <c:pt idx="92">
                  <c:v>4.7418250229919068E-3</c:v>
                </c:pt>
                <c:pt idx="93">
                  <c:v>4.7610947085907074E-3</c:v>
                </c:pt>
                <c:pt idx="94">
                  <c:v>4.7774739413496874E-3</c:v>
                </c:pt>
                <c:pt idx="95">
                  <c:v>4.7938560314138359E-3</c:v>
                </c:pt>
                <c:pt idx="96">
                  <c:v>4.8077808079683626E-3</c:v>
                </c:pt>
                <c:pt idx="97">
                  <c:v>4.8343753213538031E-3</c:v>
                </c:pt>
                <c:pt idx="98">
                  <c:v>4.8569806577314269E-3</c:v>
                </c:pt>
                <c:pt idx="99">
                  <c:v>4.8811146780904386E-3</c:v>
                </c:pt>
                <c:pt idx="100">
                  <c:v>4.901628595395599E-3</c:v>
                </c:pt>
                <c:pt idx="101">
                  <c:v>4.9264446517620318E-3</c:v>
                </c:pt>
                <c:pt idx="102">
                  <c:v>4.9475382996734991E-3</c:v>
                </c:pt>
                <c:pt idx="103">
                  <c:v>4.9679276426172619E-3</c:v>
                </c:pt>
                <c:pt idx="104">
                  <c:v>4.9852585841194605E-3</c:v>
                </c:pt>
                <c:pt idx="105">
                  <c:v>5.0049093688343607E-3</c:v>
                </c:pt>
                <c:pt idx="106">
                  <c:v>5.0216125358420252E-3</c:v>
                </c:pt>
                <c:pt idx="107">
                  <c:v>5.0382699700175556E-3</c:v>
                </c:pt>
                <c:pt idx="108">
                  <c:v>5.0524287890667567E-3</c:v>
                </c:pt>
                <c:pt idx="109">
                  <c:v>5.0693832696966082E-3</c:v>
                </c:pt>
                <c:pt idx="110">
                  <c:v>5.0837945782319814E-3</c:v>
                </c:pt>
                <c:pt idx="111">
                  <c:v>5.1034234171440955E-3</c:v>
                </c:pt>
                <c:pt idx="112">
                  <c:v>5.1201079302193924E-3</c:v>
                </c:pt>
                <c:pt idx="113">
                  <c:v>5.1490482196474875E-3</c:v>
                </c:pt>
                <c:pt idx="114">
                  <c:v>5.1736474656613688E-3</c:v>
                </c:pt>
                <c:pt idx="115">
                  <c:v>5.1994763092111989E-3</c:v>
                </c:pt>
                <c:pt idx="116">
                  <c:v>5.2214308262285543E-3</c:v>
                </c:pt>
                <c:pt idx="117">
                  <c:v>5.2425519079123215E-3</c:v>
                </c:pt>
                <c:pt idx="118">
                  <c:v>5.2605048273435236E-3</c:v>
                </c:pt>
                <c:pt idx="119">
                  <c:v>5.2806842932980767E-3</c:v>
                </c:pt>
                <c:pt idx="120">
                  <c:v>5.2978368393594467E-3</c:v>
                </c:pt>
                <c:pt idx="121">
                  <c:v>5.3148762457306264E-3</c:v>
                </c:pt>
                <c:pt idx="122">
                  <c:v>5.3293597411461294E-3</c:v>
                </c:pt>
                <c:pt idx="123">
                  <c:v>5.3465901966873383E-3</c:v>
                </c:pt>
                <c:pt idx="124">
                  <c:v>5.3612360838973657E-3</c:v>
                </c:pt>
                <c:pt idx="125">
                  <c:v>5.3761448302449043E-3</c:v>
                </c:pt>
                <c:pt idx="126">
                  <c:v>5.388817264640312E-3</c:v>
                </c:pt>
                <c:pt idx="127">
                  <c:v>5.4020485760954244E-3</c:v>
                </c:pt>
                <c:pt idx="128">
                  <c:v>5.4132951908322686E-3</c:v>
                </c:pt>
                <c:pt idx="129">
                  <c:v>5.4253145555776018E-3</c:v>
                </c:pt>
                <c:pt idx="130">
                  <c:v>5.4355310156111343E-3</c:v>
                </c:pt>
                <c:pt idx="131">
                  <c:v>5.4491344910776694E-3</c:v>
                </c:pt>
                <c:pt idx="132">
                  <c:v>5.4606974452242243E-3</c:v>
                </c:pt>
                <c:pt idx="133">
                  <c:v>5.4729856984678102E-3</c:v>
                </c:pt>
                <c:pt idx="134">
                  <c:v>5.4834307137248579E-3</c:v>
                </c:pt>
                <c:pt idx="135">
                  <c:v>5.5021479455694107E-3</c:v>
                </c:pt>
                <c:pt idx="136">
                  <c:v>5.5180575926372802E-3</c:v>
                </c:pt>
                <c:pt idx="137">
                  <c:v>5.5414197615210325E-3</c:v>
                </c:pt>
                <c:pt idx="138">
                  <c:v>5.5612776050722214E-3</c:v>
                </c:pt>
                <c:pt idx="139">
                  <c:v>5.5830762565287628E-3</c:v>
                </c:pt>
                <c:pt idx="140">
                  <c:v>5.6016051102668225E-3</c:v>
                </c:pt>
                <c:pt idx="141">
                  <c:v>5.6198143781631899E-3</c:v>
                </c:pt>
                <c:pt idx="142">
                  <c:v>5.6352922558751016E-3</c:v>
                </c:pt>
                <c:pt idx="143">
                  <c:v>5.6533679363682575E-3</c:v>
                </c:pt>
                <c:pt idx="144">
                  <c:v>5.6687322647874395E-3</c:v>
                </c:pt>
                <c:pt idx="145">
                  <c:v>5.6842516861627598E-3</c:v>
                </c:pt>
                <c:pt idx="146">
                  <c:v>5.6974431943317815E-3</c:v>
                </c:pt>
                <c:pt idx="147">
                  <c:v>5.7111157184944663E-3</c:v>
                </c:pt>
                <c:pt idx="148">
                  <c:v>5.7227373640327487E-3</c:v>
                </c:pt>
                <c:pt idx="149">
                  <c:v>5.7399949893973349E-3</c:v>
                </c:pt>
                <c:pt idx="150">
                  <c:v>5.7546639709572332E-3</c:v>
                </c:pt>
                <c:pt idx="151">
                  <c:v>5.7720520897211773E-3</c:v>
                </c:pt>
                <c:pt idx="152">
                  <c:v>5.7868319906705301E-3</c:v>
                </c:pt>
                <c:pt idx="153">
                  <c:v>5.8092338753535401E-3</c:v>
                </c:pt>
                <c:pt idx="154">
                  <c:v>5.8282754773341001E-3</c:v>
                </c:pt>
                <c:pt idx="155">
                  <c:v>5.8469205812365921E-3</c:v>
                </c:pt>
                <c:pt idx="156">
                  <c:v>5.8627689195537101E-3</c:v>
                </c:pt>
                <c:pt idx="157">
                  <c:v>5.8860789759993225E-3</c:v>
                </c:pt>
                <c:pt idx="158">
                  <c:v>5.9058925239780929E-3</c:v>
                </c:pt>
                <c:pt idx="159">
                  <c:v>5.930113266417094E-3</c:v>
                </c:pt>
                <c:pt idx="160">
                  <c:v>5.9507008974902451E-3</c:v>
                </c:pt>
                <c:pt idx="161">
                  <c:v>5.9755796105594701E-3</c:v>
                </c:pt>
                <c:pt idx="162">
                  <c:v>5.9967265166683114E-3</c:v>
                </c:pt>
                <c:pt idx="163">
                  <c:v>6.0196208712988558E-3</c:v>
                </c:pt>
                <c:pt idx="164">
                  <c:v>6.0390810727348181E-3</c:v>
                </c:pt>
                <c:pt idx="165">
                  <c:v>6.067920955050465E-3</c:v>
                </c:pt>
                <c:pt idx="166">
                  <c:v>6.0924348550187649E-3</c:v>
                </c:pt>
                <c:pt idx="167">
                  <c:v>6.1181911544298494E-3</c:v>
                </c:pt>
                <c:pt idx="168">
                  <c:v>6.140084008929271E-3</c:v>
                </c:pt>
                <c:pt idx="169">
                  <c:v>6.1660721619108258E-3</c:v>
                </c:pt>
                <c:pt idx="170">
                  <c:v>6.1881620919451473E-3</c:v>
                </c:pt>
                <c:pt idx="171">
                  <c:v>6.2118580169123524E-3</c:v>
                </c:pt>
                <c:pt idx="172">
                  <c:v>6.2319995531344768E-3</c:v>
                </c:pt>
                <c:pt idx="173">
                  <c:v>6.2540393433613145E-3</c:v>
                </c:pt>
                <c:pt idx="174">
                  <c:v>6.2727731650541255E-3</c:v>
                </c:pt>
                <c:pt idx="175">
                  <c:v>6.2911566557120298E-3</c:v>
                </c:pt>
                <c:pt idx="176">
                  <c:v>6.306782622771249E-3</c:v>
                </c:pt>
                <c:pt idx="177">
                  <c:v>6.3299036636476468E-3</c:v>
                </c:pt>
                <c:pt idx="178">
                  <c:v>6.3495565483925849E-3</c:v>
                </c:pt>
                <c:pt idx="179">
                  <c:v>6.3711809848638135E-3</c:v>
                </c:pt>
                <c:pt idx="180">
                  <c:v>6.3895617558643583E-3</c:v>
                </c:pt>
                <c:pt idx="181">
                  <c:v>6.407645153433836E-3</c:v>
                </c:pt>
                <c:pt idx="182">
                  <c:v>6.4230160413678919E-3</c:v>
                </c:pt>
                <c:pt idx="183">
                  <c:v>6.4410007805498701E-3</c:v>
                </c:pt>
                <c:pt idx="184">
                  <c:v>6.4562878088545517E-3</c:v>
                </c:pt>
                <c:pt idx="185">
                  <c:v>6.4766610095705768E-3</c:v>
                </c:pt>
                <c:pt idx="186">
                  <c:v>6.4939782301791978E-3</c:v>
                </c:pt>
                <c:pt idx="187">
                  <c:v>6.5136173521345578E-3</c:v>
                </c:pt>
                <c:pt idx="188">
                  <c:v>6.5303106057966144E-3</c:v>
                </c:pt>
                <c:pt idx="189">
                  <c:v>6.546959613628377E-3</c:v>
                </c:pt>
                <c:pt idx="190">
                  <c:v>6.5611112702853754E-3</c:v>
                </c:pt>
                <c:pt idx="191">
                  <c:v>6.5755999206628399E-3</c:v>
                </c:pt>
                <c:pt idx="192">
                  <c:v>6.5879152734836851E-3</c:v>
                </c:pt>
                <c:pt idx="193">
                  <c:v>6.6033028078194339E-3</c:v>
                </c:pt>
                <c:pt idx="194">
                  <c:v>6.6163822120048205E-3</c:v>
                </c:pt>
                <c:pt idx="195">
                  <c:v>6.644717901095506E-3</c:v>
                </c:pt>
                <c:pt idx="196">
                  <c:v>6.6688032368225894E-3</c:v>
                </c:pt>
                <c:pt idx="197">
                  <c:v>6.694195256628642E-3</c:v>
                </c:pt>
                <c:pt idx="198">
                  <c:v>6.7157784734637868E-3</c:v>
                </c:pt>
                <c:pt idx="199">
                  <c:v>6.7415034344307061E-3</c:v>
                </c:pt>
                <c:pt idx="200">
                  <c:v>6.7633696512525866E-3</c:v>
                </c:pt>
                <c:pt idx="201">
                  <c:v>6.7868754199892157E-3</c:v>
                </c:pt>
                <c:pt idx="202">
                  <c:v>6.8068553234153506E-3</c:v>
                </c:pt>
                <c:pt idx="203">
                  <c:v>6.8631941168318129E-3</c:v>
                </c:pt>
                <c:pt idx="204">
                  <c:v>6.9110820912358061E-3</c:v>
                </c:pt>
                <c:pt idx="205">
                  <c:v>6.9591660961362467E-3</c:v>
                </c:pt>
                <c:pt idx="206">
                  <c:v>7.0000375003016211E-3</c:v>
                </c:pt>
                <c:pt idx="207">
                  <c:v>7.0396976782802203E-3</c:v>
                </c:pt>
                <c:pt idx="208">
                  <c:v>7.07340882956203E-3</c:v>
                </c:pt>
                <c:pt idx="209">
                  <c:v>7.1168217614656602E-3</c:v>
                </c:pt>
                <c:pt idx="210">
                  <c:v>7.1537227535837453E-3</c:v>
                </c:pt>
                <c:pt idx="211">
                  <c:v>7.1900080813221499E-3</c:v>
                </c:pt>
                <c:pt idx="212">
                  <c:v>7.2208506098997939E-3</c:v>
                </c:pt>
                <c:pt idx="213">
                  <c:v>7.2544459858478374E-3</c:v>
                </c:pt>
                <c:pt idx="214">
                  <c:v>7.2830020554036741E-3</c:v>
                </c:pt>
                <c:pt idx="215">
                  <c:v>7.3220331678402282E-3</c:v>
                </c:pt>
                <c:pt idx="216">
                  <c:v>7.3552096134112998E-3</c:v>
                </c:pt>
                <c:pt idx="217">
                  <c:v>7.3858693343657258E-3</c:v>
                </c:pt>
                <c:pt idx="218">
                  <c:v>7.4119300971769875E-3</c:v>
                </c:pt>
                <c:pt idx="219">
                  <c:v>7.4390012300045915E-3</c:v>
                </c:pt>
                <c:pt idx="220">
                  <c:v>7.4620116929080549E-3</c:v>
                </c:pt>
                <c:pt idx="221">
                  <c:v>7.4840303285950132E-3</c:v>
                </c:pt>
                <c:pt idx="222">
                  <c:v>7.5027461689289275E-3</c:v>
                </c:pt>
                <c:pt idx="223">
                  <c:v>7.5260338598698018E-3</c:v>
                </c:pt>
                <c:pt idx="224">
                  <c:v>7.5458283971695447E-3</c:v>
                </c:pt>
                <c:pt idx="225">
                  <c:v>7.5798719494074339E-3</c:v>
                </c:pt>
                <c:pt idx="226">
                  <c:v>7.60880896880964E-3</c:v>
                </c:pt>
                <c:pt idx="227">
                  <c:v>7.640784661958562E-3</c:v>
                </c:pt>
                <c:pt idx="228">
                  <c:v>7.6679640011351451E-3</c:v>
                </c:pt>
                <c:pt idx="229">
                  <c:v>7.6984456660922872E-3</c:v>
                </c:pt>
                <c:pt idx="230">
                  <c:v>7.7243550813058583E-3</c:v>
                </c:pt>
                <c:pt idx="231">
                  <c:v>7.7685157642085317E-3</c:v>
                </c:pt>
                <c:pt idx="232">
                  <c:v>7.8060523446758043E-3</c:v>
                </c:pt>
                <c:pt idx="233">
                  <c:v>7.8477974069490475E-3</c:v>
                </c:pt>
                <c:pt idx="234">
                  <c:v>7.8832807098813042E-3</c:v>
                </c:pt>
                <c:pt idx="235">
                  <c:v>7.9159012595927392E-3</c:v>
                </c:pt>
                <c:pt idx="236">
                  <c:v>7.9436287268474584E-3</c:v>
                </c:pt>
                <c:pt idx="237">
                  <c:v>7.9696568162329843E-3</c:v>
                </c:pt>
                <c:pt idx="238">
                  <c:v>7.9917806922106815E-3</c:v>
                </c:pt>
                <c:pt idx="239">
                  <c:v>8.0204249556677862E-3</c:v>
                </c:pt>
                <c:pt idx="240">
                  <c:v>8.0447725796063251E-3</c:v>
                </c:pt>
                <c:pt idx="241">
                  <c:v>8.0679278021730996E-3</c:v>
                </c:pt>
                <c:pt idx="242">
                  <c:v>8.0876097413548568E-3</c:v>
                </c:pt>
                <c:pt idx="243">
                  <c:v>8.1067991318783672E-3</c:v>
                </c:pt>
                <c:pt idx="244">
                  <c:v>8.1231101138233511E-3</c:v>
                </c:pt>
                <c:pt idx="245">
                  <c:v>8.1394341906956026E-3</c:v>
                </c:pt>
                <c:pt idx="246">
                  <c:v>8.1533096560370156E-3</c:v>
                </c:pt>
                <c:pt idx="247">
                  <c:v>8.1700232860152482E-3</c:v>
                </c:pt>
                <c:pt idx="248">
                  <c:v>8.1842298714967458E-3</c:v>
                </c:pt>
                <c:pt idx="249">
                  <c:v>8.198765211375034E-3</c:v>
                </c:pt>
                <c:pt idx="250">
                  <c:v>8.2111202502715783E-3</c:v>
                </c:pt>
                <c:pt idx="251">
                  <c:v>8.2265415177716732E-3</c:v>
                </c:pt>
                <c:pt idx="252">
                  <c:v>8.239649595146753E-3</c:v>
                </c:pt>
                <c:pt idx="253">
                  <c:v>8.2532512031345869E-3</c:v>
                </c:pt>
                <c:pt idx="254">
                  <c:v>8.2648125699242448E-3</c:v>
                </c:pt>
                <c:pt idx="255">
                  <c:v>8.2869384427905306E-3</c:v>
                </c:pt>
                <c:pt idx="256">
                  <c:v>8.3057454347268741E-3</c:v>
                </c:pt>
                <c:pt idx="257">
                  <c:v>8.3340300889678427E-3</c:v>
                </c:pt>
                <c:pt idx="258">
                  <c:v>8.3580720450726672E-3</c:v>
                </c:pt>
                <c:pt idx="259">
                  <c:v>8.3834271921998001E-3</c:v>
                </c:pt>
                <c:pt idx="260">
                  <c:v>8.4049790672578624E-3</c:v>
                </c:pt>
                <c:pt idx="261">
                  <c:v>8.4282176454952458E-3</c:v>
                </c:pt>
                <c:pt idx="262">
                  <c:v>8.447970436997021E-3</c:v>
                </c:pt>
                <c:pt idx="263">
                  <c:v>8.4745992786495923E-3</c:v>
                </c:pt>
                <c:pt idx="264">
                  <c:v>8.4972337940542771E-3</c:v>
                </c:pt>
                <c:pt idx="265">
                  <c:v>8.526312101024322E-3</c:v>
                </c:pt>
                <c:pt idx="266">
                  <c:v>8.5510286619488608E-3</c:v>
                </c:pt>
                <c:pt idx="267">
                  <c:v>8.5744974809537338E-3</c:v>
                </c:pt>
                <c:pt idx="268">
                  <c:v>8.5944459771078747E-3</c:v>
                </c:pt>
                <c:pt idx="269">
                  <c:v>8.6359996210290495E-3</c:v>
                </c:pt>
                <c:pt idx="270">
                  <c:v>8.6713202183620487E-3</c:v>
                </c:pt>
                <c:pt idx="271">
                  <c:v>8.7038024683141132E-3</c:v>
                </c:pt>
                <c:pt idx="272">
                  <c:v>8.7314123807733669E-3</c:v>
                </c:pt>
                <c:pt idx="273">
                  <c:v>8.7598002908017645E-3</c:v>
                </c:pt>
                <c:pt idx="274">
                  <c:v>8.7839300143259021E-3</c:v>
                </c:pt>
                <c:pt idx="275">
                  <c:v>8.8069000215404338E-3</c:v>
                </c:pt>
                <c:pt idx="276">
                  <c:v>8.8264245276727868E-3</c:v>
                </c:pt>
                <c:pt idx="277">
                  <c:v>8.8454801001043026E-3</c:v>
                </c:pt>
                <c:pt idx="278">
                  <c:v>8.8616773366710904E-3</c:v>
                </c:pt>
                <c:pt idx="279">
                  <c:v>8.8779047299718753E-3</c:v>
                </c:pt>
                <c:pt idx="280">
                  <c:v>8.8916980142775427E-3</c:v>
                </c:pt>
                <c:pt idx="281">
                  <c:v>8.9058820481563751E-3</c:v>
                </c:pt>
                <c:pt idx="282">
                  <c:v>8.9179384769533833E-3</c:v>
                </c:pt>
                <c:pt idx="283">
                  <c:v>8.9306461836498562E-3</c:v>
                </c:pt>
                <c:pt idx="284">
                  <c:v>8.9414477343418564E-3</c:v>
                </c:pt>
                <c:pt idx="285">
                  <c:v>8.9580082790871041E-3</c:v>
                </c:pt>
                <c:pt idx="286">
                  <c:v>8.9720847421205646E-3</c:v>
                </c:pt>
                <c:pt idx="287">
                  <c:v>8.9889692201370365E-3</c:v>
                </c:pt>
                <c:pt idx="288">
                  <c:v>9.0033210264510392E-3</c:v>
                </c:pt>
                <c:pt idx="289">
                  <c:v>9.0179798040369557E-3</c:v>
                </c:pt>
                <c:pt idx="290">
                  <c:v>9.0304397649849846E-3</c:v>
                </c:pt>
                <c:pt idx="291">
                  <c:v>9.043490474009824E-3</c:v>
                </c:pt>
                <c:pt idx="292">
                  <c:v>9.0545835766809371E-3</c:v>
                </c:pt>
                <c:pt idx="293">
                  <c:v>9.0689321983894143E-3</c:v>
                </c:pt>
                <c:pt idx="294">
                  <c:v>9.0811285268416198E-3</c:v>
                </c:pt>
                <c:pt idx="295">
                  <c:v>9.096414890464026E-3</c:v>
                </c:pt>
                <c:pt idx="296">
                  <c:v>9.1094082995430703E-3</c:v>
                </c:pt>
                <c:pt idx="297">
                  <c:v>9.1376708927933675E-3</c:v>
                </c:pt>
                <c:pt idx="298">
                  <c:v>9.1616940970561216E-3</c:v>
                </c:pt>
                <c:pt idx="299">
                  <c:v>9.1845735628984758E-3</c:v>
                </c:pt>
                <c:pt idx="300">
                  <c:v>9.2040211088644779E-3</c:v>
                </c:pt>
                <c:pt idx="301">
                  <c:v>9.235309976249672E-3</c:v>
                </c:pt>
                <c:pt idx="302">
                  <c:v>9.2619055135270863E-3</c:v>
                </c:pt>
                <c:pt idx="303">
                  <c:v>9.2943506890889507E-3</c:v>
                </c:pt>
                <c:pt idx="304">
                  <c:v>9.321929088316536E-3</c:v>
                </c:pt>
                <c:pt idx="305">
                  <c:v>9.3478304698789982E-3</c:v>
                </c:pt>
                <c:pt idx="306">
                  <c:v>9.3698466442070916E-3</c:v>
                </c:pt>
                <c:pt idx="307">
                  <c:v>9.3959396190430172E-3</c:v>
                </c:pt>
                <c:pt idx="308">
                  <c:v>9.4181186476535537E-3</c:v>
                </c:pt>
                <c:pt idx="309">
                  <c:v>9.4394305641915255E-3</c:v>
                </c:pt>
                <c:pt idx="310">
                  <c:v>9.4575456932487999E-3</c:v>
                </c:pt>
                <c:pt idx="311">
                  <c:v>9.4778630373855161E-3</c:v>
                </c:pt>
                <c:pt idx="312">
                  <c:v>9.4951327799017247E-3</c:v>
                </c:pt>
                <c:pt idx="313">
                  <c:v>9.5122718032595172E-3</c:v>
                </c:pt>
                <c:pt idx="314">
                  <c:v>9.5268399731136405E-3</c:v>
                </c:pt>
                <c:pt idx="315">
                  <c:v>9.5416826597086602E-3</c:v>
                </c:pt>
                <c:pt idx="316">
                  <c:v>9.5542989433144276E-3</c:v>
                </c:pt>
                <c:pt idx="317">
                  <c:v>9.5724020110363756E-3</c:v>
                </c:pt>
                <c:pt idx="318">
                  <c:v>9.5877896186000316E-3</c:v>
                </c:pt>
                <c:pt idx="319">
                  <c:v>9.6082483116861871E-3</c:v>
                </c:pt>
                <c:pt idx="320">
                  <c:v>9.6256382008094183E-3</c:v>
                </c:pt>
                <c:pt idx="321">
                  <c:v>9.6576378020972724E-3</c:v>
                </c:pt>
                <c:pt idx="322">
                  <c:v>9.6848374631919483E-3</c:v>
                </c:pt>
                <c:pt idx="323">
                  <c:v>9.7177961439984858E-3</c:v>
                </c:pt>
                <c:pt idx="324">
                  <c:v>9.7458110226840439E-3</c:v>
                </c:pt>
                <c:pt idx="325">
                  <c:v>9.7720834117857834E-3</c:v>
                </c:pt>
                <c:pt idx="326">
                  <c:v>9.7944149425222594E-3</c:v>
                </c:pt>
                <c:pt idx="327">
                  <c:v>9.8256954547433408E-3</c:v>
                </c:pt>
                <c:pt idx="328">
                  <c:v>9.8522838901312602E-3</c:v>
                </c:pt>
                <c:pt idx="329">
                  <c:v>9.8773438024300064E-3</c:v>
                </c:pt>
                <c:pt idx="330">
                  <c:v>9.8986447278839405E-3</c:v>
                </c:pt>
                <c:pt idx="331">
                  <c:v>9.9192102567387998E-3</c:v>
                </c:pt>
                <c:pt idx="332">
                  <c:v>9.9366909562654294E-3</c:v>
                </c:pt>
                <c:pt idx="333">
                  <c:v>9.9564690353010944E-3</c:v>
                </c:pt>
                <c:pt idx="334">
                  <c:v>9.9732804024814103E-3</c:v>
                </c:pt>
                <c:pt idx="335">
                  <c:v>9.9900298068036925E-3</c:v>
                </c:pt>
                <c:pt idx="336">
                  <c:v>1.0004266800477633E-2</c:v>
                </c:pt>
                <c:pt idx="337">
                  <c:v>1.0023747471757528E-2</c:v>
                </c:pt>
                <c:pt idx="338">
                  <c:v>1.0040306042345438E-2</c:v>
                </c:pt>
                <c:pt idx="339">
                  <c:v>1.0071599022878268E-2</c:v>
                </c:pt>
                <c:pt idx="340">
                  <c:v>1.0098198056331172E-2</c:v>
                </c:pt>
                <c:pt idx="341">
                  <c:v>1.0128186461423185E-2</c:v>
                </c:pt>
                <c:pt idx="342">
                  <c:v>1.0153676605751397E-2</c:v>
                </c:pt>
                <c:pt idx="343">
                  <c:v>1.0187641939525453E-2</c:v>
                </c:pt>
                <c:pt idx="344">
                  <c:v>1.0216512473233399E-2</c:v>
                </c:pt>
                <c:pt idx="345">
                  <c:v>1.0245971911323185E-2</c:v>
                </c:pt>
                <c:pt idx="346">
                  <c:v>1.0271012433699503E-2</c:v>
                </c:pt>
                <c:pt idx="347">
                  <c:v>1.0297216362157403E-2</c:v>
                </c:pt>
                <c:pt idx="348">
                  <c:v>1.0319489701346617E-2</c:v>
                </c:pt>
                <c:pt idx="349">
                  <c:v>1.034088178187648E-2</c:v>
                </c:pt>
                <c:pt idx="350">
                  <c:v>1.0359065050326863E-2</c:v>
                </c:pt>
                <c:pt idx="351">
                  <c:v>1.0384359797385749E-2</c:v>
                </c:pt>
                <c:pt idx="352">
                  <c:v>1.0405860332385802E-2</c:v>
                </c:pt>
                <c:pt idx="353">
                  <c:v>1.0433974756011906E-2</c:v>
                </c:pt>
                <c:pt idx="354">
                  <c:v>1.0457872016094095E-2</c:v>
                </c:pt>
                <c:pt idx="355">
                  <c:v>1.0492943140478045E-2</c:v>
                </c:pt>
                <c:pt idx="356">
                  <c:v>1.0522753596204403E-2</c:v>
                </c:pt>
                <c:pt idx="357">
                  <c:v>1.0555471710228852E-2</c:v>
                </c:pt>
                <c:pt idx="358">
                  <c:v>1.0583282107149634E-2</c:v>
                </c:pt>
                <c:pt idx="359">
                  <c:v>1.0609380686751314E-2</c:v>
                </c:pt>
                <c:pt idx="360">
                  <c:v>1.0631564479412742E-2</c:v>
                </c:pt>
                <c:pt idx="361">
                  <c:v>1.065288044539397E-2</c:v>
                </c:pt>
                <c:pt idx="362">
                  <c:v>1.0670999016478014E-2</c:v>
                </c:pt>
                <c:pt idx="363">
                  <c:v>1.0693779028556498E-2</c:v>
                </c:pt>
                <c:pt idx="364">
                  <c:v>1.0713142038823209E-2</c:v>
                </c:pt>
                <c:pt idx="365">
                  <c:v>1.0736979824206957E-2</c:v>
                </c:pt>
                <c:pt idx="366">
                  <c:v>1.0757241941783144E-2</c:v>
                </c:pt>
                <c:pt idx="367">
                  <c:v>1.0779384226160931E-2</c:v>
                </c:pt>
                <c:pt idx="368">
                  <c:v>1.0798205167882052E-2</c:v>
                </c:pt>
                <c:pt idx="369">
                  <c:v>1.0816662710564019E-2</c:v>
                </c:pt>
                <c:pt idx="370">
                  <c:v>1.0832351621843692E-2</c:v>
                </c:pt>
                <c:pt idx="371">
                  <c:v>1.0860445649745518E-2</c:v>
                </c:pt>
                <c:pt idx="372">
                  <c:v>1.088432557346207E-2</c:v>
                </c:pt>
                <c:pt idx="373">
                  <c:v>1.0924301446373259E-2</c:v>
                </c:pt>
                <c:pt idx="374">
                  <c:v>1.095828093834777E-2</c:v>
                </c:pt>
                <c:pt idx="375">
                  <c:v>1.098962324874512E-2</c:v>
                </c:pt>
                <c:pt idx="376">
                  <c:v>1.1016264212582868E-2</c:v>
                </c:pt>
                <c:pt idx="377">
                  <c:v>1.1041368774063968E-2</c:v>
                </c:pt>
                <c:pt idx="378">
                  <c:v>1.1062707651322903E-2</c:v>
                </c:pt>
                <c:pt idx="379">
                  <c:v>1.1083305439212012E-2</c:v>
                </c:pt>
                <c:pt idx="380">
                  <c:v>1.1100813558917755E-2</c:v>
                </c:pt>
                <c:pt idx="381">
                  <c:v>1.1118155202886651E-2</c:v>
                </c:pt>
                <c:pt idx="382">
                  <c:v>1.1132895600260213E-2</c:v>
                </c:pt>
                <c:pt idx="383">
                  <c:v>1.115034442246577E-2</c:v>
                </c:pt>
                <c:pt idx="384">
                  <c:v>1.1165175921340495E-2</c:v>
                </c:pt>
                <c:pt idx="385">
                  <c:v>1.1187621664260069E-2</c:v>
                </c:pt>
                <c:pt idx="386">
                  <c:v>1.1206700545741709E-2</c:v>
                </c:pt>
                <c:pt idx="387">
                  <c:v>1.1230296821658147E-2</c:v>
                </c:pt>
                <c:pt idx="388">
                  <c:v>1.125035365618712E-2</c:v>
                </c:pt>
                <c:pt idx="389">
                  <c:v>1.1272321449974776E-2</c:v>
                </c:pt>
                <c:pt idx="390">
                  <c:v>1.1290994074694284E-2</c:v>
                </c:pt>
                <c:pt idx="391">
                  <c:v>1.1324084001238971E-2</c:v>
                </c:pt>
                <c:pt idx="392">
                  <c:v>1.1352210438801955E-2</c:v>
                </c:pt>
                <c:pt idx="393">
                  <c:v>1.1385956879606566E-2</c:v>
                </c:pt>
                <c:pt idx="394">
                  <c:v>1.1414641354290486E-2</c:v>
                </c:pt>
                <c:pt idx="395">
                  <c:v>1.1441482899990833E-2</c:v>
                </c:pt>
                <c:pt idx="396">
                  <c:v>1.1464298213836127E-2</c:v>
                </c:pt>
                <c:pt idx="397">
                  <c:v>1.1491070457261674E-2</c:v>
                </c:pt>
                <c:pt idx="398">
                  <c:v>1.1513826864173389E-2</c:v>
                </c:pt>
                <c:pt idx="399">
                  <c:v>1.1538089294486374E-2</c:v>
                </c:pt>
                <c:pt idx="400">
                  <c:v>1.1558712360252413E-2</c:v>
                </c:pt>
                <c:pt idx="401">
                  <c:v>1.1578701708372561E-2</c:v>
                </c:pt>
                <c:pt idx="402">
                  <c:v>1.1595692654274686E-2</c:v>
                </c:pt>
                <c:pt idx="403">
                  <c:v>1.1612594700510508E-2</c:v>
                </c:pt>
                <c:pt idx="404">
                  <c:v>1.1626961439810955E-2</c:v>
                </c:pt>
                <c:pt idx="405">
                  <c:v>1.1641632910435351E-2</c:v>
                </c:pt>
                <c:pt idx="406">
                  <c:v>1.1654103660466087E-2</c:v>
                </c:pt>
                <c:pt idx="407">
                  <c:v>1.167208302464926E-2</c:v>
                </c:pt>
                <c:pt idx="408">
                  <c:v>1.1687365484204956E-2</c:v>
                </c:pt>
                <c:pt idx="409">
                  <c:v>1.1722493254798433E-2</c:v>
                </c:pt>
                <c:pt idx="410">
                  <c:v>1.1752351859802888E-2</c:v>
                </c:pt>
                <c:pt idx="411">
                  <c:v>1.1790030385151749E-2</c:v>
                </c:pt>
                <c:pt idx="412">
                  <c:v>1.1822057131698281E-2</c:v>
                </c:pt>
                <c:pt idx="413">
                  <c:v>1.1854199350700863E-2</c:v>
                </c:pt>
                <c:pt idx="414">
                  <c:v>1.1881520236853059E-2</c:v>
                </c:pt>
                <c:pt idx="415">
                  <c:v>1.190720273230144E-2</c:v>
                </c:pt>
                <c:pt idx="416">
                  <c:v>1.1929032853432565E-2</c:v>
                </c:pt>
                <c:pt idx="417">
                  <c:v>1.1950048198613035E-2</c:v>
                </c:pt>
                <c:pt idx="418">
                  <c:v>1.1967911242016436E-2</c:v>
                </c:pt>
                <c:pt idx="419">
                  <c:v>1.1985554571128341E-2</c:v>
                </c:pt>
                <c:pt idx="420">
                  <c:v>1.2000551400873461E-2</c:v>
                </c:pt>
                <c:pt idx="421">
                  <c:v>1.2015758448375841E-2</c:v>
                </c:pt>
                <c:pt idx="422">
                  <c:v>1.2028684438752865E-2</c:v>
                </c:pt>
                <c:pt idx="423">
                  <c:v>1.2042131272792351E-2</c:v>
                </c:pt>
                <c:pt idx="424">
                  <c:v>1.2053561081725913E-2</c:v>
                </c:pt>
                <c:pt idx="425">
                  <c:v>1.2068195903757472E-2</c:v>
                </c:pt>
                <c:pt idx="426">
                  <c:v>1.2080635502484297E-2</c:v>
                </c:pt>
                <c:pt idx="427">
                  <c:v>1.2096128645840126E-2</c:v>
                </c:pt>
                <c:pt idx="428">
                  <c:v>1.210929781769258E-2</c:v>
                </c:pt>
                <c:pt idx="429">
                  <c:v>1.2125411098205197E-2</c:v>
                </c:pt>
                <c:pt idx="430">
                  <c:v>1.2139107386640922E-2</c:v>
                </c:pt>
                <c:pt idx="431">
                  <c:v>1.2155668716249318E-2</c:v>
                </c:pt>
                <c:pt idx="432">
                  <c:v>1.2169745846416455E-2</c:v>
                </c:pt>
                <c:pt idx="433">
                  <c:v>1.2196469860372611E-2</c:v>
                </c:pt>
                <c:pt idx="434">
                  <c:v>1.2219185272235344E-2</c:v>
                </c:pt>
                <c:pt idx="435">
                  <c:v>1.2240953114537682E-2</c:v>
                </c:pt>
                <c:pt idx="436">
                  <c:v>1.225945578049467E-2</c:v>
                </c:pt>
                <c:pt idx="437">
                  <c:v>1.2277642788777124E-2</c:v>
                </c:pt>
                <c:pt idx="438">
                  <c:v>1.2293101745817209E-2</c:v>
                </c:pt>
                <c:pt idx="439">
                  <c:v>1.2308701601520297E-2</c:v>
                </c:pt>
                <c:pt idx="440">
                  <c:v>1.2321961478867922E-2</c:v>
                </c:pt>
                <c:pt idx="441">
                  <c:v>1.2335692116832419E-2</c:v>
                </c:pt>
                <c:pt idx="442">
                  <c:v>1.2347363159102242E-2</c:v>
                </c:pt>
                <c:pt idx="443">
                  <c:v>1.236712251390765E-2</c:v>
                </c:pt>
                <c:pt idx="444">
                  <c:v>1.2383917965492246E-2</c:v>
                </c:pt>
                <c:pt idx="445">
                  <c:v>1.240065384155817E-2</c:v>
                </c:pt>
                <c:pt idx="446">
                  <c:v>1.2414879336214204E-2</c:v>
                </c:pt>
                <c:pt idx="447">
                  <c:v>1.2431890491109864E-2</c:v>
                </c:pt>
                <c:pt idx="448">
                  <c:v>1.2446349972771173E-2</c:v>
                </c:pt>
                <c:pt idx="449">
                  <c:v>1.2461100274402302E-2</c:v>
                </c:pt>
                <c:pt idx="450">
                  <c:v>1.2473638030788763E-2</c:v>
                </c:pt>
                <c:pt idx="451">
                  <c:v>1.2486754865936266E-2</c:v>
                </c:pt>
                <c:pt idx="452">
                  <c:v>1.2497904175811647E-2</c:v>
                </c:pt>
                <c:pt idx="453">
                  <c:v>1.2527059026957854E-2</c:v>
                </c:pt>
                <c:pt idx="454">
                  <c:v>1.255184065043213E-2</c:v>
                </c:pt>
                <c:pt idx="455">
                  <c:v>1.2587663483699356E-2</c:v>
                </c:pt>
                <c:pt idx="456">
                  <c:v>1.2618112891976497E-2</c:v>
                </c:pt>
                <c:pt idx="457">
                  <c:v>1.2646454631231083E-2</c:v>
                </c:pt>
                <c:pt idx="458">
                  <c:v>1.2670545109597479E-2</c:v>
                </c:pt>
                <c:pt idx="459">
                  <c:v>1.2718079180618081E-2</c:v>
                </c:pt>
                <c:pt idx="460">
                  <c:v>1.2758483140985594E-2</c:v>
                </c:pt>
                <c:pt idx="461">
                  <c:v>1.279774599173601E-2</c:v>
                </c:pt>
                <c:pt idx="462">
                  <c:v>1.2831119414873863E-2</c:v>
                </c:pt>
                <c:pt idx="463">
                  <c:v>1.2864406308979068E-2</c:v>
                </c:pt>
                <c:pt idx="464">
                  <c:v>1.2892700168968494E-2</c:v>
                </c:pt>
                <c:pt idx="465">
                  <c:v>1.2921669434397536E-2</c:v>
                </c:pt>
                <c:pt idx="466">
                  <c:v>1.2946293310012218E-2</c:v>
                </c:pt>
                <c:pt idx="467">
                  <c:v>1.2974602830941746E-2</c:v>
                </c:pt>
                <c:pt idx="468">
                  <c:v>1.2998665923731844E-2</c:v>
                </c:pt>
                <c:pt idx="469">
                  <c:v>1.3033878005917533E-2</c:v>
                </c:pt>
                <c:pt idx="470">
                  <c:v>1.3063808275775367E-2</c:v>
                </c:pt>
                <c:pt idx="471">
                  <c:v>1.3094168489592557E-2</c:v>
                </c:pt>
                <c:pt idx="472">
                  <c:v>1.3119974671337169E-2</c:v>
                </c:pt>
                <c:pt idx="473">
                  <c:v>1.3144369668039103E-2</c:v>
                </c:pt>
                <c:pt idx="474">
                  <c:v>1.3165105415235748E-2</c:v>
                </c:pt>
                <c:pt idx="475">
                  <c:v>1.3187650284790926E-2</c:v>
                </c:pt>
                <c:pt idx="476">
                  <c:v>1.3206813423912826E-2</c:v>
                </c:pt>
                <c:pt idx="477">
                  <c:v>1.3228021576604472E-2</c:v>
                </c:pt>
                <c:pt idx="478">
                  <c:v>1.3246048506392371E-2</c:v>
                </c:pt>
                <c:pt idx="479">
                  <c:v>1.3263831138931099E-2</c:v>
                </c:pt>
                <c:pt idx="480">
                  <c:v>1.3278946376589018E-2</c:v>
                </c:pt>
                <c:pt idx="481">
                  <c:v>1.3294254070817265E-2</c:v>
                </c:pt>
                <c:pt idx="482">
                  <c:v>1.3307265610911275E-2</c:v>
                </c:pt>
                <c:pt idx="483">
                  <c:v>1.3320785162210198E-2</c:v>
                </c:pt>
                <c:pt idx="484">
                  <c:v>1.3332276780814284E-2</c:v>
                </c:pt>
                <c:pt idx="485">
                  <c:v>1.3346964141065787E-2</c:v>
                </c:pt>
                <c:pt idx="486">
                  <c:v>1.3359448397279563E-2</c:v>
                </c:pt>
                <c:pt idx="487">
                  <c:v>1.3377439241718319E-2</c:v>
                </c:pt>
                <c:pt idx="488">
                  <c:v>1.3392731459491261E-2</c:v>
                </c:pt>
                <c:pt idx="489">
                  <c:v>1.3408189586817276E-2</c:v>
                </c:pt>
                <c:pt idx="490">
                  <c:v>1.3421328995044389E-2</c:v>
                </c:pt>
                <c:pt idx="491">
                  <c:v>1.3437416976475465E-2</c:v>
                </c:pt>
                <c:pt idx="492">
                  <c:v>1.3451091760691881E-2</c:v>
                </c:pt>
                <c:pt idx="493">
                  <c:v>1.3477473780589923E-2</c:v>
                </c:pt>
                <c:pt idx="494">
                  <c:v>1.3499898497503259E-2</c:v>
                </c:pt>
                <c:pt idx="495">
                  <c:v>1.352141924909861E-2</c:v>
                </c:pt>
                <c:pt idx="496">
                  <c:v>1.3539711887954657E-2</c:v>
                </c:pt>
                <c:pt idx="497">
                  <c:v>1.3582317795391478E-2</c:v>
                </c:pt>
                <c:pt idx="498">
                  <c:v>1.3618532816712776E-2</c:v>
                </c:pt>
                <c:pt idx="499">
                  <c:v>1.3651775327054895E-2</c:v>
                </c:pt>
                <c:pt idx="500">
                  <c:v>1.3680031460845695E-2</c:v>
                </c:pt>
                <c:pt idx="501">
                  <c:v>1.3711428401224921E-2</c:v>
                </c:pt>
                <c:pt idx="502">
                  <c:v>1.3738115800547263E-2</c:v>
                </c:pt>
                <c:pt idx="503">
                  <c:v>1.3763259832190268E-2</c:v>
                </c:pt>
                <c:pt idx="504">
                  <c:v>1.3784632259086823E-2</c:v>
                </c:pt>
                <c:pt idx="505">
                  <c:v>1.3807718306386923E-2</c:v>
                </c:pt>
                <c:pt idx="506">
                  <c:v>1.382734144659201E-2</c:v>
                </c:pt>
                <c:pt idx="507">
                  <c:v>1.3853860084642393E-2</c:v>
                </c:pt>
                <c:pt idx="508">
                  <c:v>1.3876400926985218E-2</c:v>
                </c:pt>
                <c:pt idx="509">
                  <c:v>1.3900480127414652E-2</c:v>
                </c:pt>
                <c:pt idx="510">
                  <c:v>1.3920947447779669E-2</c:v>
                </c:pt>
                <c:pt idx="511">
                  <c:v>1.3945723896746977E-2</c:v>
                </c:pt>
                <c:pt idx="512">
                  <c:v>1.396678387836919E-2</c:v>
                </c:pt>
                <c:pt idx="513">
                  <c:v>1.3987144604967085E-2</c:v>
                </c:pt>
                <c:pt idx="514">
                  <c:v>1.4004451222575296E-2</c:v>
                </c:pt>
                <c:pt idx="515">
                  <c:v>1.4024081331980307E-2</c:v>
                </c:pt>
                <c:pt idx="516">
                  <c:v>1.4040766924974565E-2</c:v>
                </c:pt>
                <c:pt idx="517">
                  <c:v>1.40574094212387E-2</c:v>
                </c:pt>
                <c:pt idx="518">
                  <c:v>1.4071555543063215E-2</c:v>
                </c:pt>
                <c:pt idx="519">
                  <c:v>1.4083579746614052E-2</c:v>
                </c:pt>
                <c:pt idx="520">
                  <c:v>1.4101179546289311E-2</c:v>
                </c:pt>
                <c:pt idx="521">
                  <c:v>1.4116139376013279E-2</c:v>
                </c:pt>
                <c:pt idx="522">
                  <c:v>1.4133774715716682E-2</c:v>
                </c:pt>
                <c:pt idx="523">
                  <c:v>1.4148764754464574E-2</c:v>
                </c:pt>
                <c:pt idx="524">
                  <c:v>1.4176264740714387E-2</c:v>
                </c:pt>
                <c:pt idx="525">
                  <c:v>1.4199639729026728E-2</c:v>
                </c:pt>
                <c:pt idx="526">
                  <c:v>1.4226887695749264E-2</c:v>
                </c:pt>
                <c:pt idx="527">
                  <c:v>1.425004846746342E-2</c:v>
                </c:pt>
                <c:pt idx="528">
                  <c:v>1.4272194865639467E-2</c:v>
                </c:pt>
                <c:pt idx="529">
                  <c:v>1.4291019304089107E-2</c:v>
                </c:pt>
                <c:pt idx="530">
                  <c:v>1.4309479818990316E-2</c:v>
                </c:pt>
                <c:pt idx="531">
                  <c:v>1.4325171256656343E-2</c:v>
                </c:pt>
                <c:pt idx="532">
                  <c:v>1.4348347947548527E-2</c:v>
                </c:pt>
                <c:pt idx="533">
                  <c:v>1.4368048134806882E-2</c:v>
                </c:pt>
                <c:pt idx="534">
                  <c:v>1.4389712778414514E-2</c:v>
                </c:pt>
                <c:pt idx="535">
                  <c:v>1.4408127725481001E-2</c:v>
                </c:pt>
                <c:pt idx="536">
                  <c:v>1.4428699914925545E-2</c:v>
                </c:pt>
                <c:pt idx="537">
                  <c:v>1.4446186275953409E-2</c:v>
                </c:pt>
                <c:pt idx="538">
                  <c:v>1.4465969167265122E-2</c:v>
                </c:pt>
                <c:pt idx="539">
                  <c:v>1.4482784624880079E-2</c:v>
                </c:pt>
                <c:pt idx="540">
                  <c:v>1.4501997248290821E-2</c:v>
                </c:pt>
                <c:pt idx="541">
                  <c:v>1.4518327978189952E-2</c:v>
                </c:pt>
                <c:pt idx="542">
                  <c:v>1.4534668840823229E-2</c:v>
                </c:pt>
                <c:pt idx="543">
                  <c:v>1.4548558574061515E-2</c:v>
                </c:pt>
                <c:pt idx="544">
                  <c:v>1.4562824589533072E-2</c:v>
                </c:pt>
                <c:pt idx="545">
                  <c:v>1.4574950702683895E-2</c:v>
                </c:pt>
                <c:pt idx="546">
                  <c:v>1.4590177383300124E-2</c:v>
                </c:pt>
                <c:pt idx="547">
                  <c:v>1.4603120061823918E-2</c:v>
                </c:pt>
                <c:pt idx="548">
                  <c:v>1.4616581080788161E-2</c:v>
                </c:pt>
                <c:pt idx="549">
                  <c:v>1.4628022946907765E-2</c:v>
                </c:pt>
                <c:pt idx="550">
                  <c:v>1.4642668017547459E-2</c:v>
                </c:pt>
                <c:pt idx="551">
                  <c:v>1.46551163275912E-2</c:v>
                </c:pt>
                <c:pt idx="552">
                  <c:v>1.4677996102223454E-2</c:v>
                </c:pt>
                <c:pt idx="553">
                  <c:v>1.4697443910660871E-2</c:v>
                </c:pt>
                <c:pt idx="554">
                  <c:v>1.4718894032270703E-2</c:v>
                </c:pt>
                <c:pt idx="555">
                  <c:v>1.4737126635639062E-2</c:v>
                </c:pt>
                <c:pt idx="556">
                  <c:v>1.4762463317378242E-2</c:v>
                </c:pt>
                <c:pt idx="557">
                  <c:v>1.4783999496856545E-2</c:v>
                </c:pt>
                <c:pt idx="558">
                  <c:v>1.4807224733851132E-2</c:v>
                </c:pt>
                <c:pt idx="559">
                  <c:v>1.482696618529653E-2</c:v>
                </c:pt>
                <c:pt idx="560">
                  <c:v>1.484866590346315E-2</c:v>
                </c:pt>
                <c:pt idx="561">
                  <c:v>1.4867110663904778E-2</c:v>
                </c:pt>
                <c:pt idx="562">
                  <c:v>1.4885248452499176E-2</c:v>
                </c:pt>
                <c:pt idx="563">
                  <c:v>1.4900665572804414E-2</c:v>
                </c:pt>
                <c:pt idx="564">
                  <c:v>1.4921149351720911E-2</c:v>
                </c:pt>
                <c:pt idx="565">
                  <c:v>1.4938560563799934E-2</c:v>
                </c:pt>
                <c:pt idx="566">
                  <c:v>1.4958279578505132E-2</c:v>
                </c:pt>
                <c:pt idx="567">
                  <c:v>1.4975040741004551E-2</c:v>
                </c:pt>
                <c:pt idx="568">
                  <c:v>1.4991747471348073E-2</c:v>
                </c:pt>
                <c:pt idx="569">
                  <c:v>1.5005948192140066E-2</c:v>
                </c:pt>
                <c:pt idx="570">
                  <c:v>1.503277725812735E-2</c:v>
                </c:pt>
                <c:pt idx="571">
                  <c:v>1.5055581964216542E-2</c:v>
                </c:pt>
                <c:pt idx="572">
                  <c:v>1.5079885448830386E-2</c:v>
                </c:pt>
                <c:pt idx="573">
                  <c:v>1.5100543410752152E-2</c:v>
                </c:pt>
                <c:pt idx="574">
                  <c:v>1.5120562420604668E-2</c:v>
                </c:pt>
                <c:pt idx="575">
                  <c:v>1.5137578578979308E-2</c:v>
                </c:pt>
                <c:pt idx="576">
                  <c:v>1.5154502055816766E-2</c:v>
                </c:pt>
                <c:pt idx="577">
                  <c:v>1.5168887011128606E-2</c:v>
                </c:pt>
                <c:pt idx="578">
                  <c:v>1.5188493449800715E-2</c:v>
                </c:pt>
                <c:pt idx="579">
                  <c:v>1.5205158922672008E-2</c:v>
                </c:pt>
                <c:pt idx="580">
                  <c:v>1.5221784316831622E-2</c:v>
                </c:pt>
                <c:pt idx="581">
                  <c:v>1.5235915901867292E-2</c:v>
                </c:pt>
                <c:pt idx="582">
                  <c:v>1.5250387491366629E-2</c:v>
                </c:pt>
                <c:pt idx="583">
                  <c:v>1.5262688342441065E-2</c:v>
                </c:pt>
                <c:pt idx="584">
                  <c:v>1.528052329251138E-2</c:v>
                </c:pt>
                <c:pt idx="585">
                  <c:v>1.5295683000071147E-2</c:v>
                </c:pt>
                <c:pt idx="586">
                  <c:v>1.5315947978154009E-2</c:v>
                </c:pt>
                <c:pt idx="587">
                  <c:v>1.5333173209524441E-2</c:v>
                </c:pt>
                <c:pt idx="588">
                  <c:v>1.5352734140627339E-2</c:v>
                </c:pt>
                <c:pt idx="589">
                  <c:v>1.5369360932064802E-2</c:v>
                </c:pt>
                <c:pt idx="590">
                  <c:v>1.5385953447005662E-2</c:v>
                </c:pt>
                <c:pt idx="591">
                  <c:v>1.5400057084705392E-2</c:v>
                </c:pt>
                <c:pt idx="592">
                  <c:v>1.5419424403407208E-2</c:v>
                </c:pt>
                <c:pt idx="593">
                  <c:v>1.5435886624303752E-2</c:v>
                </c:pt>
                <c:pt idx="594">
                  <c:v>1.5454798996503843E-2</c:v>
                </c:pt>
                <c:pt idx="595">
                  <c:v>1.5470874512873923E-2</c:v>
                </c:pt>
                <c:pt idx="596">
                  <c:v>1.5486998444007504E-2</c:v>
                </c:pt>
                <c:pt idx="597">
                  <c:v>1.5500703785471049E-2</c:v>
                </c:pt>
                <c:pt idx="598">
                  <c:v>1.5514813067934076E-2</c:v>
                </c:pt>
                <c:pt idx="599">
                  <c:v>1.5526805958027648E-2</c:v>
                </c:pt>
                <c:pt idx="600">
                  <c:v>1.554437914126423E-2</c:v>
                </c:pt>
                <c:pt idx="601">
                  <c:v>1.5559316347015326E-2</c:v>
                </c:pt>
                <c:pt idx="602">
                  <c:v>1.5574472714122772E-2</c:v>
                </c:pt>
                <c:pt idx="603">
                  <c:v>1.5587355626164102E-2</c:v>
                </c:pt>
                <c:pt idx="604">
                  <c:v>1.5600765843618247E-2</c:v>
                </c:pt>
                <c:pt idx="605">
                  <c:v>1.5612164528454271E-2</c:v>
                </c:pt>
                <c:pt idx="606">
                  <c:v>1.5624313152783904E-2</c:v>
                </c:pt>
                <c:pt idx="607">
                  <c:v>1.5634639483464094E-2</c:v>
                </c:pt>
                <c:pt idx="608">
                  <c:v>1.5648336348980284E-2</c:v>
                </c:pt>
                <c:pt idx="609">
                  <c:v>1.5659978684669045E-2</c:v>
                </c:pt>
                <c:pt idx="610">
                  <c:v>1.5674794154442524E-2</c:v>
                </c:pt>
                <c:pt idx="611">
                  <c:v>1.5687387303749981E-2</c:v>
                </c:pt>
                <c:pt idx="612">
                  <c:v>1.5700551222880332E-2</c:v>
                </c:pt>
                <c:pt idx="613">
                  <c:v>1.5711740554141131E-2</c:v>
                </c:pt>
                <c:pt idx="614">
                  <c:v>1.5726170970150839E-2</c:v>
                </c:pt>
                <c:pt idx="615">
                  <c:v>1.5738436823759094E-2</c:v>
                </c:pt>
                <c:pt idx="616">
                  <c:v>1.5751322541545123E-2</c:v>
                </c:pt>
                <c:pt idx="617">
                  <c:v>1.576227540166325E-2</c:v>
                </c:pt>
                <c:pt idx="618">
                  <c:v>1.5776504817201688E-2</c:v>
                </c:pt>
                <c:pt idx="619">
                  <c:v>1.5788599820409359E-2</c:v>
                </c:pt>
                <c:pt idx="620">
                  <c:v>1.5806259799792922E-2</c:v>
                </c:pt>
                <c:pt idx="621">
                  <c:v>1.5821270782268953E-2</c:v>
                </c:pt>
                <c:pt idx="622">
                  <c:v>1.5856167797344729E-2</c:v>
                </c:pt>
                <c:pt idx="623">
                  <c:v>1.5885830260159141E-2</c:v>
                </c:pt>
                <c:pt idx="624">
                  <c:v>1.5923342064646465E-2</c:v>
                </c:pt>
                <c:pt idx="625">
                  <c:v>1.595522709846069E-2</c:v>
                </c:pt>
                <c:pt idx="626">
                  <c:v>1.598724886164081E-2</c:v>
                </c:pt>
                <c:pt idx="627">
                  <c:v>1.6014467360343912E-2</c:v>
                </c:pt>
                <c:pt idx="628">
                  <c:v>1.6040062826460564E-2</c:v>
                </c:pt>
                <c:pt idx="629">
                  <c:v>1.6061818972659719E-2</c:v>
                </c:pt>
                <c:pt idx="630">
                  <c:v>1.6085231181367031E-2</c:v>
                </c:pt>
                <c:pt idx="631">
                  <c:v>1.6105131558768245E-2</c:v>
                </c:pt>
                <c:pt idx="632">
                  <c:v>1.6131885848435338E-2</c:v>
                </c:pt>
                <c:pt idx="633">
                  <c:v>1.6154626994652366E-2</c:v>
                </c:pt>
                <c:pt idx="634">
                  <c:v>1.6178876453374871E-2</c:v>
                </c:pt>
                <c:pt idx="635">
                  <c:v>1.6199488493288998E-2</c:v>
                </c:pt>
                <c:pt idx="636">
                  <c:v>1.6224387953873053E-2</c:v>
                </c:pt>
                <c:pt idx="637">
                  <c:v>1.6245552495369499E-2</c:v>
                </c:pt>
                <c:pt idx="638">
                  <c:v>1.6273381324517538E-2</c:v>
                </c:pt>
                <c:pt idx="639">
                  <c:v>1.6297035829293371E-2</c:v>
                </c:pt>
                <c:pt idx="640">
                  <c:v>1.6319601900571846E-2</c:v>
                </c:pt>
                <c:pt idx="641">
                  <c:v>1.633878306115855E-2</c:v>
                </c:pt>
                <c:pt idx="642">
                  <c:v>1.6357546789876262E-2</c:v>
                </c:pt>
                <c:pt idx="643">
                  <c:v>1.6373495959286319E-2</c:v>
                </c:pt>
                <c:pt idx="644">
                  <c:v>1.6391972237722895E-2</c:v>
                </c:pt>
                <c:pt idx="645">
                  <c:v>1.6407677074393986E-2</c:v>
                </c:pt>
                <c:pt idx="646">
                  <c:v>1.6428405412221472E-2</c:v>
                </c:pt>
                <c:pt idx="647">
                  <c:v>1.6446024499374837E-2</c:v>
                </c:pt>
                <c:pt idx="648">
                  <c:v>1.646346046567421E-2</c:v>
                </c:pt>
                <c:pt idx="649">
                  <c:v>1.647828103702868E-2</c:v>
                </c:pt>
                <c:pt idx="650">
                  <c:v>1.6498257749337022E-2</c:v>
                </c:pt>
                <c:pt idx="651">
                  <c:v>1.6515237954799113E-2</c:v>
                </c:pt>
                <c:pt idx="652">
                  <c:v>1.6532130871660906E-2</c:v>
                </c:pt>
                <c:pt idx="653">
                  <c:v>1.654648985099343E-2</c:v>
                </c:pt>
                <c:pt idx="654">
                  <c:v>1.6561154725645091E-2</c:v>
                </c:pt>
                <c:pt idx="655">
                  <c:v>1.6573619869099002E-2</c:v>
                </c:pt>
                <c:pt idx="656">
                  <c:v>1.6586674983253842E-2</c:v>
                </c:pt>
                <c:pt idx="657">
                  <c:v>1.6597771830285456E-2</c:v>
                </c:pt>
                <c:pt idx="658">
                  <c:v>1.6609663892481343E-2</c:v>
                </c:pt>
                <c:pt idx="659">
                  <c:v>1.6619772145347846E-2</c:v>
                </c:pt>
                <c:pt idx="660">
                  <c:v>1.6638203129160433E-2</c:v>
                </c:pt>
                <c:pt idx="661">
                  <c:v>1.6653869465401133E-2</c:v>
                </c:pt>
                <c:pt idx="662">
                  <c:v>1.6674565077862771E-2</c:v>
                </c:pt>
                <c:pt idx="663">
                  <c:v>1.6692156348455164E-2</c:v>
                </c:pt>
                <c:pt idx="664">
                  <c:v>1.6716947897334758E-2</c:v>
                </c:pt>
                <c:pt idx="665">
                  <c:v>1.6738020713882414E-2</c:v>
                </c:pt>
                <c:pt idx="666">
                  <c:v>1.6758392350166934E-2</c:v>
                </c:pt>
                <c:pt idx="667">
                  <c:v>1.6775708241008779E-2</c:v>
                </c:pt>
                <c:pt idx="668">
                  <c:v>1.680272545931942E-2</c:v>
                </c:pt>
                <c:pt idx="669">
                  <c:v>1.6825690094883466E-2</c:v>
                </c:pt>
                <c:pt idx="670">
                  <c:v>1.6850129519550935E-2</c:v>
                </c:pt>
                <c:pt idx="671">
                  <c:v>1.6870903030518285E-2</c:v>
                </c:pt>
                <c:pt idx="672">
                  <c:v>1.6898399483716606E-2</c:v>
                </c:pt>
                <c:pt idx="673">
                  <c:v>1.6921771468935181E-2</c:v>
                </c:pt>
                <c:pt idx="674">
                  <c:v>1.6944097398589982E-2</c:v>
                </c:pt>
                <c:pt idx="675">
                  <c:v>1.6963074438796563E-2</c:v>
                </c:pt>
                <c:pt idx="676">
                  <c:v>1.6984124407410189E-2</c:v>
                </c:pt>
                <c:pt idx="677">
                  <c:v>1.7002016880731771E-2</c:v>
                </c:pt>
                <c:pt idx="678">
                  <c:v>1.7019685225274129E-2</c:v>
                </c:pt>
                <c:pt idx="679">
                  <c:v>1.7034703318135135E-2</c:v>
                </c:pt>
                <c:pt idx="680">
                  <c:v>1.7049928439286002E-2</c:v>
                </c:pt>
                <c:pt idx="681">
                  <c:v>1.7062869792264242E-2</c:v>
                </c:pt>
                <c:pt idx="682">
                  <c:v>1.7076329684514759E-2</c:v>
                </c:pt>
                <c:pt idx="683">
                  <c:v>1.7087770592927699E-2</c:v>
                </c:pt>
                <c:pt idx="684">
                  <c:v>1.7099955107297712E-2</c:v>
                </c:pt>
                <c:pt idx="685">
                  <c:v>1.7110311944512225E-2</c:v>
                </c:pt>
                <c:pt idx="686">
                  <c:v>1.7124034740582592E-2</c:v>
                </c:pt>
                <c:pt idx="687">
                  <c:v>1.7135699117242404E-2</c:v>
                </c:pt>
                <c:pt idx="688">
                  <c:v>1.7150533321841271E-2</c:v>
                </c:pt>
                <c:pt idx="689">
                  <c:v>1.716314239575031E-2</c:v>
                </c:pt>
                <c:pt idx="690">
                  <c:v>1.7188618561887085E-2</c:v>
                </c:pt>
                <c:pt idx="691">
                  <c:v>1.7210273303103343E-2</c:v>
                </c:pt>
                <c:pt idx="692">
                  <c:v>1.7233599317575191E-2</c:v>
                </c:pt>
                <c:pt idx="693">
                  <c:v>1.7253426429876262E-2</c:v>
                </c:pt>
                <c:pt idx="694">
                  <c:v>1.7275198959770203E-2</c:v>
                </c:pt>
                <c:pt idx="695">
                  <c:v>1.7293705610180052E-2</c:v>
                </c:pt>
                <c:pt idx="696">
                  <c:v>1.7319275231904484E-2</c:v>
                </c:pt>
                <c:pt idx="697">
                  <c:v>1.7341009410370253E-2</c:v>
                </c:pt>
                <c:pt idx="698">
                  <c:v>1.7364402946504182E-2</c:v>
                </c:pt>
                <c:pt idx="699">
                  <c:v>1.7384287452218025E-2</c:v>
                </c:pt>
                <c:pt idx="700">
                  <c:v>1.7403649024293807E-2</c:v>
                </c:pt>
                <c:pt idx="701">
                  <c:v>1.742010636055822E-2</c:v>
                </c:pt>
                <c:pt idx="702">
                  <c:v>1.7436554838601986E-2</c:v>
                </c:pt>
                <c:pt idx="703">
                  <c:v>1.7450536044939187E-2</c:v>
                </c:pt>
                <c:pt idx="704">
                  <c:v>1.7472259039201868E-2</c:v>
                </c:pt>
                <c:pt idx="705">
                  <c:v>1.7490723584325147E-2</c:v>
                </c:pt>
                <c:pt idx="706">
                  <c:v>1.7511337932117978E-2</c:v>
                </c:pt>
                <c:pt idx="707">
                  <c:v>1.7528860127741887E-2</c:v>
                </c:pt>
                <c:pt idx="708">
                  <c:v>1.7556052705117283E-2</c:v>
                </c:pt>
                <c:pt idx="709">
                  <c:v>1.7579166395886369E-2</c:v>
                </c:pt>
                <c:pt idx="710">
                  <c:v>1.7608652001916154E-2</c:v>
                </c:pt>
                <c:pt idx="711">
                  <c:v>1.763371476704147E-2</c:v>
                </c:pt>
                <c:pt idx="712">
                  <c:v>1.766977657071208E-2</c:v>
                </c:pt>
                <c:pt idx="713">
                  <c:v>1.7702888846051111E-2</c:v>
                </c:pt>
                <c:pt idx="714">
                  <c:v>1.7731034280089288E-2</c:v>
                </c:pt>
                <c:pt idx="715">
                  <c:v>1.7757417641240753E-2</c:v>
                </c:pt>
                <c:pt idx="716">
                  <c:v>1.77798434982195E-2</c:v>
                </c:pt>
                <c:pt idx="717">
                  <c:v>1.7801365218870449E-2</c:v>
                </c:pt>
                <c:pt idx="718">
                  <c:v>1.7819658681423756E-2</c:v>
                </c:pt>
                <c:pt idx="719">
                  <c:v>1.7837667866813081E-2</c:v>
                </c:pt>
                <c:pt idx="720">
                  <c:v>1.7852975674394009E-2</c:v>
                </c:pt>
                <c:pt idx="721">
                  <c:v>1.7868447053056812E-2</c:v>
                </c:pt>
                <c:pt idx="722">
                  <c:v>1.7881597724920196E-2</c:v>
                </c:pt>
                <c:pt idx="723">
                  <c:v>1.7895235538223087E-2</c:v>
                </c:pt>
                <c:pt idx="724">
                  <c:v>1.7906827679530543E-2</c:v>
                </c:pt>
                <c:pt idx="725">
                  <c:v>1.7921600484079911E-2</c:v>
                </c:pt>
                <c:pt idx="726">
                  <c:v>1.7934157367946874E-2</c:v>
                </c:pt>
                <c:pt idx="727">
                  <c:v>1.7949750203671823E-2</c:v>
                </c:pt>
                <c:pt idx="728">
                  <c:v>1.796300411403803E-2</c:v>
                </c:pt>
                <c:pt idx="729">
                  <c:v>1.7981649164506352E-2</c:v>
                </c:pt>
                <c:pt idx="730">
                  <c:v>1.7997497457404425E-2</c:v>
                </c:pt>
                <c:pt idx="731">
                  <c:v>1.8013428248586802E-2</c:v>
                </c:pt>
                <c:pt idx="732">
                  <c:v>1.8026969421091821E-2</c:v>
                </c:pt>
                <c:pt idx="733">
                  <c:v>1.8040939159940102E-2</c:v>
                </c:pt>
                <c:pt idx="734">
                  <c:v>1.805281343796114E-2</c:v>
                </c:pt>
                <c:pt idx="735">
                  <c:v>1.8077665027593129E-2</c:v>
                </c:pt>
                <c:pt idx="736">
                  <c:v>1.8098788878780317E-2</c:v>
                </c:pt>
                <c:pt idx="737">
                  <c:v>1.8119203894508443E-2</c:v>
                </c:pt>
                <c:pt idx="738">
                  <c:v>1.8136556657877351E-2</c:v>
                </c:pt>
                <c:pt idx="739">
                  <c:v>1.8153766248959938E-2</c:v>
                </c:pt>
                <c:pt idx="740">
                  <c:v>1.8168394401380135E-2</c:v>
                </c:pt>
                <c:pt idx="741">
                  <c:v>1.8188207557594351E-2</c:v>
                </c:pt>
                <c:pt idx="742">
                  <c:v>1.8205048740376432E-2</c:v>
                </c:pt>
                <c:pt idx="743">
                  <c:v>1.8221823487960215E-2</c:v>
                </c:pt>
                <c:pt idx="744">
                  <c:v>1.8236082023406434E-2</c:v>
                </c:pt>
                <c:pt idx="745">
                  <c:v>1.8265419974068824E-2</c:v>
                </c:pt>
                <c:pt idx="746">
                  <c:v>1.8290357232131856E-2</c:v>
                </c:pt>
                <c:pt idx="747">
                  <c:v>1.8314013643704448E-2</c:v>
                </c:pt>
                <c:pt idx="748">
                  <c:v>1.8334121593541152E-2</c:v>
                </c:pt>
                <c:pt idx="749">
                  <c:v>1.8356132835340381E-2</c:v>
                </c:pt>
                <c:pt idx="750">
                  <c:v>1.8374842390869724E-2</c:v>
                </c:pt>
                <c:pt idx="751">
                  <c:v>1.8395664997507694E-2</c:v>
                </c:pt>
                <c:pt idx="752">
                  <c:v>1.8413364213149968E-2</c:v>
                </c:pt>
                <c:pt idx="753">
                  <c:v>1.8435787773102945E-2</c:v>
                </c:pt>
                <c:pt idx="754">
                  <c:v>1.8454847799062975E-2</c:v>
                </c:pt>
                <c:pt idx="755">
                  <c:v>1.8475968305567032E-2</c:v>
                </c:pt>
                <c:pt idx="756">
                  <c:v>1.849392073609548E-2</c:v>
                </c:pt>
                <c:pt idx="757">
                  <c:v>1.8514099786482694E-2</c:v>
                </c:pt>
                <c:pt idx="758">
                  <c:v>1.8531251979311825E-2</c:v>
                </c:pt>
                <c:pt idx="759">
                  <c:v>1.8555670312092647E-2</c:v>
                </c:pt>
                <c:pt idx="760">
                  <c:v>1.8576425894956346E-2</c:v>
                </c:pt>
                <c:pt idx="761">
                  <c:v>1.8596527882609518E-2</c:v>
                </c:pt>
                <c:pt idx="762">
                  <c:v>1.8613614572114714E-2</c:v>
                </c:pt>
                <c:pt idx="763">
                  <c:v>1.8635517484851177E-2</c:v>
                </c:pt>
                <c:pt idx="764">
                  <c:v>1.8654134960677169E-2</c:v>
                </c:pt>
                <c:pt idx="765">
                  <c:v>1.8687178010662366E-2</c:v>
                </c:pt>
                <c:pt idx="766">
                  <c:v>1.8715264603149782E-2</c:v>
                </c:pt>
                <c:pt idx="767">
                  <c:v>1.8744057691202118E-2</c:v>
                </c:pt>
                <c:pt idx="768">
                  <c:v>1.8768531816046603E-2</c:v>
                </c:pt>
                <c:pt idx="769">
                  <c:v>1.8791794564383433E-2</c:v>
                </c:pt>
                <c:pt idx="770">
                  <c:v>1.8811567900469738E-2</c:v>
                </c:pt>
                <c:pt idx="771">
                  <c:v>1.8833294720581126E-2</c:v>
                </c:pt>
                <c:pt idx="772">
                  <c:v>1.8851762517675806E-2</c:v>
                </c:pt>
                <c:pt idx="773">
                  <c:v>1.8874839371863329E-2</c:v>
                </c:pt>
                <c:pt idx="774">
                  <c:v>1.8894454697922725E-2</c:v>
                </c:pt>
                <c:pt idx="775">
                  <c:v>1.892096669394927E-2</c:v>
                </c:pt>
                <c:pt idx="776">
                  <c:v>1.8943501890571837E-2</c:v>
                </c:pt>
                <c:pt idx="777">
                  <c:v>1.8974955518796088E-2</c:v>
                </c:pt>
                <c:pt idx="778">
                  <c:v>1.9001691102786704E-2</c:v>
                </c:pt>
                <c:pt idx="779">
                  <c:v>1.9031795575835772E-2</c:v>
                </c:pt>
                <c:pt idx="780">
                  <c:v>1.9057384377927481E-2</c:v>
                </c:pt>
                <c:pt idx="781">
                  <c:v>1.9091433570800523E-2</c:v>
                </c:pt>
                <c:pt idx="782">
                  <c:v>1.9120375384742608E-2</c:v>
                </c:pt>
                <c:pt idx="783">
                  <c:v>1.914989541103141E-2</c:v>
                </c:pt>
                <c:pt idx="784">
                  <c:v>1.9174987433376894E-2</c:v>
                </c:pt>
                <c:pt idx="785">
                  <c:v>1.9198775394589571E-2</c:v>
                </c:pt>
                <c:pt idx="786">
                  <c:v>1.9218995161620345E-2</c:v>
                </c:pt>
                <c:pt idx="787">
                  <c:v>1.9238641705815518E-2</c:v>
                </c:pt>
                <c:pt idx="788">
                  <c:v>1.9255341268381413E-2</c:v>
                </c:pt>
                <c:pt idx="789">
                  <c:v>1.9271995638781441E-2</c:v>
                </c:pt>
                <c:pt idx="790">
                  <c:v>1.9286151853621463E-2</c:v>
                </c:pt>
                <c:pt idx="791">
                  <c:v>1.9308023605111545E-2</c:v>
                </c:pt>
                <c:pt idx="792">
                  <c:v>1.9326614593878112E-2</c:v>
                </c:pt>
                <c:pt idx="793">
                  <c:v>1.9347336418767725E-2</c:v>
                </c:pt>
                <c:pt idx="794">
                  <c:v>1.9364949969923897E-2</c:v>
                </c:pt>
                <c:pt idx="795">
                  <c:v>1.93897604572827E-2</c:v>
                </c:pt>
                <c:pt idx="796">
                  <c:v>1.9410849371537683E-2</c:v>
                </c:pt>
                <c:pt idx="797">
                  <c:v>1.9455832113063586E-2</c:v>
                </c:pt>
                <c:pt idx="798">
                  <c:v>1.9494067443360602E-2</c:v>
                </c:pt>
                <c:pt idx="799">
                  <c:v>1.9536406442989124E-2</c:v>
                </c:pt>
                <c:pt idx="800">
                  <c:v>1.9572394592673369E-2</c:v>
                </c:pt>
                <c:pt idx="801">
                  <c:v>1.9615283231000067E-2</c:v>
                </c:pt>
                <c:pt idx="802">
                  <c:v>1.965173857357776E-2</c:v>
                </c:pt>
                <c:pt idx="803">
                  <c:v>1.968764509920683E-2</c:v>
                </c:pt>
                <c:pt idx="804">
                  <c:v>1.9718165645991541E-2</c:v>
                </c:pt>
                <c:pt idx="805">
                  <c:v>1.974656785297756E-2</c:v>
                </c:pt>
                <c:pt idx="806">
                  <c:v>1.9770709728915675E-2</c:v>
                </c:pt>
                <c:pt idx="807">
                  <c:v>1.9793690065682087E-2</c:v>
                </c:pt>
                <c:pt idx="808">
                  <c:v>1.9813223351933539E-2</c:v>
                </c:pt>
                <c:pt idx="809">
                  <c:v>1.9842125356342347E-2</c:v>
                </c:pt>
                <c:pt idx="810">
                  <c:v>1.9866692060089834E-2</c:v>
                </c:pt>
                <c:pt idx="811">
                  <c:v>1.9894952984932244E-2</c:v>
                </c:pt>
                <c:pt idx="812">
                  <c:v>1.9918974771048294E-2</c:v>
                </c:pt>
                <c:pt idx="813">
                  <c:v>1.9944312773684966E-2</c:v>
                </c:pt>
                <c:pt idx="814">
                  <c:v>1.9965850075926137E-2</c:v>
                </c:pt>
                <c:pt idx="815">
                  <c:v>1.9986616525050148E-2</c:v>
                </c:pt>
                <c:pt idx="816">
                  <c:v>2.0004268006805555E-2</c:v>
                </c:pt>
                <c:pt idx="817">
                  <c:v>2.0026650992954694E-2</c:v>
                </c:pt>
                <c:pt idx="818">
                  <c:v>2.0045676531181462E-2</c:v>
                </c:pt>
                <c:pt idx="819">
                  <c:v>2.0069227465331262E-2</c:v>
                </c:pt>
                <c:pt idx="820">
                  <c:v>2.0089245759358592E-2</c:v>
                </c:pt>
                <c:pt idx="821">
                  <c:v>2.0108721051500838E-2</c:v>
                </c:pt>
                <c:pt idx="822">
                  <c:v>2.0125275049821745E-2</c:v>
                </c:pt>
                <c:pt idx="823">
                  <c:v>2.0141805690613534E-2</c:v>
                </c:pt>
                <c:pt idx="824">
                  <c:v>2.0155856735286554E-2</c:v>
                </c:pt>
                <c:pt idx="825">
                  <c:v>2.0172719607696649E-2</c:v>
                </c:pt>
                <c:pt idx="826">
                  <c:v>2.0187053049245229E-2</c:v>
                </c:pt>
                <c:pt idx="827">
                  <c:v>2.020169621678054E-2</c:v>
                </c:pt>
                <c:pt idx="828">
                  <c:v>2.0214142909185554E-2</c:v>
                </c:pt>
                <c:pt idx="829">
                  <c:v>2.0232101824386863E-2</c:v>
                </c:pt>
                <c:pt idx="830">
                  <c:v>2.0247366902307974E-2</c:v>
                </c:pt>
                <c:pt idx="831">
                  <c:v>2.0270181187416993E-2</c:v>
                </c:pt>
                <c:pt idx="832">
                  <c:v>2.0289573329759659E-2</c:v>
                </c:pt>
                <c:pt idx="833">
                  <c:v>2.031343587740797E-2</c:v>
                </c:pt>
                <c:pt idx="834">
                  <c:v>2.0333719042909034E-2</c:v>
                </c:pt>
                <c:pt idx="835">
                  <c:v>2.0355879218022968E-2</c:v>
                </c:pt>
                <c:pt idx="836">
                  <c:v>2.0374715366869814E-2</c:v>
                </c:pt>
                <c:pt idx="837">
                  <c:v>2.0393185835608646E-2</c:v>
                </c:pt>
                <c:pt idx="838">
                  <c:v>2.0408885734036653E-2</c:v>
                </c:pt>
                <c:pt idx="839">
                  <c:v>2.0424690389919474E-2</c:v>
                </c:pt>
                <c:pt idx="840">
                  <c:v>2.0438124347419873E-2</c:v>
                </c:pt>
                <c:pt idx="841">
                  <c:v>2.0464301664609302E-2</c:v>
                </c:pt>
                <c:pt idx="842">
                  <c:v>2.0486552384220317E-2</c:v>
                </c:pt>
                <c:pt idx="843">
                  <c:v>2.0510384980327711E-2</c:v>
                </c:pt>
                <c:pt idx="844">
                  <c:v>2.0530642687018996E-2</c:v>
                </c:pt>
                <c:pt idx="845">
                  <c:v>2.0555240964363633E-2</c:v>
                </c:pt>
                <c:pt idx="846">
                  <c:v>2.0576149500106573E-2</c:v>
                </c:pt>
                <c:pt idx="847">
                  <c:v>2.0596381497707088E-2</c:v>
                </c:pt>
                <c:pt idx="848">
                  <c:v>2.0613578695667524E-2</c:v>
                </c:pt>
                <c:pt idx="849">
                  <c:v>2.064049502502897E-2</c:v>
                </c:pt>
                <c:pt idx="850">
                  <c:v>2.0663373904986199E-2</c:v>
                </c:pt>
                <c:pt idx="851">
                  <c:v>2.0685280695168857E-2</c:v>
                </c:pt>
                <c:pt idx="852">
                  <c:v>2.0703901466824118E-2</c:v>
                </c:pt>
                <c:pt idx="853">
                  <c:v>2.0722188864950104E-2</c:v>
                </c:pt>
                <c:pt idx="854">
                  <c:v>2.0737733153357193E-2</c:v>
                </c:pt>
                <c:pt idx="855">
                  <c:v>2.0760784767379279E-2</c:v>
                </c:pt>
                <c:pt idx="856">
                  <c:v>2.0780378639298051E-2</c:v>
                </c:pt>
                <c:pt idx="857">
                  <c:v>2.0814251625962128E-2</c:v>
                </c:pt>
                <c:pt idx="858">
                  <c:v>2.0843043664626595E-2</c:v>
                </c:pt>
                <c:pt idx="859">
                  <c:v>2.0874896124148435E-2</c:v>
                </c:pt>
                <c:pt idx="860">
                  <c:v>2.0901970714742001E-2</c:v>
                </c:pt>
                <c:pt idx="861">
                  <c:v>2.0937282827841602E-2</c:v>
                </c:pt>
                <c:pt idx="862">
                  <c:v>2.0967298123976266E-2</c:v>
                </c:pt>
                <c:pt idx="863">
                  <c:v>2.0995270867909744E-2</c:v>
                </c:pt>
                <c:pt idx="864">
                  <c:v>2.1019047700253202E-2</c:v>
                </c:pt>
                <c:pt idx="865">
                  <c:v>2.1041717749964155E-2</c:v>
                </c:pt>
                <c:pt idx="866">
                  <c:v>2.1060987292218464E-2</c:v>
                </c:pt>
                <c:pt idx="867">
                  <c:v>2.1087205372010691E-2</c:v>
                </c:pt>
                <c:pt idx="868">
                  <c:v>2.1109490739834081E-2</c:v>
                </c:pt>
                <c:pt idx="869">
                  <c:v>2.1135812529141009E-2</c:v>
                </c:pt>
                <c:pt idx="870">
                  <c:v>2.1158186050051899E-2</c:v>
                </c:pt>
                <c:pt idx="871">
                  <c:v>2.11845827694832E-2</c:v>
                </c:pt>
                <c:pt idx="872">
                  <c:v>2.1207019980999806E-2</c:v>
                </c:pt>
                <c:pt idx="873">
                  <c:v>2.1243309806322025E-2</c:v>
                </c:pt>
                <c:pt idx="874">
                  <c:v>2.1274156157845909E-2</c:v>
                </c:pt>
                <c:pt idx="875">
                  <c:v>2.1310214525517287E-2</c:v>
                </c:pt>
                <c:pt idx="876">
                  <c:v>2.1340864138037957E-2</c:v>
                </c:pt>
                <c:pt idx="877">
                  <c:v>2.1376755277556586E-2</c:v>
                </c:pt>
                <c:pt idx="878">
                  <c:v>2.1407262746147421E-2</c:v>
                </c:pt>
                <c:pt idx="879">
                  <c:v>2.1435653836668647E-2</c:v>
                </c:pt>
                <c:pt idx="880">
                  <c:v>2.145978626361169E-2</c:v>
                </c:pt>
                <c:pt idx="881">
                  <c:v>2.1485218310951307E-2</c:v>
                </c:pt>
                <c:pt idx="882">
                  <c:v>2.1516674520066042E-2</c:v>
                </c:pt>
                <c:pt idx="883">
                  <c:v>2.1543412297813567E-2</c:v>
                </c:pt>
                <c:pt idx="884">
                  <c:v>2.1568599151117973E-2</c:v>
                </c:pt>
                <c:pt idx="885">
                  <c:v>2.1590007976426719E-2</c:v>
                </c:pt>
                <c:pt idx="886">
                  <c:v>2.1610665220158171E-2</c:v>
                </c:pt>
                <c:pt idx="887">
                  <c:v>2.1628223877329905E-2</c:v>
                </c:pt>
                <c:pt idx="888">
                  <c:v>2.1648068220363907E-2</c:v>
                </c:pt>
                <c:pt idx="889">
                  <c:v>2.1664935911942809E-2</c:v>
                </c:pt>
                <c:pt idx="890">
                  <c:v>2.1691572160879951E-2</c:v>
                </c:pt>
                <c:pt idx="891">
                  <c:v>2.1714212972476523E-2</c:v>
                </c:pt>
                <c:pt idx="892">
                  <c:v>2.1740836888990655E-2</c:v>
                </c:pt>
                <c:pt idx="893">
                  <c:v>2.1763467218027667E-2</c:v>
                </c:pt>
                <c:pt idx="894">
                  <c:v>2.1795001708804204E-2</c:v>
                </c:pt>
                <c:pt idx="895">
                  <c:v>2.1821806025964258E-2</c:v>
                </c:pt>
                <c:pt idx="896">
                  <c:v>2.1847049437769321E-2</c:v>
                </c:pt>
                <c:pt idx="897">
                  <c:v>2.1868506337803625E-2</c:v>
                </c:pt>
                <c:pt idx="898">
                  <c:v>2.1889204445051796E-2</c:v>
                </c:pt>
                <c:pt idx="899">
                  <c:v>2.1906797836212744E-2</c:v>
                </c:pt>
                <c:pt idx="900">
                  <c:v>2.1924211960918576E-2</c:v>
                </c:pt>
                <c:pt idx="901">
                  <c:v>2.1939013966918535E-2</c:v>
                </c:pt>
                <c:pt idx="902">
                  <c:v>2.1963894383113573E-2</c:v>
                </c:pt>
                <c:pt idx="903">
                  <c:v>2.1985042736879359E-2</c:v>
                </c:pt>
                <c:pt idx="904">
                  <c:v>2.2007938322018302E-2</c:v>
                </c:pt>
                <c:pt idx="905">
                  <c:v>2.2027399569386406E-2</c:v>
                </c:pt>
                <c:pt idx="906">
                  <c:v>2.2061159825182398E-2</c:v>
                </c:pt>
                <c:pt idx="907">
                  <c:v>2.2089856042608994E-2</c:v>
                </c:pt>
                <c:pt idx="908">
                  <c:v>2.211916731185963E-2</c:v>
                </c:pt>
                <c:pt idx="909">
                  <c:v>2.2144081890722672E-2</c:v>
                </c:pt>
                <c:pt idx="910">
                  <c:v>2.2182477478289359E-2</c:v>
                </c:pt>
                <c:pt idx="911">
                  <c:v>2.2215113727721041E-2</c:v>
                </c:pt>
                <c:pt idx="912">
                  <c:v>2.2245314281956988E-2</c:v>
                </c:pt>
                <c:pt idx="913">
                  <c:v>2.2270984753057544E-2</c:v>
                </c:pt>
                <c:pt idx="914">
                  <c:v>2.2295264395712031E-2</c:v>
                </c:pt>
                <c:pt idx="915">
                  <c:v>2.2315902091968345E-2</c:v>
                </c:pt>
                <c:pt idx="916">
                  <c:v>2.2335903876005227E-2</c:v>
                </c:pt>
                <c:pt idx="917">
                  <c:v>2.2352905392436576E-2</c:v>
                </c:pt>
                <c:pt idx="918">
                  <c:v>2.2369816423622239E-2</c:v>
                </c:pt>
                <c:pt idx="919">
                  <c:v>2.2384190800130051E-2</c:v>
                </c:pt>
                <c:pt idx="920">
                  <c:v>2.2401328504599721E-2</c:v>
                </c:pt>
                <c:pt idx="921">
                  <c:v>2.2415895553398943E-2</c:v>
                </c:pt>
                <c:pt idx="922">
                  <c:v>2.2430737287097297E-2</c:v>
                </c:pt>
                <c:pt idx="923">
                  <c:v>2.2443352760740897E-2</c:v>
                </c:pt>
                <c:pt idx="924">
                  <c:v>2.2458995397775988E-2</c:v>
                </c:pt>
                <c:pt idx="925">
                  <c:v>2.2472291639255813E-2</c:v>
                </c:pt>
                <c:pt idx="926">
                  <c:v>2.2486053186732694E-2</c:v>
                </c:pt>
                <c:pt idx="927">
                  <c:v>2.2497750502088045E-2</c:v>
                </c:pt>
                <c:pt idx="928">
                  <c:v>2.2542129611206302E-2</c:v>
                </c:pt>
                <c:pt idx="929">
                  <c:v>2.257985185395682E-2</c:v>
                </c:pt>
                <c:pt idx="930">
                  <c:v>2.2614375502513776E-2</c:v>
                </c:pt>
                <c:pt idx="931">
                  <c:v>2.264372060378719E-2</c:v>
                </c:pt>
                <c:pt idx="932">
                  <c:v>2.2673583424307621E-2</c:v>
                </c:pt>
                <c:pt idx="933">
                  <c:v>2.2698966821749988E-2</c:v>
                </c:pt>
                <c:pt idx="934">
                  <c:v>2.2723002451795014E-2</c:v>
                </c:pt>
                <c:pt idx="935">
                  <c:v>2.2743432737333286E-2</c:v>
                </c:pt>
                <c:pt idx="936">
                  <c:v>2.2768177706697864E-2</c:v>
                </c:pt>
                <c:pt idx="937">
                  <c:v>2.2789210930657753E-2</c:v>
                </c:pt>
                <c:pt idx="938">
                  <c:v>2.2809548913242675E-2</c:v>
                </c:pt>
                <c:pt idx="939">
                  <c:v>2.2826836198439858E-2</c:v>
                </c:pt>
                <c:pt idx="940">
                  <c:v>2.2846449875295494E-2</c:v>
                </c:pt>
                <c:pt idx="941">
                  <c:v>2.2863121500622786E-2</c:v>
                </c:pt>
                <c:pt idx="942">
                  <c:v>2.2879752124369997E-2</c:v>
                </c:pt>
                <c:pt idx="943">
                  <c:v>2.2893888154555127E-2</c:v>
                </c:pt>
                <c:pt idx="944">
                  <c:v>2.2908363522431505E-2</c:v>
                </c:pt>
                <c:pt idx="945">
                  <c:v>2.2920667585126425E-2</c:v>
                </c:pt>
                <c:pt idx="946">
                  <c:v>2.2933585780636118E-2</c:v>
                </c:pt>
                <c:pt idx="947">
                  <c:v>2.2944566246819356E-2</c:v>
                </c:pt>
                <c:pt idx="948">
                  <c:v>2.2956359385294126E-2</c:v>
                </c:pt>
                <c:pt idx="949">
                  <c:v>2.2966383552997679E-2</c:v>
                </c:pt>
                <c:pt idx="950">
                  <c:v>2.2984743064421762E-2</c:v>
                </c:pt>
                <c:pt idx="951">
                  <c:v>2.3000348649132231E-2</c:v>
                </c:pt>
                <c:pt idx="952">
                  <c:v>2.3016073138355159E-2</c:v>
                </c:pt>
                <c:pt idx="953">
                  <c:v>2.3029438954194646E-2</c:v>
                </c:pt>
                <c:pt idx="954">
                  <c:v>2.3048179124315258E-2</c:v>
                </c:pt>
                <c:pt idx="955">
                  <c:v>2.3064108268917777E-2</c:v>
                </c:pt>
                <c:pt idx="956">
                  <c:v>2.3080107784048932E-2</c:v>
                </c:pt>
                <c:pt idx="957">
                  <c:v>2.3093707371910417E-2</c:v>
                </c:pt>
                <c:pt idx="958">
                  <c:v>2.3120025474906769E-2</c:v>
                </c:pt>
                <c:pt idx="959">
                  <c:v>2.3142395862453667E-2</c:v>
                </c:pt>
                <c:pt idx="960">
                  <c:v>2.3178628887401635E-2</c:v>
                </c:pt>
                <c:pt idx="961">
                  <c:v>2.3209426958607407E-2</c:v>
                </c:pt>
                <c:pt idx="962">
                  <c:v>2.3255283256884435E-2</c:v>
                </c:pt>
                <c:pt idx="963">
                  <c:v>2.3294261110419909E-2</c:v>
                </c:pt>
                <c:pt idx="964">
                  <c:v>2.3329852028144079E-2</c:v>
                </c:pt>
                <c:pt idx="965">
                  <c:v>2.3360104308209621E-2</c:v>
                </c:pt>
                <c:pt idx="966">
                  <c:v>2.3390738230703364E-2</c:v>
                </c:pt>
                <c:pt idx="967">
                  <c:v>2.3416777064823046E-2</c:v>
                </c:pt>
                <c:pt idx="968">
                  <c:v>2.3451208784919863E-2</c:v>
                </c:pt>
                <c:pt idx="969">
                  <c:v>2.3480475747002159E-2</c:v>
                </c:pt>
                <c:pt idx="970">
                  <c:v>2.3515191633648166E-2</c:v>
                </c:pt>
                <c:pt idx="971">
                  <c:v>2.3544700137297273E-2</c:v>
                </c:pt>
                <c:pt idx="972">
                  <c:v>2.3594379787589166E-2</c:v>
                </c:pt>
                <c:pt idx="973">
                  <c:v>2.3636607490337275E-2</c:v>
                </c:pt>
                <c:pt idx="974">
                  <c:v>2.3674960779892184E-2</c:v>
                </c:pt>
                <c:pt idx="975">
                  <c:v>2.3707561076013857E-2</c:v>
                </c:pt>
                <c:pt idx="976">
                  <c:v>2.3737731069936294E-2</c:v>
                </c:pt>
                <c:pt idx="977">
                  <c:v>2.3763375564770366E-2</c:v>
                </c:pt>
                <c:pt idx="978">
                  <c:v>2.3797472096474398E-2</c:v>
                </c:pt>
                <c:pt idx="979">
                  <c:v>2.3826454148422826E-2</c:v>
                </c:pt>
                <c:pt idx="980">
                  <c:v>2.386092786145505E-2</c:v>
                </c:pt>
                <c:pt idx="981">
                  <c:v>2.3890230517532442E-2</c:v>
                </c:pt>
                <c:pt idx="982">
                  <c:v>2.391759751741724E-2</c:v>
                </c:pt>
                <c:pt idx="983">
                  <c:v>2.3940859467319317E-2</c:v>
                </c:pt>
                <c:pt idx="984">
                  <c:v>2.3968011351393127E-2</c:v>
                </c:pt>
                <c:pt idx="985">
                  <c:v>2.3991090452855867E-2</c:v>
                </c:pt>
                <c:pt idx="986">
                  <c:v>2.4015627173537227E-2</c:v>
                </c:pt>
                <c:pt idx="987">
                  <c:v>2.4036483386116383E-2</c:v>
                </c:pt>
                <c:pt idx="988">
                  <c:v>2.4064050135684741E-2</c:v>
                </c:pt>
                <c:pt idx="989">
                  <c:v>2.4087481872817843E-2</c:v>
                </c:pt>
                <c:pt idx="990">
                  <c:v>2.4109858591599996E-2</c:v>
                </c:pt>
                <c:pt idx="991">
                  <c:v>2.4128878802564827E-2</c:v>
                </c:pt>
                <c:pt idx="992">
                  <c:v>2.4149965466322962E-2</c:v>
                </c:pt>
                <c:pt idx="993">
                  <c:v>2.4167889130517376E-2</c:v>
                </c:pt>
                <c:pt idx="994">
                  <c:v>2.4185583987301643E-2</c:v>
                </c:pt>
                <c:pt idx="995">
                  <c:v>2.420062461556827E-2</c:v>
                </c:pt>
                <c:pt idx="996">
                  <c:v>2.4218328634032935E-2</c:v>
                </c:pt>
                <c:pt idx="997">
                  <c:v>2.4233377049727899E-2</c:v>
                </c:pt>
                <c:pt idx="998">
                  <c:v>2.4256007171944677E-2</c:v>
                </c:pt>
                <c:pt idx="999">
                  <c:v>2.4275242775828938E-2</c:v>
                </c:pt>
                <c:pt idx="1000">
                  <c:v>2.4294052781349575E-2</c:v>
                </c:pt>
                <c:pt idx="1001">
                  <c:v>2.4310041286042118E-2</c:v>
                </c:pt>
                <c:pt idx="1002">
                  <c:v>2.4331010741687826E-2</c:v>
                </c:pt>
                <c:pt idx="1003">
                  <c:v>2.4348834778986677E-2</c:v>
                </c:pt>
                <c:pt idx="1004">
                  <c:v>2.4366444952909714E-2</c:v>
                </c:pt>
                <c:pt idx="1005">
                  <c:v>2.4381413600744296E-2</c:v>
                </c:pt>
                <c:pt idx="1006">
                  <c:v>2.4399056435841719E-2</c:v>
                </c:pt>
                <c:pt idx="1007">
                  <c:v>2.4414052845674532E-2</c:v>
                </c:pt>
                <c:pt idx="1008">
                  <c:v>2.4434179020689468E-2</c:v>
                </c:pt>
                <c:pt idx="1009">
                  <c:v>2.4451286269452161E-2</c:v>
                </c:pt>
                <c:pt idx="1010">
                  <c:v>2.4470746915338484E-2</c:v>
                </c:pt>
                <c:pt idx="1011">
                  <c:v>2.4487288464341856E-2</c:v>
                </c:pt>
                <c:pt idx="1012">
                  <c:v>2.4503808523213738E-2</c:v>
                </c:pt>
                <c:pt idx="1013">
                  <c:v>2.4517850573254833E-2</c:v>
                </c:pt>
                <c:pt idx="1014">
                  <c:v>2.4534705800227798E-2</c:v>
                </c:pt>
                <c:pt idx="1015">
                  <c:v>2.4549032743154821E-2</c:v>
                </c:pt>
                <c:pt idx="1016">
                  <c:v>2.4563670386861802E-2</c:v>
                </c:pt>
                <c:pt idx="1017">
                  <c:v>2.4576112384012735E-2</c:v>
                </c:pt>
                <c:pt idx="1018">
                  <c:v>2.4589147823810043E-2</c:v>
                </c:pt>
                <c:pt idx="1019">
                  <c:v>2.4600227947637755E-2</c:v>
                </c:pt>
                <c:pt idx="1020">
                  <c:v>2.4614565537329342E-2</c:v>
                </c:pt>
                <c:pt idx="1021">
                  <c:v>2.4626752488567188E-2</c:v>
                </c:pt>
                <c:pt idx="1022">
                  <c:v>2.4649410108214448E-2</c:v>
                </c:pt>
                <c:pt idx="1023">
                  <c:v>2.4668669084914618E-2</c:v>
                </c:pt>
                <c:pt idx="1024">
                  <c:v>2.4689958699547793E-2</c:v>
                </c:pt>
                <c:pt idx="1025">
                  <c:v>2.4708054871985994E-2</c:v>
                </c:pt>
                <c:pt idx="1026">
                  <c:v>2.4743114556310584E-2</c:v>
                </c:pt>
                <c:pt idx="1027">
                  <c:v>2.4772915287986488E-2</c:v>
                </c:pt>
                <c:pt idx="1028">
                  <c:v>2.4803165394349035E-2</c:v>
                </c:pt>
                <c:pt idx="1029">
                  <c:v>2.4828877984757199E-2</c:v>
                </c:pt>
                <c:pt idx="1030">
                  <c:v>2.4860572655480199E-2</c:v>
                </c:pt>
                <c:pt idx="1031">
                  <c:v>2.4887513125594746E-2</c:v>
                </c:pt>
                <c:pt idx="1032">
                  <c:v>2.4920251494068173E-2</c:v>
                </c:pt>
                <c:pt idx="1033">
                  <c:v>2.4948079107270586E-2</c:v>
                </c:pt>
                <c:pt idx="1034">
                  <c:v>2.4979111805149685E-2</c:v>
                </c:pt>
                <c:pt idx="1035">
                  <c:v>2.5005489598346916E-2</c:v>
                </c:pt>
                <c:pt idx="1036">
                  <c:v>2.5030370464783579E-2</c:v>
                </c:pt>
                <c:pt idx="1037">
                  <c:v>2.5051519201254743E-2</c:v>
                </c:pt>
                <c:pt idx="1038">
                  <c:v>2.5071955369474246E-2</c:v>
                </c:pt>
                <c:pt idx="1039">
                  <c:v>2.5089326112460824E-2</c:v>
                </c:pt>
                <c:pt idx="1040">
                  <c:v>2.5109010728437447E-2</c:v>
                </c:pt>
                <c:pt idx="1041">
                  <c:v>2.5125742652017575E-2</c:v>
                </c:pt>
                <c:pt idx="1042">
                  <c:v>2.514734401371773E-2</c:v>
                </c:pt>
                <c:pt idx="1043">
                  <c:v>2.5165705171162858E-2</c:v>
                </c:pt>
                <c:pt idx="1044">
                  <c:v>2.5186231639429249E-2</c:v>
                </c:pt>
                <c:pt idx="1045">
                  <c:v>2.5203679137455678E-2</c:v>
                </c:pt>
                <c:pt idx="1046">
                  <c:v>2.5220969252997175E-2</c:v>
                </c:pt>
                <c:pt idx="1047">
                  <c:v>2.5235665851207449E-2</c:v>
                </c:pt>
                <c:pt idx="1048">
                  <c:v>2.5253077444124208E-2</c:v>
                </c:pt>
                <c:pt idx="1049">
                  <c:v>2.526787729810346E-2</c:v>
                </c:pt>
                <c:pt idx="1050">
                  <c:v>2.5285376658423848E-2</c:v>
                </c:pt>
                <c:pt idx="1051">
                  <c:v>2.5300251114696179E-2</c:v>
                </c:pt>
                <c:pt idx="1052">
                  <c:v>2.5327652855841751E-2</c:v>
                </c:pt>
                <c:pt idx="1053">
                  <c:v>2.5350944335815487E-2</c:v>
                </c:pt>
                <c:pt idx="1054">
                  <c:v>2.5373201836012178E-2</c:v>
                </c:pt>
                <c:pt idx="1055">
                  <c:v>2.5392120711179366E-2</c:v>
                </c:pt>
                <c:pt idx="1056">
                  <c:v>2.5413121239509506E-2</c:v>
                </c:pt>
                <c:pt idx="1057">
                  <c:v>2.5430971688590126E-2</c:v>
                </c:pt>
                <c:pt idx="1058">
                  <c:v>2.5451064054746682E-2</c:v>
                </c:pt>
                <c:pt idx="1059">
                  <c:v>2.5468142565979755E-2</c:v>
                </c:pt>
                <c:pt idx="1060">
                  <c:v>2.5485119042746883E-2</c:v>
                </c:pt>
                <c:pt idx="1061">
                  <c:v>2.5499549047998941E-2</c:v>
                </c:pt>
                <c:pt idx="1062">
                  <c:v>2.5519193779120233E-2</c:v>
                </c:pt>
                <c:pt idx="1063">
                  <c:v>2.5535891800573331E-2</c:v>
                </c:pt>
                <c:pt idx="1064">
                  <c:v>2.5555004603246494E-2</c:v>
                </c:pt>
                <c:pt idx="1065">
                  <c:v>2.5571250485518685E-2</c:v>
                </c:pt>
                <c:pt idx="1066">
                  <c:v>2.558751922766906E-2</c:v>
                </c:pt>
                <c:pt idx="1067">
                  <c:v>2.5601347658496879E-2</c:v>
                </c:pt>
                <c:pt idx="1068">
                  <c:v>2.5615561566919541E-2</c:v>
                </c:pt>
                <c:pt idx="1069">
                  <c:v>2.5627643389078802E-2</c:v>
                </c:pt>
                <c:pt idx="1070">
                  <c:v>2.5650211649009252E-2</c:v>
                </c:pt>
                <c:pt idx="1071">
                  <c:v>2.5669394669950135E-2</c:v>
                </c:pt>
                <c:pt idx="1072">
                  <c:v>2.5690619722187915E-2</c:v>
                </c:pt>
                <c:pt idx="1073">
                  <c:v>2.5708661016590029E-2</c:v>
                </c:pt>
                <c:pt idx="1074">
                  <c:v>2.5728915601269855E-2</c:v>
                </c:pt>
                <c:pt idx="1075">
                  <c:v>2.5746131998247709E-2</c:v>
                </c:pt>
                <c:pt idx="1076">
                  <c:v>2.5768145162335943E-2</c:v>
                </c:pt>
                <c:pt idx="1077">
                  <c:v>2.5786856351810942E-2</c:v>
                </c:pt>
                <c:pt idx="1078">
                  <c:v>2.5817519316178778E-2</c:v>
                </c:pt>
                <c:pt idx="1079">
                  <c:v>2.584358283589144E-2</c:v>
                </c:pt>
                <c:pt idx="1080">
                  <c:v>2.5868196569866216E-2</c:v>
                </c:pt>
                <c:pt idx="1081">
                  <c:v>2.5889118243744777E-2</c:v>
                </c:pt>
                <c:pt idx="1082">
                  <c:v>2.5911821150979585E-2</c:v>
                </c:pt>
                <c:pt idx="1083">
                  <c:v>2.5931118622129171E-2</c:v>
                </c:pt>
                <c:pt idx="1084">
                  <c:v>2.5957360441482381E-2</c:v>
                </c:pt>
                <c:pt idx="1085">
                  <c:v>2.5979665987932606E-2</c:v>
                </c:pt>
                <c:pt idx="1086">
                  <c:v>2.6006004929072346E-2</c:v>
                </c:pt>
                <c:pt idx="1087">
                  <c:v>2.6028393029041124E-2</c:v>
                </c:pt>
                <c:pt idx="1088">
                  <c:v>2.6059721625109659E-2</c:v>
                </c:pt>
                <c:pt idx="1089">
                  <c:v>2.6086350931767914E-2</c:v>
                </c:pt>
                <c:pt idx="1090">
                  <c:v>2.6116365069084477E-2</c:v>
                </c:pt>
                <c:pt idx="1091">
                  <c:v>2.6141877085803553E-2</c:v>
                </c:pt>
                <c:pt idx="1092">
                  <c:v>2.6168481784452798E-2</c:v>
                </c:pt>
                <c:pt idx="1093">
                  <c:v>2.6191095778304658E-2</c:v>
                </c:pt>
                <c:pt idx="1094">
                  <c:v>2.6225076126392844E-2</c:v>
                </c:pt>
                <c:pt idx="1095">
                  <c:v>2.6253959422267801E-2</c:v>
                </c:pt>
                <c:pt idx="1096">
                  <c:v>2.6288349192637575E-2</c:v>
                </c:pt>
                <c:pt idx="1097">
                  <c:v>2.6317580497451882E-2</c:v>
                </c:pt>
                <c:pt idx="1098">
                  <c:v>2.6344886848763058E-2</c:v>
                </c:pt>
                <c:pt idx="1099">
                  <c:v>2.6368097247377559E-2</c:v>
                </c:pt>
                <c:pt idx="1100">
                  <c:v>2.6395205312856929E-2</c:v>
                </c:pt>
                <c:pt idx="1101">
                  <c:v>2.6418247168514396E-2</c:v>
                </c:pt>
                <c:pt idx="1102">
                  <c:v>2.6442752230261268E-2</c:v>
                </c:pt>
                <c:pt idx="1103">
                  <c:v>2.6463581532746111E-2</c:v>
                </c:pt>
                <c:pt idx="1104">
                  <c:v>2.6491125408734287E-2</c:v>
                </c:pt>
                <c:pt idx="1105">
                  <c:v>2.6514537703324237E-2</c:v>
                </c:pt>
                <c:pt idx="1106">
                  <c:v>2.6536897895944711E-2</c:v>
                </c:pt>
                <c:pt idx="1107">
                  <c:v>2.6555904059672113E-2</c:v>
                </c:pt>
                <c:pt idx="1108">
                  <c:v>2.6574519041059421E-2</c:v>
                </c:pt>
                <c:pt idx="1109">
                  <c:v>2.659034177523863E-2</c:v>
                </c:pt>
                <c:pt idx="1110">
                  <c:v>2.661854955260505E-2</c:v>
                </c:pt>
                <c:pt idx="1111">
                  <c:v>2.6642526163366508E-2</c:v>
                </c:pt>
                <c:pt idx="1112">
                  <c:v>2.666536602473276E-2</c:v>
                </c:pt>
                <c:pt idx="1113">
                  <c:v>2.6684779906894076E-2</c:v>
                </c:pt>
                <c:pt idx="1114">
                  <c:v>2.6706201191169225E-2</c:v>
                </c:pt>
                <c:pt idx="1115">
                  <c:v>2.6724409282803098E-2</c:v>
                </c:pt>
                <c:pt idx="1116">
                  <c:v>2.6744805645129925E-2</c:v>
                </c:pt>
                <c:pt idx="1117">
                  <c:v>2.6762142553107729E-2</c:v>
                </c:pt>
                <c:pt idx="1118">
                  <c:v>2.6789177635983933E-2</c:v>
                </c:pt>
                <c:pt idx="1119">
                  <c:v>2.6812157456428707E-2</c:v>
                </c:pt>
                <c:pt idx="1120">
                  <c:v>2.6834150046025778E-2</c:v>
                </c:pt>
                <c:pt idx="1121">
                  <c:v>2.6852843747183289E-2</c:v>
                </c:pt>
                <c:pt idx="1122">
                  <c:v>2.6876112619824234E-2</c:v>
                </c:pt>
                <c:pt idx="1123">
                  <c:v>2.6895891161569038E-2</c:v>
                </c:pt>
                <c:pt idx="1124">
                  <c:v>2.6915162664271134E-2</c:v>
                </c:pt>
                <c:pt idx="1125">
                  <c:v>2.6931543441567916E-2</c:v>
                </c:pt>
                <c:pt idx="1126">
                  <c:v>2.6962685297803289E-2</c:v>
                </c:pt>
                <c:pt idx="1127">
                  <c:v>2.6989155875603354E-2</c:v>
                </c:pt>
                <c:pt idx="1128">
                  <c:v>2.7014115608952425E-2</c:v>
                </c:pt>
                <c:pt idx="1129">
                  <c:v>2.7035331382299136E-2</c:v>
                </c:pt>
                <c:pt idx="1130">
                  <c:v>2.7060744016300882E-2</c:v>
                </c:pt>
                <c:pt idx="1131">
                  <c:v>2.7082344755202367E-2</c:v>
                </c:pt>
                <c:pt idx="1132">
                  <c:v>2.7103165125487647E-2</c:v>
                </c:pt>
                <c:pt idx="1133">
                  <c:v>2.7120862440230133E-2</c:v>
                </c:pt>
                <c:pt idx="1134">
                  <c:v>2.7138364899980262E-2</c:v>
                </c:pt>
                <c:pt idx="1135">
                  <c:v>2.7153241990767872E-2</c:v>
                </c:pt>
                <c:pt idx="1136">
                  <c:v>2.7173266744594384E-2</c:v>
                </c:pt>
                <c:pt idx="1137">
                  <c:v>2.719028778534692E-2</c:v>
                </c:pt>
                <c:pt idx="1138">
                  <c:v>2.7219514123300665E-2</c:v>
                </c:pt>
                <c:pt idx="1139">
                  <c:v>2.7244356510561351E-2</c:v>
                </c:pt>
                <c:pt idx="1140">
                  <c:v>2.727777125082801E-2</c:v>
                </c:pt>
                <c:pt idx="1141">
                  <c:v>2.730617378005467E-2</c:v>
                </c:pt>
                <c:pt idx="1142">
                  <c:v>2.7335235414335374E-2</c:v>
                </c:pt>
                <c:pt idx="1143">
                  <c:v>2.7359937803473972E-2</c:v>
                </c:pt>
                <c:pt idx="1144">
                  <c:v>2.7385854318679813E-2</c:v>
                </c:pt>
                <c:pt idx="1145">
                  <c:v>2.7407883356604778E-2</c:v>
                </c:pt>
                <c:pt idx="1146">
                  <c:v>2.7436447007717059E-2</c:v>
                </c:pt>
                <c:pt idx="1147">
                  <c:v>2.7460726111162494E-2</c:v>
                </c:pt>
                <c:pt idx="1148">
                  <c:v>2.7498581544624218E-2</c:v>
                </c:pt>
                <c:pt idx="1149">
                  <c:v>2.7530758663066684E-2</c:v>
                </c:pt>
                <c:pt idx="1150">
                  <c:v>2.7585166378151945E-2</c:v>
                </c:pt>
                <c:pt idx="1151">
                  <c:v>2.7631412935974417E-2</c:v>
                </c:pt>
                <c:pt idx="1152">
                  <c:v>2.7678101736780564E-2</c:v>
                </c:pt>
                <c:pt idx="1153">
                  <c:v>2.7717787217465789E-2</c:v>
                </c:pt>
                <c:pt idx="1154">
                  <c:v>2.776135884492429E-2</c:v>
                </c:pt>
                <c:pt idx="1155">
                  <c:v>2.7798394728264016E-2</c:v>
                </c:pt>
                <c:pt idx="1156">
                  <c:v>2.7834794713540813E-2</c:v>
                </c:pt>
                <c:pt idx="1157">
                  <c:v>2.7865734701026091E-2</c:v>
                </c:pt>
                <c:pt idx="1158">
                  <c:v>2.7906792143702681E-2</c:v>
                </c:pt>
                <c:pt idx="1159">
                  <c:v>2.7941690969977784E-2</c:v>
                </c:pt>
                <c:pt idx="1160">
                  <c:v>2.7976274456749647E-2</c:v>
                </c:pt>
                <c:pt idx="1161">
                  <c:v>2.8005670420505731E-2</c:v>
                </c:pt>
                <c:pt idx="1162">
                  <c:v>2.8035576474136438E-2</c:v>
                </c:pt>
                <c:pt idx="1163">
                  <c:v>2.8060996619722535E-2</c:v>
                </c:pt>
                <c:pt idx="1164">
                  <c:v>2.8097362196784808E-2</c:v>
                </c:pt>
                <c:pt idx="1165">
                  <c:v>2.812827293728774E-2</c:v>
                </c:pt>
                <c:pt idx="1166">
                  <c:v>2.8157006808934248E-2</c:v>
                </c:pt>
                <c:pt idx="1167">
                  <c:v>2.818143059983378E-2</c:v>
                </c:pt>
                <c:pt idx="1168">
                  <c:v>2.8209570048755427E-2</c:v>
                </c:pt>
                <c:pt idx="1169">
                  <c:v>2.8233488580338827E-2</c:v>
                </c:pt>
                <c:pt idx="1170">
                  <c:v>2.8258738816622747E-2</c:v>
                </c:pt>
                <c:pt idx="1171">
                  <c:v>2.828020151746408E-2</c:v>
                </c:pt>
                <c:pt idx="1172">
                  <c:v>2.830582403983626E-2</c:v>
                </c:pt>
                <c:pt idx="1173">
                  <c:v>2.832760318385261E-2</c:v>
                </c:pt>
                <c:pt idx="1174">
                  <c:v>2.8351034940704539E-2</c:v>
                </c:pt>
                <c:pt idx="1175">
                  <c:v>2.8370951934028679E-2</c:v>
                </c:pt>
                <c:pt idx="1176">
                  <c:v>2.8392800862792229E-2</c:v>
                </c:pt>
                <c:pt idx="1177">
                  <c:v>2.8411372452241242E-2</c:v>
                </c:pt>
                <c:pt idx="1178">
                  <c:v>2.8432077787710935E-2</c:v>
                </c:pt>
                <c:pt idx="1179">
                  <c:v>2.8449677322860172E-2</c:v>
                </c:pt>
                <c:pt idx="1180">
                  <c:v>2.8467096669956039E-2</c:v>
                </c:pt>
                <c:pt idx="1181">
                  <c:v>2.8481903114987526E-2</c:v>
                </c:pt>
                <c:pt idx="1182">
                  <c:v>2.850678730435938E-2</c:v>
                </c:pt>
                <c:pt idx="1183">
                  <c:v>2.8527938865325456E-2</c:v>
                </c:pt>
                <c:pt idx="1184">
                  <c:v>2.8563135887679728E-2</c:v>
                </c:pt>
                <c:pt idx="1185">
                  <c:v>2.8593053356680859E-2</c:v>
                </c:pt>
                <c:pt idx="1186">
                  <c:v>2.8625862431988863E-2</c:v>
                </c:pt>
                <c:pt idx="1187">
                  <c:v>2.8653750146000669E-2</c:v>
                </c:pt>
                <c:pt idx="1188">
                  <c:v>2.868237418734873E-2</c:v>
                </c:pt>
                <c:pt idx="1189">
                  <c:v>2.8706704622494583E-2</c:v>
                </c:pt>
                <c:pt idx="1190">
                  <c:v>2.8732304976806587E-2</c:v>
                </c:pt>
                <c:pt idx="1191">
                  <c:v>2.8754065277971794E-2</c:v>
                </c:pt>
                <c:pt idx="1192">
                  <c:v>2.8784860245057293E-2</c:v>
                </c:pt>
                <c:pt idx="1193">
                  <c:v>2.8811035967079967E-2</c:v>
                </c:pt>
                <c:pt idx="1194">
                  <c:v>2.8835745073018258E-2</c:v>
                </c:pt>
                <c:pt idx="1195">
                  <c:v>2.8856747813065804E-2</c:v>
                </c:pt>
                <c:pt idx="1196">
                  <c:v>2.8881979368763265E-2</c:v>
                </c:pt>
                <c:pt idx="1197">
                  <c:v>2.8903426191106106E-2</c:v>
                </c:pt>
                <c:pt idx="1198">
                  <c:v>2.8933954701192595E-2</c:v>
                </c:pt>
                <c:pt idx="1199">
                  <c:v>2.8959903934766107E-2</c:v>
                </c:pt>
                <c:pt idx="1200">
                  <c:v>2.8989340009960656E-2</c:v>
                </c:pt>
                <c:pt idx="1201">
                  <c:v>2.9014360673876024E-2</c:v>
                </c:pt>
                <c:pt idx="1202">
                  <c:v>2.9043007464861131E-2</c:v>
                </c:pt>
                <c:pt idx="1203">
                  <c:v>2.9067357237198471E-2</c:v>
                </c:pt>
                <c:pt idx="1204">
                  <c:v>2.9102812996999298E-2</c:v>
                </c:pt>
                <c:pt idx="1205">
                  <c:v>2.9132950392830002E-2</c:v>
                </c:pt>
                <c:pt idx="1206">
                  <c:v>2.916348666372413E-2</c:v>
                </c:pt>
                <c:pt idx="1207">
                  <c:v>2.9189442493984141E-2</c:v>
                </c:pt>
                <c:pt idx="1208">
                  <c:v>2.9213964691924166E-2</c:v>
                </c:pt>
                <c:pt idx="1209">
                  <c:v>2.9234808560173187E-2</c:v>
                </c:pt>
                <c:pt idx="1210">
                  <c:v>2.9267284301498945E-2</c:v>
                </c:pt>
                <c:pt idx="1211">
                  <c:v>2.9294888681625837E-2</c:v>
                </c:pt>
                <c:pt idx="1212">
                  <c:v>2.9355248538018922E-2</c:v>
                </c:pt>
                <c:pt idx="1213">
                  <c:v>2.9406554415953044E-2</c:v>
                </c:pt>
                <c:pt idx="1214">
                  <c:v>2.9460003381073123E-2</c:v>
                </c:pt>
                <c:pt idx="1215">
                  <c:v>2.950543500142519E-2</c:v>
                </c:pt>
                <c:pt idx="1216">
                  <c:v>2.9546511620943461E-2</c:v>
                </c:pt>
                <c:pt idx="1217">
                  <c:v>2.9581426747533991E-2</c:v>
                </c:pt>
                <c:pt idx="1218">
                  <c:v>2.9625863058450028E-2</c:v>
                </c:pt>
                <c:pt idx="1219">
                  <c:v>2.9663633922728663E-2</c:v>
                </c:pt>
                <c:pt idx="1220">
                  <c:v>2.9703118384022547E-2</c:v>
                </c:pt>
                <c:pt idx="1221">
                  <c:v>2.9736680176122347E-2</c:v>
                </c:pt>
                <c:pt idx="1222">
                  <c:v>2.9767667441626195E-2</c:v>
                </c:pt>
                <c:pt idx="1223">
                  <c:v>2.9794006617304466E-2</c:v>
                </c:pt>
                <c:pt idx="1224">
                  <c:v>2.9836072854383118E-2</c:v>
                </c:pt>
                <c:pt idx="1225">
                  <c:v>2.9871829155899969E-2</c:v>
                </c:pt>
                <c:pt idx="1226">
                  <c:v>2.9912060981065351E-2</c:v>
                </c:pt>
                <c:pt idx="1227">
                  <c:v>2.9946258032455927E-2</c:v>
                </c:pt>
                <c:pt idx="1228">
                  <c:v>2.997778526835693E-2</c:v>
                </c:pt>
                <c:pt idx="1229">
                  <c:v>3.0004583418872785E-2</c:v>
                </c:pt>
                <c:pt idx="1230">
                  <c:v>3.0029821589030274E-2</c:v>
                </c:pt>
                <c:pt idx="1231">
                  <c:v>3.005127403366414E-2</c:v>
                </c:pt>
                <c:pt idx="1232">
                  <c:v>3.0074428096040957E-2</c:v>
                </c:pt>
                <c:pt idx="1233">
                  <c:v>3.0094109049061252E-2</c:v>
                </c:pt>
                <c:pt idx="1234">
                  <c:v>3.0118217085785548E-2</c:v>
                </c:pt>
                <c:pt idx="1235">
                  <c:v>3.0138708917001201E-2</c:v>
                </c:pt>
                <c:pt idx="1236">
                  <c:v>3.0158586715753534E-2</c:v>
                </c:pt>
                <c:pt idx="1237">
                  <c:v>3.0175482844693017E-2</c:v>
                </c:pt>
                <c:pt idx="1238">
                  <c:v>3.0197223780948624E-2</c:v>
                </c:pt>
                <c:pt idx="1239">
                  <c:v>3.0215703576765889E-2</c:v>
                </c:pt>
                <c:pt idx="1240">
                  <c:v>3.0233871145429581E-2</c:v>
                </c:pt>
                <c:pt idx="1241">
                  <c:v>3.0249313578793718E-2</c:v>
                </c:pt>
                <c:pt idx="1242">
                  <c:v>3.0272278616029297E-2</c:v>
                </c:pt>
                <c:pt idx="1243">
                  <c:v>3.0291798897679537E-2</c:v>
                </c:pt>
                <c:pt idx="1244">
                  <c:v>3.0315770363739288E-2</c:v>
                </c:pt>
                <c:pt idx="1245">
                  <c:v>3.0336146109890071E-2</c:v>
                </c:pt>
                <c:pt idx="1246">
                  <c:v>3.03633044629943E-2</c:v>
                </c:pt>
                <c:pt idx="1247">
                  <c:v>3.0386389063132895E-2</c:v>
                </c:pt>
                <c:pt idx="1248">
                  <c:v>3.041093045768873E-2</c:v>
                </c:pt>
                <c:pt idx="1249">
                  <c:v>3.0431790643061188E-2</c:v>
                </c:pt>
                <c:pt idx="1250">
                  <c:v>3.0451981542846795E-2</c:v>
                </c:pt>
                <c:pt idx="1251">
                  <c:v>3.0469143807664561E-2</c:v>
                </c:pt>
                <c:pt idx="1252">
                  <c:v>3.0491110959416708E-2</c:v>
                </c:pt>
                <c:pt idx="1253">
                  <c:v>3.050978303840603E-2</c:v>
                </c:pt>
                <c:pt idx="1254">
                  <c:v>3.052811404776597E-2</c:v>
                </c:pt>
                <c:pt idx="1255">
                  <c:v>3.0543695405721921E-2</c:v>
                </c:pt>
                <c:pt idx="1256">
                  <c:v>3.0561859044422508E-2</c:v>
                </c:pt>
                <c:pt idx="1257">
                  <c:v>3.0577298137318007E-2</c:v>
                </c:pt>
                <c:pt idx="1258">
                  <c:v>3.0595340850717211E-2</c:v>
                </c:pt>
                <c:pt idx="1259">
                  <c:v>3.0610677157106532E-2</c:v>
                </c:pt>
                <c:pt idx="1260">
                  <c:v>3.0626172759756473E-2</c:v>
                </c:pt>
                <c:pt idx="1261">
                  <c:v>3.0639344022008921E-2</c:v>
                </c:pt>
                <c:pt idx="1262">
                  <c:v>3.0652999337142516E-2</c:v>
                </c:pt>
                <c:pt idx="1263">
                  <c:v>3.066460635500607E-2</c:v>
                </c:pt>
                <c:pt idx="1264">
                  <c:v>3.067693206240911E-2</c:v>
                </c:pt>
                <c:pt idx="1265">
                  <c:v>3.068740891370169E-2</c:v>
                </c:pt>
                <c:pt idx="1266">
                  <c:v>3.0715992175052519E-2</c:v>
                </c:pt>
                <c:pt idx="1267">
                  <c:v>3.0740287947200726E-2</c:v>
                </c:pt>
                <c:pt idx="1268">
                  <c:v>3.0765858837964729E-2</c:v>
                </c:pt>
                <c:pt idx="1269">
                  <c:v>3.0787594095114133E-2</c:v>
                </c:pt>
                <c:pt idx="1270">
                  <c:v>3.0818367774786203E-2</c:v>
                </c:pt>
                <c:pt idx="1271">
                  <c:v>3.0844525402507462E-2</c:v>
                </c:pt>
                <c:pt idx="1272">
                  <c:v>3.0869219128289549E-2</c:v>
                </c:pt>
                <c:pt idx="1273">
                  <c:v>3.0890208795204321E-2</c:v>
                </c:pt>
                <c:pt idx="1274">
                  <c:v>3.0912969496519907E-2</c:v>
                </c:pt>
                <c:pt idx="1275">
                  <c:v>3.0932316092638155E-2</c:v>
                </c:pt>
                <c:pt idx="1276">
                  <c:v>3.0956139925995711E-2</c:v>
                </c:pt>
                <c:pt idx="1277">
                  <c:v>3.0976390184349632E-2</c:v>
                </c:pt>
                <c:pt idx="1278">
                  <c:v>3.0996062646169484E-2</c:v>
                </c:pt>
                <c:pt idx="1279">
                  <c:v>3.1012784238716354E-2</c:v>
                </c:pt>
                <c:pt idx="1280">
                  <c:v>3.1031917076819224E-2</c:v>
                </c:pt>
                <c:pt idx="1281">
                  <c:v>3.1048179989206663E-2</c:v>
                </c:pt>
                <c:pt idx="1282">
                  <c:v>3.1076761918050078E-2</c:v>
                </c:pt>
                <c:pt idx="1283">
                  <c:v>3.1101056557566981E-2</c:v>
                </c:pt>
                <c:pt idx="1284">
                  <c:v>3.1131545970032409E-2</c:v>
                </c:pt>
                <c:pt idx="1285">
                  <c:v>3.1157461970628023E-2</c:v>
                </c:pt>
                <c:pt idx="1286">
                  <c:v>3.1181950313353309E-2</c:v>
                </c:pt>
                <c:pt idx="1287">
                  <c:v>3.1207684889107846E-2</c:v>
                </c:pt>
                <c:pt idx="1288">
                  <c:v>3.1263995669565413E-2</c:v>
                </c:pt>
                <c:pt idx="1289">
                  <c:v>3.1311859832954349E-2</c:v>
                </c:pt>
                <c:pt idx="1290">
                  <c:v>3.1355004114053953E-2</c:v>
                </c:pt>
                <c:pt idx="1291">
                  <c:v>3.1391676752988623E-2</c:v>
                </c:pt>
                <c:pt idx="1292">
                  <c:v>3.1442526433835209E-2</c:v>
                </c:pt>
                <c:pt idx="1293">
                  <c:v>3.1485748662554804E-2</c:v>
                </c:pt>
                <c:pt idx="1294">
                  <c:v>3.1527407041404491E-2</c:v>
                </c:pt>
                <c:pt idx="1295">
                  <c:v>3.1562816663426724E-2</c:v>
                </c:pt>
                <c:pt idx="1296">
                  <c:v>3.1597834326583654E-2</c:v>
                </c:pt>
                <c:pt idx="1297">
                  <c:v>3.1627599340267043E-2</c:v>
                </c:pt>
                <c:pt idx="1298">
                  <c:v>3.1655359344116937E-2</c:v>
                </c:pt>
                <c:pt idx="1299">
                  <c:v>3.1678955347389348E-2</c:v>
                </c:pt>
                <c:pt idx="1300">
                  <c:v>3.1706391176827942E-2</c:v>
                </c:pt>
                <c:pt idx="1301">
                  <c:v>3.1729711631850746E-2</c:v>
                </c:pt>
                <c:pt idx="1302">
                  <c:v>3.1751993760839148E-2</c:v>
                </c:pt>
                <c:pt idx="1303">
                  <c:v>3.177093357047929E-2</c:v>
                </c:pt>
                <c:pt idx="1304">
                  <c:v>3.179441163533047E-2</c:v>
                </c:pt>
                <c:pt idx="1305">
                  <c:v>3.1814367990453972E-2</c:v>
                </c:pt>
                <c:pt idx="1306">
                  <c:v>3.1836250376746977E-2</c:v>
                </c:pt>
                <c:pt idx="1307">
                  <c:v>3.185485040509603E-2</c:v>
                </c:pt>
                <c:pt idx="1308">
                  <c:v>3.1880499398068786E-2</c:v>
                </c:pt>
                <c:pt idx="1309">
                  <c:v>3.1902301042095633E-2</c:v>
                </c:pt>
                <c:pt idx="1310">
                  <c:v>3.1928211666175495E-2</c:v>
                </c:pt>
                <c:pt idx="1311">
                  <c:v>3.1950235696643382E-2</c:v>
                </c:pt>
                <c:pt idx="1312">
                  <c:v>3.1973875606979112E-2</c:v>
                </c:pt>
                <c:pt idx="1313">
                  <c:v>3.1993969530764485E-2</c:v>
                </c:pt>
                <c:pt idx="1314">
                  <c:v>3.2013509108201069E-2</c:v>
                </c:pt>
                <c:pt idx="1315">
                  <c:v>3.2030117749022161E-2</c:v>
                </c:pt>
                <c:pt idx="1316">
                  <c:v>3.2054074062596152E-2</c:v>
                </c:pt>
                <c:pt idx="1317">
                  <c:v>3.2074436929134045E-2</c:v>
                </c:pt>
                <c:pt idx="1318">
                  <c:v>3.2096664850129283E-2</c:v>
                </c:pt>
                <c:pt idx="1319">
                  <c:v>3.211555858297524E-2</c:v>
                </c:pt>
                <c:pt idx="1320">
                  <c:v>3.2138997482551349E-2</c:v>
                </c:pt>
                <c:pt idx="1321">
                  <c:v>3.2158920547191036E-2</c:v>
                </c:pt>
                <c:pt idx="1322">
                  <c:v>3.2183234378791815E-2</c:v>
                </c:pt>
                <c:pt idx="1323">
                  <c:v>3.2203901135652475E-2</c:v>
                </c:pt>
                <c:pt idx="1324">
                  <c:v>3.2223927621203054E-2</c:v>
                </c:pt>
                <c:pt idx="1325">
                  <c:v>3.2240950133921045E-2</c:v>
                </c:pt>
                <c:pt idx="1326">
                  <c:v>3.2257879011950354E-2</c:v>
                </c:pt>
                <c:pt idx="1327">
                  <c:v>3.2272268558275266E-2</c:v>
                </c:pt>
                <c:pt idx="1328">
                  <c:v>3.2291878899308485E-2</c:v>
                </c:pt>
                <c:pt idx="1329">
                  <c:v>3.2308547689186722E-2</c:v>
                </c:pt>
                <c:pt idx="1330">
                  <c:v>3.2327635645021252E-2</c:v>
                </c:pt>
                <c:pt idx="1331">
                  <c:v>3.2343860407480607E-2</c:v>
                </c:pt>
                <c:pt idx="1332">
                  <c:v>3.2360111197790073E-2</c:v>
                </c:pt>
                <c:pt idx="1333">
                  <c:v>3.2373924369553116E-2</c:v>
                </c:pt>
                <c:pt idx="1334">
                  <c:v>3.2390585049989748E-2</c:v>
                </c:pt>
                <c:pt idx="1335">
                  <c:v>3.2404746628360882E-2</c:v>
                </c:pt>
                <c:pt idx="1336">
                  <c:v>3.2424163196633396E-2</c:v>
                </c:pt>
                <c:pt idx="1337">
                  <c:v>3.2440667279665034E-2</c:v>
                </c:pt>
                <c:pt idx="1338">
                  <c:v>3.2457155492460935E-2</c:v>
                </c:pt>
                <c:pt idx="1339">
                  <c:v>3.2471170473337453E-2</c:v>
                </c:pt>
                <c:pt idx="1340">
                  <c:v>3.2485542949301505E-2</c:v>
                </c:pt>
                <c:pt idx="1341">
                  <c:v>3.249775955387095E-2</c:v>
                </c:pt>
                <c:pt idx="1342">
                  <c:v>3.251798263663104E-2</c:v>
                </c:pt>
                <c:pt idx="1343">
                  <c:v>3.2535172256977114E-2</c:v>
                </c:pt>
                <c:pt idx="1344">
                  <c:v>3.2557162660928327E-2</c:v>
                </c:pt>
                <c:pt idx="1345">
                  <c:v>3.2575854504286857E-2</c:v>
                </c:pt>
                <c:pt idx="1346">
                  <c:v>3.2594202313360625E-2</c:v>
                </c:pt>
                <c:pt idx="1347">
                  <c:v>3.2609797951073327E-2</c:v>
                </c:pt>
                <c:pt idx="1348">
                  <c:v>3.2625513985348138E-2</c:v>
                </c:pt>
                <c:pt idx="1349">
                  <c:v>3.2638872614481729E-2</c:v>
                </c:pt>
                <c:pt idx="1350">
                  <c:v>3.2657606675902326E-2</c:v>
                </c:pt>
                <c:pt idx="1351">
                  <c:v>3.2673530628109834E-2</c:v>
                </c:pt>
                <c:pt idx="1352">
                  <c:v>3.2691985471924243E-2</c:v>
                </c:pt>
                <c:pt idx="1353">
                  <c:v>3.2707672089166494E-2</c:v>
                </c:pt>
                <c:pt idx="1354">
                  <c:v>3.2728384940479451E-2</c:v>
                </c:pt>
                <c:pt idx="1355">
                  <c:v>3.2745990864095464E-2</c:v>
                </c:pt>
                <c:pt idx="1356">
                  <c:v>3.2765875383607104E-2</c:v>
                </c:pt>
                <c:pt idx="1357">
                  <c:v>3.2782777225192003E-2</c:v>
                </c:pt>
                <c:pt idx="1358">
                  <c:v>3.2809442501634235E-2</c:v>
                </c:pt>
                <c:pt idx="1359">
                  <c:v>3.2832107986610133E-2</c:v>
                </c:pt>
                <c:pt idx="1360">
                  <c:v>3.2853833391058664E-2</c:v>
                </c:pt>
                <c:pt idx="1361">
                  <c:v>3.2872299984839912E-2</c:v>
                </c:pt>
                <c:pt idx="1362">
                  <c:v>3.2897835558430046E-2</c:v>
                </c:pt>
                <c:pt idx="1363">
                  <c:v>3.291954079598166E-2</c:v>
                </c:pt>
                <c:pt idx="1364">
                  <c:v>3.2940449990119552E-2</c:v>
                </c:pt>
                <c:pt idx="1365">
                  <c:v>3.2958222805136758E-2</c:v>
                </c:pt>
                <c:pt idx="1366">
                  <c:v>3.2978249182339416E-2</c:v>
                </c:pt>
                <c:pt idx="1367">
                  <c:v>3.2995271602961673E-2</c:v>
                </c:pt>
                <c:pt idx="1368">
                  <c:v>3.3014660144928619E-2</c:v>
                </c:pt>
                <c:pt idx="1369">
                  <c:v>3.3031140405600526E-2</c:v>
                </c:pt>
                <c:pt idx="1370">
                  <c:v>3.3054987596047705E-2</c:v>
                </c:pt>
                <c:pt idx="1371">
                  <c:v>3.307525770792781E-2</c:v>
                </c:pt>
                <c:pt idx="1372">
                  <c:v>3.3099866529682942E-2</c:v>
                </c:pt>
                <c:pt idx="1373">
                  <c:v>3.3120784028174803E-2</c:v>
                </c:pt>
                <c:pt idx="1374">
                  <c:v>3.3148402870768943E-2</c:v>
                </c:pt>
                <c:pt idx="1375">
                  <c:v>3.3171878886973968E-2</c:v>
                </c:pt>
                <c:pt idx="1376">
                  <c:v>3.319429324296725E-2</c:v>
                </c:pt>
                <c:pt idx="1377">
                  <c:v>3.3213345445561544E-2</c:v>
                </c:pt>
                <c:pt idx="1378">
                  <c:v>3.3236919044423739E-2</c:v>
                </c:pt>
                <c:pt idx="1379">
                  <c:v>3.3256956603456601E-2</c:v>
                </c:pt>
                <c:pt idx="1380">
                  <c:v>3.3291206724167639E-2</c:v>
                </c:pt>
                <c:pt idx="1381">
                  <c:v>3.3320319326772027E-2</c:v>
                </c:pt>
                <c:pt idx="1382">
                  <c:v>3.3354904007861813E-2</c:v>
                </c:pt>
                <c:pt idx="1383">
                  <c:v>3.3384300986788129E-2</c:v>
                </c:pt>
                <c:pt idx="1384">
                  <c:v>3.3414207903313543E-2</c:v>
                </c:pt>
                <c:pt idx="1385">
                  <c:v>3.3439628782360141E-2</c:v>
                </c:pt>
                <c:pt idx="1386">
                  <c:v>3.3468615756206799E-2</c:v>
                </c:pt>
                <c:pt idx="1387">
                  <c:v>3.3493254683976459E-2</c:v>
                </c:pt>
                <c:pt idx="1388">
                  <c:v>3.351665751479968E-2</c:v>
                </c:pt>
                <c:pt idx="1389">
                  <c:v>3.3536549920999421E-2</c:v>
                </c:pt>
                <c:pt idx="1390">
                  <c:v>3.3555918208488217E-2</c:v>
                </c:pt>
                <c:pt idx="1391">
                  <c:v>3.3572381252853695E-2</c:v>
                </c:pt>
                <c:pt idx="1392">
                  <c:v>3.359129432500238E-2</c:v>
                </c:pt>
                <c:pt idx="1393">
                  <c:v>3.3607370436328762E-2</c:v>
                </c:pt>
                <c:pt idx="1394">
                  <c:v>3.3635793584270275E-2</c:v>
                </c:pt>
                <c:pt idx="1395">
                  <c:v>3.3659953260020567E-2</c:v>
                </c:pt>
                <c:pt idx="1396">
                  <c:v>3.3682948726627325E-2</c:v>
                </c:pt>
                <c:pt idx="1397">
                  <c:v>3.3702494873243075E-2</c:v>
                </c:pt>
                <c:pt idx="1398">
                  <c:v>3.3721568840085474E-2</c:v>
                </c:pt>
                <c:pt idx="1399">
                  <c:v>3.3737781711901511E-2</c:v>
                </c:pt>
                <c:pt idx="1400">
                  <c:v>3.3761401621821202E-2</c:v>
                </c:pt>
                <c:pt idx="1401">
                  <c:v>3.3781478545252937E-2</c:v>
                </c:pt>
                <c:pt idx="1402">
                  <c:v>3.3813302383484005E-2</c:v>
                </c:pt>
                <c:pt idx="1403">
                  <c:v>3.3840352645980412E-2</c:v>
                </c:pt>
                <c:pt idx="1404">
                  <c:v>3.3865805111321375E-2</c:v>
                </c:pt>
                <c:pt idx="1405">
                  <c:v>3.3887439706861193E-2</c:v>
                </c:pt>
                <c:pt idx="1406">
                  <c:v>3.3910748597508068E-2</c:v>
                </c:pt>
                <c:pt idx="1407">
                  <c:v>3.3930561154557913E-2</c:v>
                </c:pt>
                <c:pt idx="1408">
                  <c:v>3.3949861570269295E-2</c:v>
                </c:pt>
                <c:pt idx="1409">
                  <c:v>3.3966266923623971E-2</c:v>
                </c:pt>
                <c:pt idx="1410">
                  <c:v>3.398513095841349E-2</c:v>
                </c:pt>
                <c:pt idx="1411">
                  <c:v>3.4001165387984582E-2</c:v>
                </c:pt>
                <c:pt idx="1412">
                  <c:v>3.4017254395339022E-2</c:v>
                </c:pt>
                <c:pt idx="1413">
                  <c:v>3.4030930051590295E-2</c:v>
                </c:pt>
                <c:pt idx="1414">
                  <c:v>3.4045014101622896E-2</c:v>
                </c:pt>
                <c:pt idx="1415">
                  <c:v>3.4056985544150604E-2</c:v>
                </c:pt>
                <c:pt idx="1416">
                  <c:v>3.4077000239175217E-2</c:v>
                </c:pt>
                <c:pt idx="1417">
                  <c:v>3.4094012729946138E-2</c:v>
                </c:pt>
                <c:pt idx="1418">
                  <c:v>3.4110933089320436E-2</c:v>
                </c:pt>
                <c:pt idx="1419">
                  <c:v>3.4125315394788594E-2</c:v>
                </c:pt>
                <c:pt idx="1420">
                  <c:v>3.4140000096655534E-2</c:v>
                </c:pt>
                <c:pt idx="1421">
                  <c:v>3.4152482093242439E-2</c:v>
                </c:pt>
                <c:pt idx="1422">
                  <c:v>3.4165551532560325E-2</c:v>
                </c:pt>
                <c:pt idx="1423">
                  <c:v>3.4176660555980523E-2</c:v>
                </c:pt>
                <c:pt idx="1424">
                  <c:v>3.4195942194763754E-2</c:v>
                </c:pt>
                <c:pt idx="1425">
                  <c:v>3.4212331587729503E-2</c:v>
                </c:pt>
                <c:pt idx="1426">
                  <c:v>3.4231182056188414E-2</c:v>
                </c:pt>
                <c:pt idx="1427">
                  <c:v>3.4247204954378489E-2</c:v>
                </c:pt>
                <c:pt idx="1428">
                  <c:v>3.4265743902278087E-2</c:v>
                </c:pt>
                <c:pt idx="1429">
                  <c:v>3.4281502007992744E-2</c:v>
                </c:pt>
                <c:pt idx="1430">
                  <c:v>3.4297356140069214E-2</c:v>
                </c:pt>
                <c:pt idx="1431">
                  <c:v>3.4310832152334214E-2</c:v>
                </c:pt>
                <c:pt idx="1432">
                  <c:v>3.433458547385454E-2</c:v>
                </c:pt>
                <c:pt idx="1433">
                  <c:v>3.4354775797146818E-2</c:v>
                </c:pt>
                <c:pt idx="1434">
                  <c:v>3.4379316798602295E-2</c:v>
                </c:pt>
                <c:pt idx="1435">
                  <c:v>3.4400176649839451E-2</c:v>
                </c:pt>
                <c:pt idx="1436">
                  <c:v>3.4420367265610048E-2</c:v>
                </c:pt>
                <c:pt idx="1437">
                  <c:v>3.4437529289015056E-2</c:v>
                </c:pt>
                <c:pt idx="1438">
                  <c:v>3.4454576751128334E-2</c:v>
                </c:pt>
                <c:pt idx="1439">
                  <c:v>3.4469067093924617E-2</c:v>
                </c:pt>
                <c:pt idx="1440">
                  <c:v>3.4491222854177515E-2</c:v>
                </c:pt>
                <c:pt idx="1441">
                  <c:v>3.4510055250392482E-2</c:v>
                </c:pt>
                <c:pt idx="1442">
                  <c:v>3.4528522529394222E-2</c:v>
                </c:pt>
                <c:pt idx="1443">
                  <c:v>3.4544219716545699E-2</c:v>
                </c:pt>
                <c:pt idx="1444">
                  <c:v>3.4562481810062495E-2</c:v>
                </c:pt>
                <c:pt idx="1445">
                  <c:v>3.4578004589551778E-2</c:v>
                </c:pt>
                <c:pt idx="1446">
                  <c:v>3.4598578178774708E-2</c:v>
                </c:pt>
                <c:pt idx="1447">
                  <c:v>3.4616065729614204E-2</c:v>
                </c:pt>
                <c:pt idx="1448">
                  <c:v>3.4643228858922848E-2</c:v>
                </c:pt>
                <c:pt idx="1449">
                  <c:v>3.4666317518835199E-2</c:v>
                </c:pt>
                <c:pt idx="1450">
                  <c:v>3.4688402621979711E-2</c:v>
                </c:pt>
                <c:pt idx="1451">
                  <c:v>3.4707174959652545E-2</c:v>
                </c:pt>
                <c:pt idx="1452">
                  <c:v>3.4732970415550513E-2</c:v>
                </c:pt>
                <c:pt idx="1453">
                  <c:v>3.4754896553063783E-2</c:v>
                </c:pt>
                <c:pt idx="1454">
                  <c:v>3.4790751965483167E-2</c:v>
                </c:pt>
                <c:pt idx="1455">
                  <c:v>3.4821229066039648E-2</c:v>
                </c:pt>
                <c:pt idx="1456">
                  <c:v>3.4856973570388715E-2</c:v>
                </c:pt>
                <c:pt idx="1457">
                  <c:v>3.4887356399085426E-2</c:v>
                </c:pt>
                <c:pt idx="1458">
                  <c:v>3.4925480514572699E-2</c:v>
                </c:pt>
                <c:pt idx="1459">
                  <c:v>3.4957886012736888E-2</c:v>
                </c:pt>
                <c:pt idx="1460">
                  <c:v>3.4995269655052522E-2</c:v>
                </c:pt>
                <c:pt idx="1461">
                  <c:v>3.5027045751020808E-2</c:v>
                </c:pt>
                <c:pt idx="1462">
                  <c:v>3.5071273628126953E-2</c:v>
                </c:pt>
                <c:pt idx="1463">
                  <c:v>3.5108867323667178E-2</c:v>
                </c:pt>
                <c:pt idx="1464">
                  <c:v>3.5145741449314399E-2</c:v>
                </c:pt>
                <c:pt idx="1465">
                  <c:v>3.5177084456114539E-2</c:v>
                </c:pt>
                <c:pt idx="1466">
                  <c:v>3.5208645496332687E-2</c:v>
                </c:pt>
                <c:pt idx="1467">
                  <c:v>3.5235472380518114E-2</c:v>
                </c:pt>
                <c:pt idx="1468">
                  <c:v>3.5277953169827847E-2</c:v>
                </c:pt>
                <c:pt idx="1469">
                  <c:v>3.5314061840741116E-2</c:v>
                </c:pt>
                <c:pt idx="1470">
                  <c:v>3.5354593179893458E-2</c:v>
                </c:pt>
                <c:pt idx="1471">
                  <c:v>3.5389044818172948E-2</c:v>
                </c:pt>
                <c:pt idx="1472">
                  <c:v>3.5420788452929529E-2</c:v>
                </c:pt>
                <c:pt idx="1473">
                  <c:v>3.5447770542472626E-2</c:v>
                </c:pt>
                <c:pt idx="1474">
                  <c:v>3.5485463771898346E-2</c:v>
                </c:pt>
                <c:pt idx="1475">
                  <c:v>3.5517503016910208E-2</c:v>
                </c:pt>
                <c:pt idx="1476">
                  <c:v>3.554719611738931E-2</c:v>
                </c:pt>
                <c:pt idx="1477">
                  <c:v>3.5572435252796547E-2</c:v>
                </c:pt>
                <c:pt idx="1478">
                  <c:v>3.5598808002330729E-2</c:v>
                </c:pt>
                <c:pt idx="1479">
                  <c:v>3.5621224839434779E-2</c:v>
                </c:pt>
                <c:pt idx="1480">
                  <c:v>3.5655037604287322E-2</c:v>
                </c:pt>
                <c:pt idx="1481">
                  <c:v>3.5683778454411987E-2</c:v>
                </c:pt>
                <c:pt idx="1482">
                  <c:v>3.5710667919236966E-2</c:v>
                </c:pt>
                <c:pt idx="1483">
                  <c:v>3.5733523964338196E-2</c:v>
                </c:pt>
                <c:pt idx="1484">
                  <c:v>3.5757871087112272E-2</c:v>
                </c:pt>
                <c:pt idx="1485">
                  <c:v>3.5798244079222365E-2</c:v>
                </c:pt>
                <c:pt idx="1486">
                  <c:v>3.5832561122515941E-2</c:v>
                </c:pt>
                <c:pt idx="1487">
                  <c:v>3.5864190351534493E-2</c:v>
                </c:pt>
                <c:pt idx="1488">
                  <c:v>3.5891075196200266E-2</c:v>
                </c:pt>
                <c:pt idx="1489">
                  <c:v>3.5916387056385189E-2</c:v>
                </c:pt>
                <c:pt idx="1490">
                  <c:v>3.5937902137542374E-2</c:v>
                </c:pt>
                <c:pt idx="1491">
                  <c:v>3.5963569183183018E-2</c:v>
                </c:pt>
                <c:pt idx="1492">
                  <c:v>3.5985386171977565E-2</c:v>
                </c:pt>
                <c:pt idx="1493">
                  <c:v>3.6011309839109981E-2</c:v>
                </c:pt>
                <c:pt idx="1494">
                  <c:v>3.6033344956172532E-2</c:v>
                </c:pt>
                <c:pt idx="1495">
                  <c:v>3.6054534547894715E-2</c:v>
                </c:pt>
                <c:pt idx="1496">
                  <c:v>3.607254570085857E-2</c:v>
                </c:pt>
                <c:pt idx="1497">
                  <c:v>3.6090314923096861E-2</c:v>
                </c:pt>
                <c:pt idx="1498">
                  <c:v>3.6105418761999408E-2</c:v>
                </c:pt>
                <c:pt idx="1499">
                  <c:v>3.6125636251723624E-2</c:v>
                </c:pt>
                <c:pt idx="1500">
                  <c:v>3.6142821117989207E-2</c:v>
                </c:pt>
                <c:pt idx="1501">
                  <c:v>3.6164807480971999E-2</c:v>
                </c:pt>
                <c:pt idx="1502">
                  <c:v>3.6183495889507367E-2</c:v>
                </c:pt>
                <c:pt idx="1503">
                  <c:v>3.6204300521200473E-2</c:v>
                </c:pt>
                <c:pt idx="1504">
                  <c:v>3.6221984458139615E-2</c:v>
                </c:pt>
                <c:pt idx="1505">
                  <c:v>3.6239475546756904E-2</c:v>
                </c:pt>
                <c:pt idx="1506">
                  <c:v>3.6254342972081598E-2</c:v>
                </c:pt>
                <c:pt idx="1507">
                  <c:v>3.6279278994702666E-2</c:v>
                </c:pt>
                <c:pt idx="1508">
                  <c:v>3.6300474613930572E-2</c:v>
                </c:pt>
                <c:pt idx="1509">
                  <c:v>3.6335709085807397E-2</c:v>
                </c:pt>
                <c:pt idx="1510">
                  <c:v>3.6365658386902693E-2</c:v>
                </c:pt>
                <c:pt idx="1511">
                  <c:v>3.6398494519490746E-2</c:v>
                </c:pt>
                <c:pt idx="1512">
                  <c:v>3.6426405232190588E-2</c:v>
                </c:pt>
                <c:pt idx="1513">
                  <c:v>3.6459968306861518E-2</c:v>
                </c:pt>
                <c:pt idx="1514">
                  <c:v>3.6488496920331806E-2</c:v>
                </c:pt>
                <c:pt idx="1515">
                  <c:v>3.6515205984000564E-2</c:v>
                </c:pt>
                <c:pt idx="1516">
                  <c:v>3.6537908688119007E-2</c:v>
                </c:pt>
                <c:pt idx="1517">
                  <c:v>3.6586722893247867E-2</c:v>
                </c:pt>
                <c:pt idx="1518">
                  <c:v>3.6628214967607396E-2</c:v>
                </c:pt>
                <c:pt idx="1519">
                  <c:v>3.6670862457470053E-2</c:v>
                </c:pt>
                <c:pt idx="1520">
                  <c:v>3.6707112823853312E-2</c:v>
                </c:pt>
                <c:pt idx="1521">
                  <c:v>3.6740385377498096E-2</c:v>
                </c:pt>
                <c:pt idx="1522">
                  <c:v>3.6768667048096164E-2</c:v>
                </c:pt>
                <c:pt idx="1523">
                  <c:v>3.6795166210323534E-2</c:v>
                </c:pt>
                <c:pt idx="1524">
                  <c:v>3.6817690498216801E-2</c:v>
                </c:pt>
                <c:pt idx="1525">
                  <c:v>3.6839295885145097E-2</c:v>
                </c:pt>
                <c:pt idx="1526">
                  <c:v>3.6857660464034152E-2</c:v>
                </c:pt>
                <c:pt idx="1527">
                  <c:v>3.6883109324965899E-2</c:v>
                </c:pt>
                <c:pt idx="1528">
                  <c:v>3.6904740856757892E-2</c:v>
                </c:pt>
                <c:pt idx="1529">
                  <c:v>3.6940345854314188E-2</c:v>
                </c:pt>
                <c:pt idx="1530">
                  <c:v>3.6970610102237039E-2</c:v>
                </c:pt>
                <c:pt idx="1531">
                  <c:v>3.7001254197409496E-2</c:v>
                </c:pt>
                <c:pt idx="1532">
                  <c:v>3.7027301678306083E-2</c:v>
                </c:pt>
                <c:pt idx="1533">
                  <c:v>3.7051901779287195E-2</c:v>
                </c:pt>
                <c:pt idx="1534">
                  <c:v>3.7072811865121139E-2</c:v>
                </c:pt>
                <c:pt idx="1535">
                  <c:v>3.709796466473704E-2</c:v>
                </c:pt>
                <c:pt idx="1536">
                  <c:v>3.7119344544410557E-2</c:v>
                </c:pt>
                <c:pt idx="1537">
                  <c:v>3.7147356411009108E-2</c:v>
                </c:pt>
                <c:pt idx="1538">
                  <c:v>3.7171166497617876E-2</c:v>
                </c:pt>
                <c:pt idx="1539">
                  <c:v>3.7198784297892369E-2</c:v>
                </c:pt>
                <c:pt idx="1540">
                  <c:v>3.7222259428125688E-2</c:v>
                </c:pt>
                <c:pt idx="1541">
                  <c:v>3.724713277326204E-2</c:v>
                </c:pt>
                <c:pt idx="1542">
                  <c:v>3.726827511662794E-2</c:v>
                </c:pt>
                <c:pt idx="1543">
                  <c:v>3.7291165592927E-2</c:v>
                </c:pt>
                <c:pt idx="1544">
                  <c:v>3.73106224977812E-2</c:v>
                </c:pt>
                <c:pt idx="1545">
                  <c:v>3.7329620609126285E-2</c:v>
                </c:pt>
                <c:pt idx="1546">
                  <c:v>3.7345769003769611E-2</c:v>
                </c:pt>
                <c:pt idx="1547">
                  <c:v>3.7366874365873479E-2</c:v>
                </c:pt>
                <c:pt idx="1548">
                  <c:v>3.7384813923661768E-2</c:v>
                </c:pt>
                <c:pt idx="1549">
                  <c:v>3.7404982032219841E-2</c:v>
                </c:pt>
                <c:pt idx="1550">
                  <c:v>3.7422124924494204E-2</c:v>
                </c:pt>
                <c:pt idx="1551">
                  <c:v>3.7448995094022483E-2</c:v>
                </c:pt>
                <c:pt idx="1552">
                  <c:v>3.7471834738121525E-2</c:v>
                </c:pt>
                <c:pt idx="1553">
                  <c:v>3.7493708177824728E-2</c:v>
                </c:pt>
                <c:pt idx="1554">
                  <c:v>3.751230060157245E-2</c:v>
                </c:pt>
                <c:pt idx="1555">
                  <c:v>3.7533023646196047E-2</c:v>
                </c:pt>
                <c:pt idx="1556">
                  <c:v>3.7550638234126105E-2</c:v>
                </c:pt>
                <c:pt idx="1557">
                  <c:v>3.7580369087180737E-2</c:v>
                </c:pt>
                <c:pt idx="1558">
                  <c:v>3.7605640312277172E-2</c:v>
                </c:pt>
                <c:pt idx="1559">
                  <c:v>3.762958059582816E-2</c:v>
                </c:pt>
                <c:pt idx="1560">
                  <c:v>3.76499298368465E-2</c:v>
                </c:pt>
                <c:pt idx="1561">
                  <c:v>3.76696864339311E-2</c:v>
                </c:pt>
                <c:pt idx="1562">
                  <c:v>3.7686479541453009E-2</c:v>
                </c:pt>
                <c:pt idx="1563">
                  <c:v>3.7708132909503686E-2</c:v>
                </c:pt>
                <c:pt idx="1564">
                  <c:v>3.772653827234676E-2</c:v>
                </c:pt>
                <c:pt idx="1565">
                  <c:v>3.7756941284077465E-2</c:v>
                </c:pt>
                <c:pt idx="1566">
                  <c:v>3.7782783844048561E-2</c:v>
                </c:pt>
                <c:pt idx="1567">
                  <c:v>3.7807209762243006E-2</c:v>
                </c:pt>
                <c:pt idx="1568">
                  <c:v>3.7827971792708283E-2</c:v>
                </c:pt>
                <c:pt idx="1569">
                  <c:v>3.7857918229698861E-2</c:v>
                </c:pt>
                <c:pt idx="1570">
                  <c:v>3.7883372701140852E-2</c:v>
                </c:pt>
                <c:pt idx="1571">
                  <c:v>3.7907468744085557E-2</c:v>
                </c:pt>
                <c:pt idx="1572">
                  <c:v>3.7927950380588556E-2</c:v>
                </c:pt>
                <c:pt idx="1573">
                  <c:v>3.7947819513835128E-2</c:v>
                </c:pt>
                <c:pt idx="1574">
                  <c:v>3.7964708277094708E-2</c:v>
                </c:pt>
                <c:pt idx="1575">
                  <c:v>3.7983983210303385E-2</c:v>
                </c:pt>
                <c:pt idx="1576">
                  <c:v>3.8000366903530758E-2</c:v>
                </c:pt>
                <c:pt idx="1577">
                  <c:v>3.8016752784993037E-2</c:v>
                </c:pt>
                <c:pt idx="1578">
                  <c:v>3.8030680784235979E-2</c:v>
                </c:pt>
                <c:pt idx="1579">
                  <c:v>3.8049898810249519E-2</c:v>
                </c:pt>
                <c:pt idx="1580">
                  <c:v>3.8066234132361029E-2</c:v>
                </c:pt>
                <c:pt idx="1581">
                  <c:v>3.8082578898374832E-2</c:v>
                </c:pt>
                <c:pt idx="1582">
                  <c:v>3.8096471949486566E-2</c:v>
                </c:pt>
                <c:pt idx="1583">
                  <c:v>3.8110740785150546E-2</c:v>
                </c:pt>
                <c:pt idx="1584">
                  <c:v>3.8122869295464934E-2</c:v>
                </c:pt>
                <c:pt idx="1585">
                  <c:v>3.8138098013670192E-2</c:v>
                </c:pt>
                <c:pt idx="1586">
                  <c:v>3.815104242414466E-2</c:v>
                </c:pt>
                <c:pt idx="1587">
                  <c:v>3.8166964657485987E-2</c:v>
                </c:pt>
                <c:pt idx="1588">
                  <c:v>3.8180498555826115E-2</c:v>
                </c:pt>
                <c:pt idx="1589">
                  <c:v>3.8194462111634242E-2</c:v>
                </c:pt>
                <c:pt idx="1590">
                  <c:v>3.8206331134071153E-2</c:v>
                </c:pt>
                <c:pt idx="1591">
                  <c:v>3.823117825645661E-2</c:v>
                </c:pt>
                <c:pt idx="1592">
                  <c:v>3.8252298310484247E-2</c:v>
                </c:pt>
                <c:pt idx="1593">
                  <c:v>3.8272710098626761E-2</c:v>
                </c:pt>
                <c:pt idx="1594">
                  <c:v>3.8290060118547894E-2</c:v>
                </c:pt>
                <c:pt idx="1595">
                  <c:v>3.830726737769987E-2</c:v>
                </c:pt>
                <c:pt idx="1596">
                  <c:v>3.8321893547979054E-2</c:v>
                </c:pt>
                <c:pt idx="1597">
                  <c:v>3.8341705019373409E-2</c:v>
                </c:pt>
                <c:pt idx="1598">
                  <c:v>3.8358544770058609E-2</c:v>
                </c:pt>
                <c:pt idx="1599">
                  <c:v>3.8375318300360041E-2</c:v>
                </c:pt>
                <c:pt idx="1600">
                  <c:v>3.8389575801116259E-2</c:v>
                </c:pt>
                <c:pt idx="1601">
                  <c:v>3.8411533645635119E-2</c:v>
                </c:pt>
                <c:pt idx="1602">
                  <c:v>3.8430197813476147E-2</c:v>
                </c:pt>
                <c:pt idx="1603">
                  <c:v>3.8460820809455114E-2</c:v>
                </c:pt>
                <c:pt idx="1604">
                  <c:v>3.8486850356037237E-2</c:v>
                </c:pt>
                <c:pt idx="1605">
                  <c:v>3.851143521285106E-2</c:v>
                </c:pt>
                <c:pt idx="1606">
                  <c:v>3.8532332341142811E-2</c:v>
                </c:pt>
                <c:pt idx="1607">
                  <c:v>3.8552554642409809E-2</c:v>
                </c:pt>
                <c:pt idx="1608">
                  <c:v>3.8569743598486757E-2</c:v>
                </c:pt>
                <c:pt idx="1609">
                  <c:v>3.8586813953371171E-2</c:v>
                </c:pt>
                <c:pt idx="1610">
                  <c:v>3.8601323755022926E-2</c:v>
                </c:pt>
                <c:pt idx="1611">
                  <c:v>3.8616116828645936E-2</c:v>
                </c:pt>
                <c:pt idx="1612">
                  <c:v>3.8628690941225494E-2</c:v>
                </c:pt>
                <c:pt idx="1613">
                  <c:v>3.8641838679137133E-2</c:v>
                </c:pt>
                <c:pt idx="1614">
                  <c:v>3.8653014256362021E-2</c:v>
                </c:pt>
                <c:pt idx="1615">
                  <c:v>3.8664973239222196E-2</c:v>
                </c:pt>
                <c:pt idx="1616">
                  <c:v>3.8675138374653348E-2</c:v>
                </c:pt>
                <c:pt idx="1617">
                  <c:v>3.8693617708645885E-2</c:v>
                </c:pt>
                <c:pt idx="1618">
                  <c:v>3.8709325142539545E-2</c:v>
                </c:pt>
                <c:pt idx="1619">
                  <c:v>3.8732515430225212E-2</c:v>
                </c:pt>
                <c:pt idx="1620">
                  <c:v>3.8752227174758028E-2</c:v>
                </c:pt>
                <c:pt idx="1621">
                  <c:v>3.8771441899829936E-2</c:v>
                </c:pt>
                <c:pt idx="1622">
                  <c:v>3.8787774416141056E-2</c:v>
                </c:pt>
                <c:pt idx="1623">
                  <c:v>3.8821334992757632E-2</c:v>
                </c:pt>
                <c:pt idx="1624">
                  <c:v>3.884986148288172E-2</c:v>
                </c:pt>
                <c:pt idx="1625">
                  <c:v>3.8881488226144255E-2</c:v>
                </c:pt>
                <c:pt idx="1626">
                  <c:v>3.890837095791741E-2</c:v>
                </c:pt>
                <c:pt idx="1627">
                  <c:v>3.8943519991019665E-2</c:v>
                </c:pt>
                <c:pt idx="1628">
                  <c:v>3.8973396669156585E-2</c:v>
                </c:pt>
                <c:pt idx="1629">
                  <c:v>3.9003711330010994E-2</c:v>
                </c:pt>
                <c:pt idx="1630">
                  <c:v>3.9029478791737245E-2</c:v>
                </c:pt>
                <c:pt idx="1631">
                  <c:v>3.905138113420456E-2</c:v>
                </c:pt>
                <c:pt idx="1632">
                  <c:v>3.9074917609739808E-2</c:v>
                </c:pt>
                <c:pt idx="1633">
                  <c:v>3.9094923613944767E-2</c:v>
                </c:pt>
                <c:pt idx="1634">
                  <c:v>3.9116848201957016E-2</c:v>
                </c:pt>
                <c:pt idx="1635">
                  <c:v>3.9135484101767426E-2</c:v>
                </c:pt>
                <c:pt idx="1636">
                  <c:v>3.9153784358825286E-2</c:v>
                </c:pt>
                <c:pt idx="1637">
                  <c:v>3.9169339577324463E-2</c:v>
                </c:pt>
                <c:pt idx="1638">
                  <c:v>3.9185021255267787E-2</c:v>
                </c:pt>
                <c:pt idx="1639">
                  <c:v>3.9198350681519611E-2</c:v>
                </c:pt>
                <c:pt idx="1640">
                  <c:v>3.9219519662709715E-2</c:v>
                </c:pt>
                <c:pt idx="1641">
                  <c:v>3.9237513296721302E-2</c:v>
                </c:pt>
                <c:pt idx="1642">
                  <c:v>3.9257727370069183E-2</c:v>
                </c:pt>
                <c:pt idx="1643">
                  <c:v>3.9274909332414884E-2</c:v>
                </c:pt>
                <c:pt idx="1644">
                  <c:v>3.9291973742627745E-2</c:v>
                </c:pt>
                <c:pt idx="1645">
                  <c:v>3.930647849130868E-2</c:v>
                </c:pt>
                <c:pt idx="1646">
                  <c:v>3.9321267269906486E-2</c:v>
                </c:pt>
                <c:pt idx="1647">
                  <c:v>3.9333837731714623E-2</c:v>
                </c:pt>
                <c:pt idx="1648">
                  <c:v>3.93543615931276E-2</c:v>
                </c:pt>
                <c:pt idx="1649">
                  <c:v>3.9371806875328624E-2</c:v>
                </c:pt>
                <c:pt idx="1650">
                  <c:v>3.9394014591856548E-2</c:v>
                </c:pt>
                <c:pt idx="1651">
                  <c:v>3.941289115090528E-2</c:v>
                </c:pt>
                <c:pt idx="1652">
                  <c:v>3.9433855710534732E-2</c:v>
                </c:pt>
                <c:pt idx="1653">
                  <c:v>3.9451675586219759E-2</c:v>
                </c:pt>
                <c:pt idx="1654">
                  <c:v>3.9474201707209083E-2</c:v>
                </c:pt>
                <c:pt idx="1655">
                  <c:v>3.9493348910050012E-2</c:v>
                </c:pt>
                <c:pt idx="1656">
                  <c:v>3.9512083774683834E-2</c:v>
                </c:pt>
                <c:pt idx="1657">
                  <c:v>3.9528008409622582E-2</c:v>
                </c:pt>
                <c:pt idx="1658">
                  <c:v>3.9546463833758545E-2</c:v>
                </c:pt>
                <c:pt idx="1659">
                  <c:v>3.9562150944274115E-2</c:v>
                </c:pt>
                <c:pt idx="1660">
                  <c:v>3.9577944730431358E-2</c:v>
                </c:pt>
                <c:pt idx="1661">
                  <c:v>3.9591369448665016E-2</c:v>
                </c:pt>
                <c:pt idx="1662">
                  <c:v>3.9607699943601658E-2</c:v>
                </c:pt>
                <c:pt idx="1663">
                  <c:v>3.9621580864297803E-2</c:v>
                </c:pt>
                <c:pt idx="1664">
                  <c:v>3.9638299131327555E-2</c:v>
                </c:pt>
                <c:pt idx="1665">
                  <c:v>3.9652509658302845E-2</c:v>
                </c:pt>
                <c:pt idx="1666">
                  <c:v>3.9667048348450855E-2</c:v>
                </c:pt>
                <c:pt idx="1667">
                  <c:v>3.967940623507666E-2</c:v>
                </c:pt>
                <c:pt idx="1668">
                  <c:v>3.9692370180927618E-2</c:v>
                </c:pt>
                <c:pt idx="1669">
                  <c:v>3.9703389534900928E-2</c:v>
                </c:pt>
                <c:pt idx="1670">
                  <c:v>3.9715215727997258E-2</c:v>
                </c:pt>
                <c:pt idx="1671">
                  <c:v>3.9725267992129137E-2</c:v>
                </c:pt>
                <c:pt idx="1672">
                  <c:v>3.9743651385517297E-2</c:v>
                </c:pt>
                <c:pt idx="1673">
                  <c:v>3.9759277269897232E-2</c:v>
                </c:pt>
                <c:pt idx="1674">
                  <c:v>3.9775019013839195E-2</c:v>
                </c:pt>
                <c:pt idx="1675">
                  <c:v>3.9790859238408874E-2</c:v>
                </c:pt>
                <c:pt idx="1676">
                  <c:v>3.9809242913731134E-2</c:v>
                </c:pt>
                <c:pt idx="1677">
                  <c:v>3.9824869037755055E-2</c:v>
                </c:pt>
                <c:pt idx="1678">
                  <c:v>3.9845530469832427E-2</c:v>
                </c:pt>
                <c:pt idx="1679">
                  <c:v>3.9863092687098201E-2</c:v>
                </c:pt>
                <c:pt idx="1680">
                  <c:v>3.9882940056212131E-2</c:v>
                </c:pt>
                <c:pt idx="1681">
                  <c:v>3.989981031995897E-2</c:v>
                </c:pt>
                <c:pt idx="1682">
                  <c:v>3.9926448755238868E-2</c:v>
                </c:pt>
                <c:pt idx="1683">
                  <c:v>3.9949091425226776E-2</c:v>
                </c:pt>
                <c:pt idx="1684">
                  <c:v>3.997325717915453E-2</c:v>
                </c:pt>
                <c:pt idx="1685">
                  <c:v>3.9993798069993119E-2</c:v>
                </c:pt>
                <c:pt idx="1686">
                  <c:v>4.0026016280520028E-2</c:v>
                </c:pt>
                <c:pt idx="1687">
                  <c:v>4.0053401759467901E-2</c:v>
                </c:pt>
                <c:pt idx="1688">
                  <c:v>4.0091437869887683E-2</c:v>
                </c:pt>
                <c:pt idx="1689">
                  <c:v>4.01237685637445E-2</c:v>
                </c:pt>
                <c:pt idx="1690">
                  <c:v>4.0153709395741803E-2</c:v>
                </c:pt>
                <c:pt idx="1691">
                  <c:v>4.017915910293951E-2</c:v>
                </c:pt>
                <c:pt idx="1692">
                  <c:v>4.0218009549590664E-2</c:v>
                </c:pt>
                <c:pt idx="1693">
                  <c:v>4.0251032429244146E-2</c:v>
                </c:pt>
                <c:pt idx="1694">
                  <c:v>4.0288940845825669E-2</c:v>
                </c:pt>
                <c:pt idx="1695">
                  <c:v>4.032116299991996E-2</c:v>
                </c:pt>
                <c:pt idx="1696">
                  <c:v>4.0351011573119128E-2</c:v>
                </c:pt>
                <c:pt idx="1697">
                  <c:v>4.0376382860338421E-2</c:v>
                </c:pt>
                <c:pt idx="1698">
                  <c:v>4.0400408196693834E-2</c:v>
                </c:pt>
                <c:pt idx="1699">
                  <c:v>4.0420829732595934E-2</c:v>
                </c:pt>
                <c:pt idx="1700">
                  <c:v>4.0440647780331726E-2</c:v>
                </c:pt>
                <c:pt idx="1701">
                  <c:v>4.0457493120907156E-2</c:v>
                </c:pt>
                <c:pt idx="1702">
                  <c:v>4.0479190887053318E-2</c:v>
                </c:pt>
                <c:pt idx="1703">
                  <c:v>4.0497633988277555E-2</c:v>
                </c:pt>
                <c:pt idx="1704">
                  <c:v>4.0515770366537168E-2</c:v>
                </c:pt>
                <c:pt idx="1705">
                  <c:v>4.0531186288057838E-2</c:v>
                </c:pt>
                <c:pt idx="1706">
                  <c:v>4.0546749563569427E-2</c:v>
                </c:pt>
                <c:pt idx="1707">
                  <c:v>4.055997834775428E-2</c:v>
                </c:pt>
                <c:pt idx="1708">
                  <c:v>4.0576142298749431E-2</c:v>
                </c:pt>
                <c:pt idx="1709">
                  <c:v>4.058988165709531E-2</c:v>
                </c:pt>
                <c:pt idx="1710">
                  <c:v>4.060647959612735E-2</c:v>
                </c:pt>
                <c:pt idx="1711">
                  <c:v>4.0620587844304584E-2</c:v>
                </c:pt>
                <c:pt idx="1712">
                  <c:v>4.0635039597474235E-2</c:v>
                </c:pt>
                <c:pt idx="1713">
                  <c:v>4.0647323587668434E-2</c:v>
                </c:pt>
                <c:pt idx="1714">
                  <c:v>4.0660224721552542E-2</c:v>
                </c:pt>
                <c:pt idx="1715">
                  <c:v>4.0671190685354033E-2</c:v>
                </c:pt>
                <c:pt idx="1716">
                  <c:v>4.0692810465680372E-2</c:v>
                </c:pt>
                <c:pt idx="1717">
                  <c:v>4.0711187278957756E-2</c:v>
                </c:pt>
                <c:pt idx="1718">
                  <c:v>4.0734186796900586E-2</c:v>
                </c:pt>
                <c:pt idx="1719">
                  <c:v>4.075373638715199E-2</c:v>
                </c:pt>
                <c:pt idx="1720">
                  <c:v>4.0775273023303714E-2</c:v>
                </c:pt>
                <c:pt idx="1721">
                  <c:v>4.079357916403268E-2</c:v>
                </c:pt>
                <c:pt idx="1722">
                  <c:v>4.081159912587131E-2</c:v>
                </c:pt>
                <c:pt idx="1723">
                  <c:v>4.0826916093434147E-2</c:v>
                </c:pt>
                <c:pt idx="1724">
                  <c:v>4.0842395258081581E-2</c:v>
                </c:pt>
                <c:pt idx="1725">
                  <c:v>4.0855552548031894E-2</c:v>
                </c:pt>
                <c:pt idx="1726">
                  <c:v>4.0869195986708677E-2</c:v>
                </c:pt>
                <c:pt idx="1727">
                  <c:v>4.0880792909583942E-2</c:v>
                </c:pt>
                <c:pt idx="1728">
                  <c:v>4.0895569778465944E-2</c:v>
                </c:pt>
                <c:pt idx="1729">
                  <c:v>4.0908130117015648E-2</c:v>
                </c:pt>
                <c:pt idx="1730">
                  <c:v>4.0921266147001908E-2</c:v>
                </c:pt>
                <c:pt idx="1731">
                  <c:v>4.093243177249023E-2</c:v>
                </c:pt>
                <c:pt idx="1732">
                  <c:v>4.0956681007469395E-2</c:v>
                </c:pt>
                <c:pt idx="1733">
                  <c:v>4.0977292857201683E-2</c:v>
                </c:pt>
                <c:pt idx="1734">
                  <c:v>4.0997272671693147E-2</c:v>
                </c:pt>
                <c:pt idx="1735">
                  <c:v>4.1014255514010889E-2</c:v>
                </c:pt>
                <c:pt idx="1736">
                  <c:v>4.1033610414419004E-2</c:v>
                </c:pt>
                <c:pt idx="1737">
                  <c:v>4.10500620797659E-2</c:v>
                </c:pt>
                <c:pt idx="1738">
                  <c:v>4.1066505737529777E-2</c:v>
                </c:pt>
                <c:pt idx="1739">
                  <c:v>4.1080482846629067E-2</c:v>
                </c:pt>
                <c:pt idx="1740">
                  <c:v>4.1102202358239526E-2</c:v>
                </c:pt>
                <c:pt idx="1741">
                  <c:v>4.1120663943108413E-2</c:v>
                </c:pt>
                <c:pt idx="1742">
                  <c:v>4.1141275774685016E-2</c:v>
                </c:pt>
                <c:pt idx="1743">
                  <c:v>4.1158795831525125E-2</c:v>
                </c:pt>
                <c:pt idx="1744">
                  <c:v>4.1176147622058235E-2</c:v>
                </c:pt>
                <c:pt idx="1745">
                  <c:v>4.1190896644011384E-2</c:v>
                </c:pt>
                <c:pt idx="1746">
                  <c:v>4.120835279710959E-2</c:v>
                </c:pt>
                <c:pt idx="1747">
                  <c:v>4.1223190527243062E-2</c:v>
                </c:pt>
                <c:pt idx="1748">
                  <c:v>4.124564156673257E-2</c:v>
                </c:pt>
                <c:pt idx="1749">
                  <c:v>4.1264724950298648E-2</c:v>
                </c:pt>
                <c:pt idx="1750">
                  <c:v>4.1283405568548835E-2</c:v>
                </c:pt>
                <c:pt idx="1751">
                  <c:v>4.1299284094061493E-2</c:v>
                </c:pt>
                <c:pt idx="1752">
                  <c:v>4.1315240582966269E-2</c:v>
                </c:pt>
                <c:pt idx="1753">
                  <c:v>4.1328803598535323E-2</c:v>
                </c:pt>
                <c:pt idx="1754">
                  <c:v>4.1350171130645083E-2</c:v>
                </c:pt>
                <c:pt idx="1755">
                  <c:v>4.1368333532938381E-2</c:v>
                </c:pt>
                <c:pt idx="1756">
                  <c:v>4.1386231317106698E-2</c:v>
                </c:pt>
                <c:pt idx="1757">
                  <c:v>4.1401444433649771E-2</c:v>
                </c:pt>
                <c:pt idx="1758">
                  <c:v>4.1416835324930394E-2</c:v>
                </c:pt>
                <c:pt idx="1759">
                  <c:v>4.1429917582518926E-2</c:v>
                </c:pt>
                <c:pt idx="1760">
                  <c:v>4.1458255697002275E-2</c:v>
                </c:pt>
                <c:pt idx="1761">
                  <c:v>4.1482343094313132E-2</c:v>
                </c:pt>
                <c:pt idx="1762">
                  <c:v>4.1510196608684401E-2</c:v>
                </c:pt>
                <c:pt idx="1763">
                  <c:v>4.1533872095899982E-2</c:v>
                </c:pt>
                <c:pt idx="1764">
                  <c:v>4.1558915744471257E-2</c:v>
                </c:pt>
                <c:pt idx="1765">
                  <c:v>4.1580202845756836E-2</c:v>
                </c:pt>
                <c:pt idx="1766">
                  <c:v>4.160321636628761E-2</c:v>
                </c:pt>
                <c:pt idx="1767">
                  <c:v>4.1622777858738767E-2</c:v>
                </c:pt>
                <c:pt idx="1768">
                  <c:v>4.1646784353979296E-2</c:v>
                </c:pt>
                <c:pt idx="1769">
                  <c:v>4.1667189874933744E-2</c:v>
                </c:pt>
                <c:pt idx="1770">
                  <c:v>4.1701752763278144E-2</c:v>
                </c:pt>
                <c:pt idx="1771">
                  <c:v>4.1731131218370882E-2</c:v>
                </c:pt>
                <c:pt idx="1772">
                  <c:v>4.1763482131856759E-2</c:v>
                </c:pt>
                <c:pt idx="1773">
                  <c:v>4.1790980408319751E-2</c:v>
                </c:pt>
                <c:pt idx="1774">
                  <c:v>4.181681368553232E-2</c:v>
                </c:pt>
                <c:pt idx="1775">
                  <c:v>4.1838771971162994E-2</c:v>
                </c:pt>
                <c:pt idx="1776">
                  <c:v>4.186727548282513E-2</c:v>
                </c:pt>
                <c:pt idx="1777">
                  <c:v>4.1891503467737942E-2</c:v>
                </c:pt>
                <c:pt idx="1778">
                  <c:v>4.1914556997132854E-2</c:v>
                </c:pt>
                <c:pt idx="1779">
                  <c:v>4.1934152497118529E-2</c:v>
                </c:pt>
                <c:pt idx="1780">
                  <c:v>4.1963107383201421E-2</c:v>
                </c:pt>
                <c:pt idx="1781">
                  <c:v>4.1987719036371884E-2</c:v>
                </c:pt>
                <c:pt idx="1782">
                  <c:v>4.2020937652661849E-2</c:v>
                </c:pt>
                <c:pt idx="1783">
                  <c:v>4.2049173476508314E-2</c:v>
                </c:pt>
                <c:pt idx="1784">
                  <c:v>4.2075633668996831E-2</c:v>
                </c:pt>
                <c:pt idx="1785">
                  <c:v>4.209812483261207E-2</c:v>
                </c:pt>
                <c:pt idx="1786">
                  <c:v>4.2119702063904037E-2</c:v>
                </c:pt>
                <c:pt idx="1787">
                  <c:v>4.2138042710502206E-2</c:v>
                </c:pt>
                <c:pt idx="1788">
                  <c:v>4.2158551744548682E-2</c:v>
                </c:pt>
                <c:pt idx="1789">
                  <c:v>4.2175984423488189E-2</c:v>
                </c:pt>
                <c:pt idx="1790">
                  <c:v>4.2198181427243818E-2</c:v>
                </c:pt>
                <c:pt idx="1791">
                  <c:v>4.2217048880436099E-2</c:v>
                </c:pt>
                <c:pt idx="1792">
                  <c:v>4.2272442091153793E-2</c:v>
                </c:pt>
                <c:pt idx="1793">
                  <c:v>4.2319526320263832E-2</c:v>
                </c:pt>
                <c:pt idx="1794">
                  <c:v>4.2386605079416537E-2</c:v>
                </c:pt>
                <c:pt idx="1795">
                  <c:v>4.2443622024696336E-2</c:v>
                </c:pt>
                <c:pt idx="1796">
                  <c:v>4.2494546170403172E-2</c:v>
                </c:pt>
                <c:pt idx="1797">
                  <c:v>4.2537831694253986E-2</c:v>
                </c:pt>
                <c:pt idx="1798">
                  <c:v>4.2584463358403234E-2</c:v>
                </c:pt>
                <c:pt idx="1799">
                  <c:v>4.26241002729301E-2</c:v>
                </c:pt>
                <c:pt idx="1800">
                  <c:v>4.267009036137303E-2</c:v>
                </c:pt>
                <c:pt idx="1801">
                  <c:v>4.2709181936549517E-2</c:v>
                </c:pt>
                <c:pt idx="1802">
                  <c:v>4.2747329259887556E-2</c:v>
                </c:pt>
                <c:pt idx="1803">
                  <c:v>4.2779754484724888E-2</c:v>
                </c:pt>
                <c:pt idx="1804">
                  <c:v>4.2812235410274652E-2</c:v>
                </c:pt>
                <c:pt idx="1805">
                  <c:v>4.2839844196991952E-2</c:v>
                </c:pt>
                <c:pt idx="1806">
                  <c:v>4.2868231150139685E-2</c:v>
                </c:pt>
                <c:pt idx="1807">
                  <c:v>4.2892360060315257E-2</c:v>
                </c:pt>
                <c:pt idx="1808">
                  <c:v>4.2920248860621547E-2</c:v>
                </c:pt>
                <c:pt idx="1809">
                  <c:v>4.2943954340881892E-2</c:v>
                </c:pt>
                <c:pt idx="1810">
                  <c:v>4.2973942967979246E-2</c:v>
                </c:pt>
                <c:pt idx="1811">
                  <c:v>4.2999433301011997E-2</c:v>
                </c:pt>
                <c:pt idx="1812">
                  <c:v>4.3026019568527862E-2</c:v>
                </c:pt>
                <c:pt idx="1813">
                  <c:v>4.3048617895916352E-2</c:v>
                </c:pt>
                <c:pt idx="1814">
                  <c:v>4.3082584927510652E-2</c:v>
                </c:pt>
                <c:pt idx="1815">
                  <c:v>4.3111456904365804E-2</c:v>
                </c:pt>
                <c:pt idx="1816">
                  <c:v>4.3143377311349734E-2</c:v>
                </c:pt>
                <c:pt idx="1817">
                  <c:v>4.3170509657286076E-2</c:v>
                </c:pt>
                <c:pt idx="1818">
                  <c:v>4.3196031893550979E-2</c:v>
                </c:pt>
                <c:pt idx="1819">
                  <c:v>4.3217725794376147E-2</c:v>
                </c:pt>
                <c:pt idx="1820">
                  <c:v>4.3238625352296556E-2</c:v>
                </c:pt>
                <c:pt idx="1821">
                  <c:v>4.3256389976528906E-2</c:v>
                </c:pt>
                <c:pt idx="1822">
                  <c:v>4.3276409391564429E-2</c:v>
                </c:pt>
                <c:pt idx="1823">
                  <c:v>4.3293425894344623E-2</c:v>
                </c:pt>
                <c:pt idx="1824">
                  <c:v>4.3334947086116966E-2</c:v>
                </c:pt>
                <c:pt idx="1825">
                  <c:v>4.3370240099123464E-2</c:v>
                </c:pt>
                <c:pt idx="1826">
                  <c:v>4.3410078129055042E-2</c:v>
                </c:pt>
                <c:pt idx="1827">
                  <c:v>4.3443940454496885E-2</c:v>
                </c:pt>
                <c:pt idx="1828">
                  <c:v>4.3504700079969649E-2</c:v>
                </c:pt>
                <c:pt idx="1829">
                  <c:v>4.3556345761621498E-2</c:v>
                </c:pt>
                <c:pt idx="1830">
                  <c:v>4.3605164075463596E-2</c:v>
                </c:pt>
                <c:pt idx="1831">
                  <c:v>4.3646659642229378E-2</c:v>
                </c:pt>
                <c:pt idx="1832">
                  <c:v>4.368439061619931E-2</c:v>
                </c:pt>
                <c:pt idx="1833">
                  <c:v>4.3716461944073748E-2</c:v>
                </c:pt>
                <c:pt idx="1834">
                  <c:v>4.3758481026081125E-2</c:v>
                </c:pt>
                <c:pt idx="1835">
                  <c:v>4.3794197245787397E-2</c:v>
                </c:pt>
                <c:pt idx="1836">
                  <c:v>4.3831935259194779E-2</c:v>
                </c:pt>
                <c:pt idx="1837">
                  <c:v>4.3864012570591054E-2</c:v>
                </c:pt>
                <c:pt idx="1838">
                  <c:v>4.3893738027496895E-2</c:v>
                </c:pt>
                <c:pt idx="1839">
                  <c:v>4.3919004665866866E-2</c:v>
                </c:pt>
                <c:pt idx="1840">
                  <c:v>4.3945400792919372E-2</c:v>
                </c:pt>
                <c:pt idx="1841">
                  <c:v>4.3967837500914E-2</c:v>
                </c:pt>
                <c:pt idx="1842">
                  <c:v>4.400412689824254E-2</c:v>
                </c:pt>
                <c:pt idx="1843">
                  <c:v>4.4034972885971801E-2</c:v>
                </c:pt>
                <c:pt idx="1844">
                  <c:v>4.4071030944417729E-2</c:v>
                </c:pt>
                <c:pt idx="1845">
                  <c:v>4.4101680294096765E-2</c:v>
                </c:pt>
                <c:pt idx="1846">
                  <c:v>4.4130191983542968E-2</c:v>
                </c:pt>
                <c:pt idx="1847">
                  <c:v>4.4154426919572241E-2</c:v>
                </c:pt>
                <c:pt idx="1848">
                  <c:v>4.4177486357416133E-2</c:v>
                </c:pt>
                <c:pt idx="1849">
                  <c:v>4.4197086879583437E-2</c:v>
                </c:pt>
                <c:pt idx="1850">
                  <c:v>4.4216207065644671E-2</c:v>
                </c:pt>
                <c:pt idx="1851">
                  <c:v>4.4232459223796719E-2</c:v>
                </c:pt>
                <c:pt idx="1852">
                  <c:v>4.4248733300444966E-2</c:v>
                </c:pt>
                <c:pt idx="1853">
                  <c:v>4.4262566265595979E-2</c:v>
                </c:pt>
                <c:pt idx="1854">
                  <c:v>4.4276784028193357E-2</c:v>
                </c:pt>
                <c:pt idx="1855">
                  <c:v>4.4288869126401127E-2</c:v>
                </c:pt>
                <c:pt idx="1856">
                  <c:v>4.4301601202096745E-2</c:v>
                </c:pt>
                <c:pt idx="1857">
                  <c:v>4.4312423466438024E-2</c:v>
                </c:pt>
                <c:pt idx="1858">
                  <c:v>4.4324082133347126E-2</c:v>
                </c:pt>
                <c:pt idx="1859">
                  <c:v>4.4333992000219861E-2</c:v>
                </c:pt>
                <c:pt idx="1860">
                  <c:v>4.4357173840375783E-2</c:v>
                </c:pt>
                <c:pt idx="1861">
                  <c:v>4.437687840450831E-2</c:v>
                </c:pt>
                <c:pt idx="1862">
                  <c:v>4.4403466252897039E-2</c:v>
                </c:pt>
                <c:pt idx="1863">
                  <c:v>4.4426065924027452E-2</c:v>
                </c:pt>
                <c:pt idx="1864">
                  <c:v>4.4447735386707321E-2</c:v>
                </c:pt>
                <c:pt idx="1865">
                  <c:v>4.4466154429985208E-2</c:v>
                </c:pt>
                <c:pt idx="1866">
                  <c:v>4.4489189843428451E-2</c:v>
                </c:pt>
                <c:pt idx="1867">
                  <c:v>4.4508769944855212E-2</c:v>
                </c:pt>
                <c:pt idx="1868">
                  <c:v>4.4527872773286972E-2</c:v>
                </c:pt>
                <c:pt idx="1869">
                  <c:v>4.4544110177453973E-2</c:v>
                </c:pt>
                <c:pt idx="1870">
                  <c:v>4.4567750939871982E-2</c:v>
                </c:pt>
                <c:pt idx="1871">
                  <c:v>4.4587845587927291E-2</c:v>
                </c:pt>
                <c:pt idx="1872">
                  <c:v>4.4612305265431348E-2</c:v>
                </c:pt>
                <c:pt idx="1873">
                  <c:v>4.4633095991309796E-2</c:v>
                </c:pt>
                <c:pt idx="1874">
                  <c:v>4.4655687592744506E-2</c:v>
                </c:pt>
                <c:pt idx="1875">
                  <c:v>4.4674890453964007E-2</c:v>
                </c:pt>
                <c:pt idx="1876">
                  <c:v>4.4698592112657629E-2</c:v>
                </c:pt>
                <c:pt idx="1877">
                  <c:v>4.4718738522547208E-2</c:v>
                </c:pt>
                <c:pt idx="1878">
                  <c:v>4.4740782455391377E-2</c:v>
                </c:pt>
                <c:pt idx="1879">
                  <c:v>4.4759519798308924E-2</c:v>
                </c:pt>
                <c:pt idx="1880">
                  <c:v>4.4777906282007854E-2</c:v>
                </c:pt>
                <c:pt idx="1881">
                  <c:v>4.4793534793151943E-2</c:v>
                </c:pt>
                <c:pt idx="1882">
                  <c:v>4.4811738512062452E-2</c:v>
                </c:pt>
                <c:pt idx="1883">
                  <c:v>4.4827211673136386E-2</c:v>
                </c:pt>
                <c:pt idx="1884">
                  <c:v>4.4845283344487258E-2</c:v>
                </c:pt>
                <c:pt idx="1885">
                  <c:v>4.4860644265135502E-2</c:v>
                </c:pt>
                <c:pt idx="1886">
                  <c:v>4.4876160789905521E-2</c:v>
                </c:pt>
                <c:pt idx="1887">
                  <c:v>4.4889349835960032E-2</c:v>
                </c:pt>
                <c:pt idx="1888">
                  <c:v>4.4915318978420458E-2</c:v>
                </c:pt>
                <c:pt idx="1889">
                  <c:v>4.493739274951182E-2</c:v>
                </c:pt>
                <c:pt idx="1890">
                  <c:v>4.4958615197158491E-2</c:v>
                </c:pt>
                <c:pt idx="1891">
                  <c:v>4.4976654277658165E-2</c:v>
                </c:pt>
                <c:pt idx="1892">
                  <c:v>4.4994447238301906E-2</c:v>
                </c:pt>
                <c:pt idx="1893">
                  <c:v>4.5009571254849084E-2</c:v>
                </c:pt>
                <c:pt idx="1894">
                  <c:v>4.5024886411133218E-2</c:v>
                </c:pt>
                <c:pt idx="1895">
                  <c:v>4.503790429397473E-2</c:v>
                </c:pt>
                <c:pt idx="1896">
                  <c:v>4.5056348721047058E-2</c:v>
                </c:pt>
                <c:pt idx="1897">
                  <c:v>4.5072026484058537E-2</c:v>
                </c:pt>
                <c:pt idx="1898">
                  <c:v>4.5087812324837315E-2</c:v>
                </c:pt>
                <c:pt idx="1899">
                  <c:v>4.5101230289499278E-2</c:v>
                </c:pt>
                <c:pt idx="1900">
                  <c:v>4.5124934270557013E-2</c:v>
                </c:pt>
                <c:pt idx="1901">
                  <c:v>4.514508265445609E-2</c:v>
                </c:pt>
                <c:pt idx="1902">
                  <c:v>4.5181886718522427E-2</c:v>
                </c:pt>
                <c:pt idx="1903">
                  <c:v>4.5213170172978816E-2</c:v>
                </c:pt>
                <c:pt idx="1904">
                  <c:v>4.5247140335923787E-2</c:v>
                </c:pt>
                <c:pt idx="1905">
                  <c:v>4.5276014974427015E-2</c:v>
                </c:pt>
                <c:pt idx="1906">
                  <c:v>4.5303018159373765E-2</c:v>
                </c:pt>
                <c:pt idx="1907">
                  <c:v>4.5325970866578504E-2</c:v>
                </c:pt>
                <c:pt idx="1908">
                  <c:v>4.5352859894359582E-2</c:v>
                </c:pt>
                <c:pt idx="1909">
                  <c:v>4.5375715567973499E-2</c:v>
                </c:pt>
                <c:pt idx="1910">
                  <c:v>4.5397602632764343E-2</c:v>
                </c:pt>
                <c:pt idx="1911">
                  <c:v>4.5416206637836555E-2</c:v>
                </c:pt>
                <c:pt idx="1912">
                  <c:v>4.5441859011024002E-2</c:v>
                </c:pt>
                <c:pt idx="1913">
                  <c:v>4.5463663528233327E-2</c:v>
                </c:pt>
                <c:pt idx="1914">
                  <c:v>4.5494496078956351E-2</c:v>
                </c:pt>
                <c:pt idx="1915">
                  <c:v>4.5520703747070922E-2</c:v>
                </c:pt>
                <c:pt idx="1916">
                  <c:v>4.5555278976063374E-2</c:v>
                </c:pt>
                <c:pt idx="1917">
                  <c:v>4.5584667920706957E-2</c:v>
                </c:pt>
                <c:pt idx="1918">
                  <c:v>4.5612108265873016E-2</c:v>
                </c:pt>
                <c:pt idx="1919">
                  <c:v>4.5635432559264166E-2</c:v>
                </c:pt>
                <c:pt idx="1920">
                  <c:v>4.5657717950865664E-2</c:v>
                </c:pt>
                <c:pt idx="1921">
                  <c:v>4.5676660533726939E-2</c:v>
                </c:pt>
                <c:pt idx="1922">
                  <c:v>4.5700140955816065E-2</c:v>
                </c:pt>
                <c:pt idx="1923">
                  <c:v>4.5720099314591825E-2</c:v>
                </c:pt>
                <c:pt idx="1924">
                  <c:v>4.5739523661770233E-2</c:v>
                </c:pt>
                <c:pt idx="1925">
                  <c:v>4.575603435687188E-2</c:v>
                </c:pt>
                <c:pt idx="1926">
                  <c:v>4.5772528189927296E-2</c:v>
                </c:pt>
                <c:pt idx="1927">
                  <c:v>4.5786547948024399E-2</c:v>
                </c:pt>
                <c:pt idx="1928">
                  <c:v>4.5810763453502018E-2</c:v>
                </c:pt>
                <c:pt idx="1929">
                  <c:v>4.5831346633157993E-2</c:v>
                </c:pt>
                <c:pt idx="1930">
                  <c:v>4.5851302078084584E-2</c:v>
                </c:pt>
                <c:pt idx="1931">
                  <c:v>4.5868264206272186E-2</c:v>
                </c:pt>
                <c:pt idx="1932">
                  <c:v>4.5885141757450662E-2</c:v>
                </c:pt>
                <c:pt idx="1933">
                  <c:v>4.5899487675952366E-2</c:v>
                </c:pt>
                <c:pt idx="1934">
                  <c:v>4.5914141448897827E-2</c:v>
                </c:pt>
                <c:pt idx="1935">
                  <c:v>4.5926597155901472E-2</c:v>
                </c:pt>
                <c:pt idx="1936">
                  <c:v>4.5942103991292602E-2</c:v>
                </c:pt>
                <c:pt idx="1937">
                  <c:v>4.5955284801375063E-2</c:v>
                </c:pt>
                <c:pt idx="1938">
                  <c:v>4.5968948232164172E-2</c:v>
                </c:pt>
                <c:pt idx="1939">
                  <c:v>4.5980562148334916E-2</c:v>
                </c:pt>
                <c:pt idx="1940">
                  <c:v>4.5997813203737088E-2</c:v>
                </c:pt>
                <c:pt idx="1941">
                  <c:v>4.6012476600828932E-2</c:v>
                </c:pt>
                <c:pt idx="1942">
                  <c:v>4.6029859972795031E-2</c:v>
                </c:pt>
                <c:pt idx="1943">
                  <c:v>4.6044635838966216E-2</c:v>
                </c:pt>
                <c:pt idx="1944">
                  <c:v>4.6059655067430733E-2</c:v>
                </c:pt>
                <c:pt idx="1945">
                  <c:v>4.6072421411625576E-2</c:v>
                </c:pt>
                <c:pt idx="1946">
                  <c:v>4.6095571515286288E-2</c:v>
                </c:pt>
                <c:pt idx="1947">
                  <c:v>4.6115249103397891E-2</c:v>
                </c:pt>
                <c:pt idx="1948">
                  <c:v>4.6136894537730781E-2</c:v>
                </c:pt>
                <c:pt idx="1949">
                  <c:v>4.6155293156913739E-2</c:v>
                </c:pt>
                <c:pt idx="1950">
                  <c:v>4.6173391725438266E-2</c:v>
                </c:pt>
                <c:pt idx="1951">
                  <c:v>4.618877550868411E-2</c:v>
                </c:pt>
                <c:pt idx="1952">
                  <c:v>4.6211690693319138E-2</c:v>
                </c:pt>
                <c:pt idx="1953">
                  <c:v>4.6231168600258915E-2</c:v>
                </c:pt>
                <c:pt idx="1954">
                  <c:v>4.6255104047814771E-2</c:v>
                </c:pt>
                <c:pt idx="1955">
                  <c:v>4.6275449178237255E-2</c:v>
                </c:pt>
                <c:pt idx="1956">
                  <c:v>4.6300121765753405E-2</c:v>
                </c:pt>
                <c:pt idx="1957">
                  <c:v>4.6321093465142134E-2</c:v>
                </c:pt>
                <c:pt idx="1958">
                  <c:v>4.6343838894060581E-2</c:v>
                </c:pt>
                <c:pt idx="1959">
                  <c:v>4.6363172508641262E-2</c:v>
                </c:pt>
                <c:pt idx="1960">
                  <c:v>4.6389445049910903E-2</c:v>
                </c:pt>
                <c:pt idx="1961">
                  <c:v>4.6411776709990096E-2</c:v>
                </c:pt>
                <c:pt idx="1962">
                  <c:v>4.6450436558809531E-2</c:v>
                </c:pt>
                <c:pt idx="1963">
                  <c:v>4.6483297430306054E-2</c:v>
                </c:pt>
                <c:pt idx="1964">
                  <c:v>4.6530907108830233E-2</c:v>
                </c:pt>
                <c:pt idx="1965">
                  <c:v>4.6571375335575788E-2</c:v>
                </c:pt>
                <c:pt idx="1966">
                  <c:v>4.661315255496655E-2</c:v>
                </c:pt>
                <c:pt idx="1967">
                  <c:v>4.6648663191448697E-2</c:v>
                </c:pt>
                <c:pt idx="1968">
                  <c:v>4.6681306974677532E-2</c:v>
                </c:pt>
                <c:pt idx="1969">
                  <c:v>4.6709054190422046E-2</c:v>
                </c:pt>
                <c:pt idx="1970">
                  <c:v>4.6735099066023897E-2</c:v>
                </c:pt>
                <c:pt idx="1971">
                  <c:v>4.675723721028547E-2</c:v>
                </c:pt>
                <c:pt idx="1972">
                  <c:v>4.6778514375126819E-2</c:v>
                </c:pt>
                <c:pt idx="1973">
                  <c:v>4.6796599965241971E-2</c:v>
                </c:pt>
                <c:pt idx="1974">
                  <c:v>4.6814432459058863E-2</c:v>
                </c:pt>
                <c:pt idx="1975">
                  <c:v>4.6829590078803225E-2</c:v>
                </c:pt>
                <c:pt idx="1976">
                  <c:v>4.687691044665214E-2</c:v>
                </c:pt>
                <c:pt idx="1977">
                  <c:v>4.6917132759323715E-2</c:v>
                </c:pt>
                <c:pt idx="1978">
                  <c:v>4.6956241209532582E-2</c:v>
                </c:pt>
                <c:pt idx="1979">
                  <c:v>4.6989483392210124E-2</c:v>
                </c:pt>
                <c:pt idx="1980">
                  <c:v>4.7020198989705053E-2</c:v>
                </c:pt>
                <c:pt idx="1981">
                  <c:v>4.704630724757574E-2</c:v>
                </c:pt>
                <c:pt idx="1982">
                  <c:v>4.7075878493422867E-2</c:v>
                </c:pt>
                <c:pt idx="1983">
                  <c:v>4.7101014052392927E-2</c:v>
                </c:pt>
                <c:pt idx="1984">
                  <c:v>4.7124839019736492E-2</c:v>
                </c:pt>
                <c:pt idx="1985">
                  <c:v>4.7145090241978521E-2</c:v>
                </c:pt>
                <c:pt idx="1986">
                  <c:v>4.7172142749760324E-2</c:v>
                </c:pt>
                <c:pt idx="1987">
                  <c:v>4.7195137381374853E-2</c:v>
                </c:pt>
                <c:pt idx="1988">
                  <c:v>4.7224521787123268E-2</c:v>
                </c:pt>
                <c:pt idx="1989">
                  <c:v>4.7249498532009417E-2</c:v>
                </c:pt>
                <c:pt idx="1990">
                  <c:v>4.7273188507381658E-2</c:v>
                </c:pt>
                <c:pt idx="1991">
                  <c:v>4.729332498644806E-2</c:v>
                </c:pt>
                <c:pt idx="1992">
                  <c:v>4.7325199446968592E-2</c:v>
                </c:pt>
                <c:pt idx="1993">
                  <c:v>4.7352292738411045E-2</c:v>
                </c:pt>
                <c:pt idx="1994">
                  <c:v>4.7380241520575163E-2</c:v>
                </c:pt>
                <c:pt idx="1995">
                  <c:v>4.7403997985414663E-2</c:v>
                </c:pt>
                <c:pt idx="1996">
                  <c:v>4.742911046496627E-2</c:v>
                </c:pt>
                <c:pt idx="1997">
                  <c:v>4.7455375557023165E-2</c:v>
                </c:pt>
                <c:pt idx="1998">
                  <c:v>4.7477700885271527E-2</c:v>
                </c:pt>
                <c:pt idx="1999">
                  <c:v>4.7499137156501649E-2</c:v>
                </c:pt>
                <c:pt idx="2000">
                  <c:v>4.7517357987047246E-2</c:v>
                </c:pt>
                <c:pt idx="2001">
                  <c:v>4.7540224919668056E-2</c:v>
                </c:pt>
                <c:pt idx="2002">
                  <c:v>4.7559661812395737E-2</c:v>
                </c:pt>
                <c:pt idx="2003">
                  <c:v>4.7581102655652296E-2</c:v>
                </c:pt>
                <c:pt idx="2004">
                  <c:v>4.7599327372420369E-2</c:v>
                </c:pt>
                <c:pt idx="2005">
                  <c:v>4.7619737866111261E-2</c:v>
                </c:pt>
                <c:pt idx="2006">
                  <c:v>4.7637086785748524E-2</c:v>
                </c:pt>
                <c:pt idx="2007">
                  <c:v>4.7671511305192329E-2</c:v>
                </c:pt>
                <c:pt idx="2008">
                  <c:v>4.7700772146719569E-2</c:v>
                </c:pt>
                <c:pt idx="2009">
                  <c:v>4.7728103604236738E-2</c:v>
                </c:pt>
                <c:pt idx="2010">
                  <c:v>4.7751335343126332E-2</c:v>
                </c:pt>
                <c:pt idx="2011">
                  <c:v>4.7785840774496581E-2</c:v>
                </c:pt>
                <c:pt idx="2012">
                  <c:v>4.7815170391161288E-2</c:v>
                </c:pt>
                <c:pt idx="2013">
                  <c:v>4.7842560307545301E-2</c:v>
                </c:pt>
                <c:pt idx="2014">
                  <c:v>4.7865841736471716E-2</c:v>
                </c:pt>
                <c:pt idx="2015">
                  <c:v>4.7893010177716216E-2</c:v>
                </c:pt>
                <c:pt idx="2016">
                  <c:v>4.7916103352774034E-2</c:v>
                </c:pt>
                <c:pt idx="2017">
                  <c:v>4.7950491004887269E-2</c:v>
                </c:pt>
                <c:pt idx="2018">
                  <c:v>4.7982180251402537E-2</c:v>
                </c:pt>
                <c:pt idx="2019">
                  <c:v>4.8026334306473621E-2</c:v>
                </c:pt>
                <c:pt idx="2020">
                  <c:v>4.8063865253284044E-2</c:v>
                </c:pt>
                <c:pt idx="2021">
                  <c:v>4.8105605526948959E-2</c:v>
                </c:pt>
                <c:pt idx="2022">
                  <c:v>4.8141084759564141E-2</c:v>
                </c:pt>
                <c:pt idx="2023">
                  <c:v>4.8173701849506062E-2</c:v>
                </c:pt>
                <c:pt idx="2024">
                  <c:v>4.8201426375956688E-2</c:v>
                </c:pt>
                <c:pt idx="2025">
                  <c:v>4.8227451965658738E-2</c:v>
                </c:pt>
                <c:pt idx="2026">
                  <c:v>4.8249573716905483E-2</c:v>
                </c:pt>
                <c:pt idx="2027">
                  <c:v>4.827329668990326E-2</c:v>
                </c:pt>
                <c:pt idx="2028">
                  <c:v>4.8293461216951369E-2</c:v>
                </c:pt>
                <c:pt idx="2029">
                  <c:v>4.8317980291599304E-2</c:v>
                </c:pt>
                <c:pt idx="2030">
                  <c:v>4.8338821505050047E-2</c:v>
                </c:pt>
                <c:pt idx="2031">
                  <c:v>4.8366375505359244E-2</c:v>
                </c:pt>
                <c:pt idx="2032">
                  <c:v>4.8389796405622056E-2</c:v>
                </c:pt>
                <c:pt idx="2033">
                  <c:v>4.8412163913064465E-2</c:v>
                </c:pt>
                <c:pt idx="2034">
                  <c:v>4.8431176294390518E-2</c:v>
                </c:pt>
                <c:pt idx="2035">
                  <c:v>4.8457175787393725E-2</c:v>
                </c:pt>
                <c:pt idx="2036">
                  <c:v>4.8479275356446444E-2</c:v>
                </c:pt>
                <c:pt idx="2037">
                  <c:v>4.8505439216798299E-2</c:v>
                </c:pt>
                <c:pt idx="2038">
                  <c:v>4.852767849809738E-2</c:v>
                </c:pt>
                <c:pt idx="2039">
                  <c:v>4.8549041629420614E-2</c:v>
                </c:pt>
                <c:pt idx="2040">
                  <c:v>4.8567200291045359E-2</c:v>
                </c:pt>
                <c:pt idx="2041">
                  <c:v>4.8587554637864419E-2</c:v>
                </c:pt>
                <c:pt idx="2042">
                  <c:v>4.8604855832660623E-2</c:v>
                </c:pt>
                <c:pt idx="2043">
                  <c:v>4.8629400817113456E-2</c:v>
                </c:pt>
                <c:pt idx="2044">
                  <c:v>4.8650264053898364E-2</c:v>
                </c:pt>
                <c:pt idx="2045">
                  <c:v>4.8672917289603566E-2</c:v>
                </c:pt>
                <c:pt idx="2046">
                  <c:v>4.8692172539952991E-2</c:v>
                </c:pt>
                <c:pt idx="2047">
                  <c:v>4.8715918729407046E-2</c:v>
                </c:pt>
                <c:pt idx="2048">
                  <c:v>4.8736102990442995E-2</c:v>
                </c:pt>
                <c:pt idx="2049">
                  <c:v>4.8763098581199614E-2</c:v>
                </c:pt>
                <c:pt idx="2050">
                  <c:v>4.8786044833342736E-2</c:v>
                </c:pt>
                <c:pt idx="2051">
                  <c:v>4.8808008889883403E-2</c:v>
                </c:pt>
                <c:pt idx="2052">
                  <c:v>4.8826678337942971E-2</c:v>
                </c:pt>
                <c:pt idx="2053">
                  <c:v>4.8845007111012612E-2</c:v>
                </c:pt>
                <c:pt idx="2054">
                  <c:v>4.8860586568121811E-2</c:v>
                </c:pt>
                <c:pt idx="2055">
                  <c:v>4.887874859110268E-2</c:v>
                </c:pt>
                <c:pt idx="2056">
                  <c:v>4.8894186310636419E-2</c:v>
                </c:pt>
                <c:pt idx="2057">
                  <c:v>4.8909768114459108E-2</c:v>
                </c:pt>
                <c:pt idx="2058">
                  <c:v>4.8923012647708396E-2</c:v>
                </c:pt>
                <c:pt idx="2059">
                  <c:v>4.8946569212065361E-2</c:v>
                </c:pt>
                <c:pt idx="2060">
                  <c:v>4.8966592291768779E-2</c:v>
                </c:pt>
                <c:pt idx="2061">
                  <c:v>4.8988531393954718E-2</c:v>
                </c:pt>
                <c:pt idx="2062">
                  <c:v>4.9007179630812768E-2</c:v>
                </c:pt>
                <c:pt idx="2063">
                  <c:v>4.9032869601018172E-2</c:v>
                </c:pt>
                <c:pt idx="2064">
                  <c:v>4.9054706075692761E-2</c:v>
                </c:pt>
                <c:pt idx="2065">
                  <c:v>4.9078186563604194E-2</c:v>
                </c:pt>
                <c:pt idx="2066">
                  <c:v>4.9098144978328914E-2</c:v>
                </c:pt>
                <c:pt idx="2067">
                  <c:v>4.9127408341940002E-2</c:v>
                </c:pt>
                <c:pt idx="2068">
                  <c:v>4.9152282201009423E-2</c:v>
                </c:pt>
                <c:pt idx="2069">
                  <c:v>4.9178344465656457E-2</c:v>
                </c:pt>
                <c:pt idx="2070">
                  <c:v>4.9200497390606439E-2</c:v>
                </c:pt>
                <c:pt idx="2071">
                  <c:v>4.9241465056785061E-2</c:v>
                </c:pt>
                <c:pt idx="2072">
                  <c:v>4.9276287573036891E-2</c:v>
                </c:pt>
                <c:pt idx="2073">
                  <c:v>4.9310806196288977E-2</c:v>
                </c:pt>
                <c:pt idx="2074">
                  <c:v>4.9340147026053251E-2</c:v>
                </c:pt>
                <c:pt idx="2075">
                  <c:v>4.9374925700228958E-2</c:v>
                </c:pt>
                <c:pt idx="2076">
                  <c:v>4.9404487573278311E-2</c:v>
                </c:pt>
                <c:pt idx="2077">
                  <c:v>4.9432074907589274E-2</c:v>
                </c:pt>
                <c:pt idx="2078">
                  <c:v>4.9455524141753589E-2</c:v>
                </c:pt>
                <c:pt idx="2079">
                  <c:v>4.9477915733012273E-2</c:v>
                </c:pt>
                <c:pt idx="2080">
                  <c:v>4.9496948585582158E-2</c:v>
                </c:pt>
                <c:pt idx="2081">
                  <c:v>4.9515586252485574E-2</c:v>
                </c:pt>
                <c:pt idx="2082">
                  <c:v>4.9531428269353479E-2</c:v>
                </c:pt>
                <c:pt idx="2083">
                  <c:v>4.9562112179224301E-2</c:v>
                </c:pt>
                <c:pt idx="2084">
                  <c:v>4.9588193502614494E-2</c:v>
                </c:pt>
                <c:pt idx="2085">
                  <c:v>4.9617741854153213E-2</c:v>
                </c:pt>
                <c:pt idx="2086">
                  <c:v>4.9642857952961118E-2</c:v>
                </c:pt>
                <c:pt idx="2087">
                  <c:v>4.9674045605823898E-2</c:v>
                </c:pt>
                <c:pt idx="2088">
                  <c:v>4.9700555110757265E-2</c:v>
                </c:pt>
                <c:pt idx="2089">
                  <c:v>4.9725547932169635E-2</c:v>
                </c:pt>
                <c:pt idx="2090">
                  <c:v>4.9746791830370153E-2</c:v>
                </c:pt>
                <c:pt idx="2091">
                  <c:v>4.9767308886059611E-2</c:v>
                </c:pt>
                <c:pt idx="2092">
                  <c:v>4.9784748383395652E-2</c:v>
                </c:pt>
                <c:pt idx="2093">
                  <c:v>4.9806951182788328E-2</c:v>
                </c:pt>
                <c:pt idx="2094">
                  <c:v>4.9825823562272102E-2</c:v>
                </c:pt>
                <c:pt idx="2095">
                  <c:v>4.9846784569271343E-2</c:v>
                </c:pt>
                <c:pt idx="2096">
                  <c:v>4.9867061167439705E-2</c:v>
                </c:pt>
                <c:pt idx="2097">
                  <c:v>4.9884296275882818E-2</c:v>
                </c:pt>
                <c:pt idx="2098">
                  <c:v>4.9911244829154537E-2</c:v>
                </c:pt>
                <c:pt idx="2099">
                  <c:v>4.9934151099435505E-2</c:v>
                </c:pt>
                <c:pt idx="2100">
                  <c:v>4.995608117139335E-2</c:v>
                </c:pt>
                <c:pt idx="2101">
                  <c:v>4.9974721732557521E-2</c:v>
                </c:pt>
                <c:pt idx="2102">
                  <c:v>5.0015163631737213E-2</c:v>
                </c:pt>
                <c:pt idx="2103">
                  <c:v>5.0054458730477987E-2</c:v>
                </c:pt>
                <c:pt idx="2104">
                  <c:v>5.0087859564407644E-2</c:v>
                </c:pt>
                <c:pt idx="2105">
                  <c:v>5.0121169757685879E-2</c:v>
                </c:pt>
                <c:pt idx="2106">
                  <c:v>5.0149483421972382E-2</c:v>
                </c:pt>
                <c:pt idx="2107">
                  <c:v>5.018830848993E-2</c:v>
                </c:pt>
                <c:pt idx="2108">
                  <c:v>5.0221309797693972E-2</c:v>
                </c:pt>
                <c:pt idx="2109">
                  <c:v>5.0254280393731379E-2</c:v>
                </c:pt>
                <c:pt idx="2110">
                  <c:v>5.0282305400363179E-2</c:v>
                </c:pt>
                <c:pt idx="2111">
                  <c:v>5.0315965624876266E-2</c:v>
                </c:pt>
                <c:pt idx="2112">
                  <c:v>5.0344576815712395E-2</c:v>
                </c:pt>
                <c:pt idx="2113">
                  <c:v>5.0376275554580144E-2</c:v>
                </c:pt>
                <c:pt idx="2114">
                  <c:v>5.040321948261773E-2</c:v>
                </c:pt>
                <c:pt idx="2115">
                  <c:v>5.0435960790325751E-2</c:v>
                </c:pt>
                <c:pt idx="2116">
                  <c:v>5.0463790901877574E-2</c:v>
                </c:pt>
                <c:pt idx="2117">
                  <c:v>5.0489906238915638E-2</c:v>
                </c:pt>
                <c:pt idx="2118">
                  <c:v>5.0512104275397984E-2</c:v>
                </c:pt>
                <c:pt idx="2119">
                  <c:v>5.0538351833065029E-2</c:v>
                </c:pt>
                <c:pt idx="2120">
                  <c:v>5.0560662257082022E-2</c:v>
                </c:pt>
                <c:pt idx="2121">
                  <c:v>5.0587005344153502E-2</c:v>
                </c:pt>
                <c:pt idx="2122">
                  <c:v>5.0609396968164265E-2</c:v>
                </c:pt>
                <c:pt idx="2123">
                  <c:v>5.0635809075230458E-2</c:v>
                </c:pt>
                <c:pt idx="2124">
                  <c:v>5.0658259366236726E-2</c:v>
                </c:pt>
                <c:pt idx="2125">
                  <c:v>5.0692100566906137E-2</c:v>
                </c:pt>
                <c:pt idx="2126">
                  <c:v>5.0720865587475142E-2</c:v>
                </c:pt>
                <c:pt idx="2127">
                  <c:v>5.0747775597177809E-2</c:v>
                </c:pt>
                <c:pt idx="2128">
                  <c:v>5.0770649105425072E-2</c:v>
                </c:pt>
                <c:pt idx="2129">
                  <c:v>5.0795011071873279E-2</c:v>
                </c:pt>
                <c:pt idx="2130">
                  <c:v>5.0815718743354256E-2</c:v>
                </c:pt>
                <c:pt idx="2131">
                  <c:v>5.0835780006332099E-2</c:v>
                </c:pt>
                <c:pt idx="2132">
                  <c:v>5.0852832079863269E-2</c:v>
                </c:pt>
                <c:pt idx="2133">
                  <c:v>5.088208479567885E-2</c:v>
                </c:pt>
                <c:pt idx="2134">
                  <c:v>5.0906949604122093E-2</c:v>
                </c:pt>
                <c:pt idx="2135">
                  <c:v>5.093300417573688E-2</c:v>
                </c:pt>
                <c:pt idx="2136">
                  <c:v>5.0955150561609451E-2</c:v>
                </c:pt>
                <c:pt idx="2137">
                  <c:v>5.098381395847721E-2</c:v>
                </c:pt>
                <c:pt idx="2138">
                  <c:v>5.1008177845814802E-2</c:v>
                </c:pt>
                <c:pt idx="2139">
                  <c:v>5.1033806634489788E-2</c:v>
                </c:pt>
                <c:pt idx="2140">
                  <c:v>5.1055591104863525E-2</c:v>
                </c:pt>
                <c:pt idx="2141">
                  <c:v>5.1083946873557266E-2</c:v>
                </c:pt>
                <c:pt idx="2142">
                  <c:v>5.1108049276946947E-2</c:v>
                </c:pt>
                <c:pt idx="2143">
                  <c:v>5.1133455804266204E-2</c:v>
                </c:pt>
                <c:pt idx="2144">
                  <c:v>5.1155051352487574E-2</c:v>
                </c:pt>
                <c:pt idx="2145">
                  <c:v>5.1175867310694748E-2</c:v>
                </c:pt>
                <c:pt idx="2146">
                  <c:v>5.1193560875170852E-2</c:v>
                </c:pt>
                <c:pt idx="2147">
                  <c:v>5.1220899116070612E-2</c:v>
                </c:pt>
                <c:pt idx="2148">
                  <c:v>5.1244136620835407E-2</c:v>
                </c:pt>
                <c:pt idx="2149">
                  <c:v>5.127126772654253E-2</c:v>
                </c:pt>
                <c:pt idx="2150">
                  <c:v>5.1294329166393579E-2</c:v>
                </c:pt>
                <c:pt idx="2151">
                  <c:v>5.1321310616924021E-2</c:v>
                </c:pt>
                <c:pt idx="2152">
                  <c:v>5.1344244849874897E-2</c:v>
                </c:pt>
                <c:pt idx="2153">
                  <c:v>5.1368658432321176E-2</c:v>
                </c:pt>
                <c:pt idx="2154">
                  <c:v>5.1389409977400512E-2</c:v>
                </c:pt>
                <c:pt idx="2155">
                  <c:v>5.1409508532936958E-2</c:v>
                </c:pt>
                <c:pt idx="2156">
                  <c:v>5.1426592305142939E-2</c:v>
                </c:pt>
                <c:pt idx="2157">
                  <c:v>5.1448492738175061E-2</c:v>
                </c:pt>
                <c:pt idx="2158">
                  <c:v>5.1467108106252366E-2</c:v>
                </c:pt>
                <c:pt idx="2159">
                  <c:v>5.1485390911337095E-2</c:v>
                </c:pt>
                <c:pt idx="2160">
                  <c:v>5.1500931295659115E-2</c:v>
                </c:pt>
                <c:pt idx="2161">
                  <c:v>5.1519060106770861E-2</c:v>
                </c:pt>
                <c:pt idx="2162">
                  <c:v>5.1534469596215847E-2</c:v>
                </c:pt>
                <c:pt idx="2163">
                  <c:v>5.1552487146682112E-2</c:v>
                </c:pt>
                <c:pt idx="2164">
                  <c:v>5.1567802064578443E-2</c:v>
                </c:pt>
                <c:pt idx="2165">
                  <c:v>5.1583279487009331E-2</c:v>
                </c:pt>
                <c:pt idx="2166">
                  <c:v>5.1596435296075591E-2</c:v>
                </c:pt>
                <c:pt idx="2167">
                  <c:v>5.1614996960438975E-2</c:v>
                </c:pt>
                <c:pt idx="2168">
                  <c:v>5.1630774375147848E-2</c:v>
                </c:pt>
                <c:pt idx="2169">
                  <c:v>5.164910466208842E-2</c:v>
                </c:pt>
                <c:pt idx="2170">
                  <c:v>5.1664685405987905E-2</c:v>
                </c:pt>
                <c:pt idx="2171">
                  <c:v>5.1685308264959512E-2</c:v>
                </c:pt>
                <c:pt idx="2172">
                  <c:v>5.170283769508538E-2</c:v>
                </c:pt>
                <c:pt idx="2173">
                  <c:v>5.1720197452911384E-2</c:v>
                </c:pt>
                <c:pt idx="2174">
                  <c:v>5.1734953247063488E-2</c:v>
                </c:pt>
                <c:pt idx="2175">
                  <c:v>5.1759794383187847E-2</c:v>
                </c:pt>
                <c:pt idx="2176">
                  <c:v>5.1780909348893553E-2</c:v>
                </c:pt>
                <c:pt idx="2177">
                  <c:v>5.1813615523057494E-2</c:v>
                </c:pt>
                <c:pt idx="2178">
                  <c:v>5.1841415771096841E-2</c:v>
                </c:pt>
                <c:pt idx="2179">
                  <c:v>5.1877344693025365E-2</c:v>
                </c:pt>
                <c:pt idx="2180">
                  <c:v>5.1907884276664609E-2</c:v>
                </c:pt>
                <c:pt idx="2181">
                  <c:v>5.1938762407195999E-2</c:v>
                </c:pt>
                <c:pt idx="2182">
                  <c:v>5.1965008818147675E-2</c:v>
                </c:pt>
                <c:pt idx="2183">
                  <c:v>5.1994697494113645E-2</c:v>
                </c:pt>
                <c:pt idx="2184">
                  <c:v>5.2019932868684726E-2</c:v>
                </c:pt>
                <c:pt idx="2185">
                  <c:v>5.2046302421508164E-2</c:v>
                </c:pt>
                <c:pt idx="2186">
                  <c:v>5.20687165414081E-2</c:v>
                </c:pt>
                <c:pt idx="2187">
                  <c:v>5.2090228285542051E-2</c:v>
                </c:pt>
                <c:pt idx="2188">
                  <c:v>5.2108513268055913E-2</c:v>
                </c:pt>
                <c:pt idx="2189">
                  <c:v>5.2126515245411703E-2</c:v>
                </c:pt>
                <c:pt idx="2190">
                  <c:v>5.2141816926164125E-2</c:v>
                </c:pt>
                <c:pt idx="2191">
                  <c:v>5.2169581808117801E-2</c:v>
                </c:pt>
                <c:pt idx="2192">
                  <c:v>5.2193181957778417E-2</c:v>
                </c:pt>
                <c:pt idx="2193">
                  <c:v>5.2218161569427969E-2</c:v>
                </c:pt>
                <c:pt idx="2194">
                  <c:v>5.2239394239330092E-2</c:v>
                </c:pt>
                <c:pt idx="2195">
                  <c:v>5.2259901750965912E-2</c:v>
                </c:pt>
                <c:pt idx="2196">
                  <c:v>5.2277333135856363E-2</c:v>
                </c:pt>
                <c:pt idx="2197">
                  <c:v>5.2294609555232255E-2</c:v>
                </c:pt>
                <c:pt idx="2198">
                  <c:v>5.2309294511701764E-2</c:v>
                </c:pt>
                <c:pt idx="2199">
                  <c:v>5.2324236466919867E-2</c:v>
                </c:pt>
                <c:pt idx="2200">
                  <c:v>5.2336937128855253E-2</c:v>
                </c:pt>
                <c:pt idx="2201">
                  <c:v>5.2350192433719342E-2</c:v>
                </c:pt>
                <c:pt idx="2202">
                  <c:v>5.2361459442853815E-2</c:v>
                </c:pt>
                <c:pt idx="2203">
                  <c:v>5.2373496142837137E-2</c:v>
                </c:pt>
                <c:pt idx="2204">
                  <c:v>5.2383727337822962E-2</c:v>
                </c:pt>
                <c:pt idx="2205">
                  <c:v>5.2404722564655982E-2</c:v>
                </c:pt>
                <c:pt idx="2206">
                  <c:v>5.2422568507464053E-2</c:v>
                </c:pt>
                <c:pt idx="2207">
                  <c:v>5.2454955754384025E-2</c:v>
                </c:pt>
                <c:pt idx="2208">
                  <c:v>5.2482484914265992E-2</c:v>
                </c:pt>
                <c:pt idx="2209">
                  <c:v>5.2508344442384683E-2</c:v>
                </c:pt>
                <c:pt idx="2210">
                  <c:v>5.2530325041285568E-2</c:v>
                </c:pt>
                <c:pt idx="2211">
                  <c:v>5.2561307261446394E-2</c:v>
                </c:pt>
                <c:pt idx="2212">
                  <c:v>5.2587642148583094E-2</c:v>
                </c:pt>
                <c:pt idx="2213">
                  <c:v>5.2614946287087322E-2</c:v>
                </c:pt>
                <c:pt idx="2214">
                  <c:v>5.2638154804815915E-2</c:v>
                </c:pt>
                <c:pt idx="2215">
                  <c:v>5.267510024041834E-2</c:v>
                </c:pt>
                <c:pt idx="2216">
                  <c:v>5.2706503860680404E-2</c:v>
                </c:pt>
                <c:pt idx="2217">
                  <c:v>5.2738116422341191E-2</c:v>
                </c:pt>
                <c:pt idx="2218">
                  <c:v>5.2764987099752858E-2</c:v>
                </c:pt>
                <c:pt idx="2219">
                  <c:v>5.27927466599908E-2</c:v>
                </c:pt>
                <c:pt idx="2220">
                  <c:v>5.2816342286193058E-2</c:v>
                </c:pt>
                <c:pt idx="2221">
                  <c:v>5.2841318052903E-2</c:v>
                </c:pt>
                <c:pt idx="2222">
                  <c:v>5.2862547454606459E-2</c:v>
                </c:pt>
                <c:pt idx="2223">
                  <c:v>5.2887971672711441E-2</c:v>
                </c:pt>
                <c:pt idx="2224">
                  <c:v>5.2909582258100676E-2</c:v>
                </c:pt>
                <c:pt idx="2225">
                  <c:v>5.2935330482338568E-2</c:v>
                </c:pt>
                <c:pt idx="2226">
                  <c:v>5.2957216472940771E-2</c:v>
                </c:pt>
                <c:pt idx="2227">
                  <c:v>5.2980739049390678E-2</c:v>
                </c:pt>
                <c:pt idx="2228">
                  <c:v>5.3000733239373099E-2</c:v>
                </c:pt>
                <c:pt idx="2229">
                  <c:v>5.3034946496391261E-2</c:v>
                </c:pt>
                <c:pt idx="2230">
                  <c:v>5.3064027764856705E-2</c:v>
                </c:pt>
                <c:pt idx="2231">
                  <c:v>5.3093666327490359E-2</c:v>
                </c:pt>
                <c:pt idx="2232">
                  <c:v>5.3118859105728958E-2</c:v>
                </c:pt>
                <c:pt idx="2233">
                  <c:v>5.3142732709450788E-2</c:v>
                </c:pt>
                <c:pt idx="2234">
                  <c:v>5.3163025272614343E-2</c:v>
                </c:pt>
                <c:pt idx="2235">
                  <c:v>5.3199951889055505E-2</c:v>
                </c:pt>
                <c:pt idx="2236">
                  <c:v>5.3231339513030489E-2</c:v>
                </c:pt>
                <c:pt idx="2237">
                  <c:v>5.3260478735628239E-2</c:v>
                </c:pt>
                <c:pt idx="2238">
                  <c:v>5.3285247074836325E-2</c:v>
                </c:pt>
                <c:pt idx="2239">
                  <c:v>5.331121964760123E-2</c:v>
                </c:pt>
                <c:pt idx="2240">
                  <c:v>5.3333296334451399E-2</c:v>
                </c:pt>
                <c:pt idx="2241">
                  <c:v>5.335452126049306E-2</c:v>
                </c:pt>
                <c:pt idx="2242">
                  <c:v>5.3372562447628474E-2</c:v>
                </c:pt>
                <c:pt idx="2243">
                  <c:v>5.3390357198912587E-2</c:v>
                </c:pt>
                <c:pt idx="2244">
                  <c:v>5.3405482737504083E-2</c:v>
                </c:pt>
                <c:pt idx="2245">
                  <c:v>5.3420799187525875E-2</c:v>
                </c:pt>
                <c:pt idx="2246">
                  <c:v>5.3433818170044389E-2</c:v>
                </c:pt>
                <c:pt idx="2247">
                  <c:v>5.3447344047404144E-2</c:v>
                </c:pt>
                <c:pt idx="2248">
                  <c:v>5.3458841043159934E-2</c:v>
                </c:pt>
                <c:pt idx="2249">
                  <c:v>5.3473532973990386E-2</c:v>
                </c:pt>
                <c:pt idx="2250">
                  <c:v>5.3486021115196271E-2</c:v>
                </c:pt>
                <c:pt idx="2251">
                  <c:v>5.3513854230754374E-2</c:v>
                </c:pt>
                <c:pt idx="2252">
                  <c:v>5.3537512378978767E-2</c:v>
                </c:pt>
                <c:pt idx="2253">
                  <c:v>5.3560081547188519E-2</c:v>
                </c:pt>
                <c:pt idx="2254">
                  <c:v>5.3579265340166805E-2</c:v>
                </c:pt>
                <c:pt idx="2255">
                  <c:v>5.3612789759731452E-2</c:v>
                </c:pt>
                <c:pt idx="2256">
                  <c:v>5.3641285516361402E-2</c:v>
                </c:pt>
                <c:pt idx="2257">
                  <c:v>5.3687644589468009E-2</c:v>
                </c:pt>
                <c:pt idx="2258">
                  <c:v>5.3727049801608626E-2</c:v>
                </c:pt>
                <c:pt idx="2259">
                  <c:v>5.3765463716366188E-2</c:v>
                </c:pt>
                <c:pt idx="2260">
                  <c:v>5.3798115543910105E-2</c:v>
                </c:pt>
                <c:pt idx="2261">
                  <c:v>5.3835708566198494E-2</c:v>
                </c:pt>
                <c:pt idx="2262">
                  <c:v>5.3867662635143629E-2</c:v>
                </c:pt>
                <c:pt idx="2263">
                  <c:v>5.3909582047061082E-2</c:v>
                </c:pt>
                <c:pt idx="2264">
                  <c:v>5.3945213547190916E-2</c:v>
                </c:pt>
                <c:pt idx="2265">
                  <c:v>5.3982879548958321E-2</c:v>
                </c:pt>
                <c:pt idx="2266">
                  <c:v>5.4014895650460623E-2</c:v>
                </c:pt>
                <c:pt idx="2267">
                  <c:v>5.4056867790051664E-2</c:v>
                </c:pt>
                <c:pt idx="2268">
                  <c:v>5.4092544108704045E-2</c:v>
                </c:pt>
                <c:pt idx="2269">
                  <c:v>5.4132707948434632E-2</c:v>
                </c:pt>
                <c:pt idx="2270">
                  <c:v>5.4166847212205632E-2</c:v>
                </c:pt>
                <c:pt idx="2271">
                  <c:v>5.4200785070849009E-2</c:v>
                </c:pt>
                <c:pt idx="2272">
                  <c:v>5.4229632250695881E-2</c:v>
                </c:pt>
                <c:pt idx="2273">
                  <c:v>5.4256612095784737E-2</c:v>
                </c:pt>
                <c:pt idx="2274">
                  <c:v>5.4279544964110263E-2</c:v>
                </c:pt>
                <c:pt idx="2275">
                  <c:v>5.4303957386624996E-2</c:v>
                </c:pt>
                <c:pt idx="2276">
                  <c:v>5.432470794576251E-2</c:v>
                </c:pt>
                <c:pt idx="2277">
                  <c:v>5.4362023858781541E-2</c:v>
                </c:pt>
                <c:pt idx="2278">
                  <c:v>5.4393742384847718E-2</c:v>
                </c:pt>
                <c:pt idx="2279">
                  <c:v>5.4435461585318055E-2</c:v>
                </c:pt>
                <c:pt idx="2280">
                  <c:v>5.4470922905717839E-2</c:v>
                </c:pt>
                <c:pt idx="2281">
                  <c:v>5.4503524770276673E-2</c:v>
                </c:pt>
                <c:pt idx="2282">
                  <c:v>5.4531236355151683E-2</c:v>
                </c:pt>
                <c:pt idx="2283">
                  <c:v>5.4564630171171496E-2</c:v>
                </c:pt>
                <c:pt idx="2284">
                  <c:v>5.4593014914788338E-2</c:v>
                </c:pt>
                <c:pt idx="2285">
                  <c:v>5.4622061431300689E-2</c:v>
                </c:pt>
                <c:pt idx="2286">
                  <c:v>5.464675097033618E-2</c:v>
                </c:pt>
                <c:pt idx="2287">
                  <c:v>5.4672656562954378E-2</c:v>
                </c:pt>
                <c:pt idx="2288">
                  <c:v>5.4694676316679847E-2</c:v>
                </c:pt>
                <c:pt idx="2289">
                  <c:v>5.4715852849565511E-2</c:v>
                </c:pt>
                <c:pt idx="2290">
                  <c:v>5.473385290251833E-2</c:v>
                </c:pt>
                <c:pt idx="2291">
                  <c:v>5.4751612689747237E-2</c:v>
                </c:pt>
                <c:pt idx="2292">
                  <c:v>5.4766708508891815E-2</c:v>
                </c:pt>
                <c:pt idx="2293">
                  <c:v>5.478445943960273E-2</c:v>
                </c:pt>
                <c:pt idx="2294">
                  <c:v>5.4799547730707006E-2</c:v>
                </c:pt>
                <c:pt idx="2295">
                  <c:v>5.4817292262583674E-2</c:v>
                </c:pt>
                <c:pt idx="2296">
                  <c:v>5.4832375114678839E-2</c:v>
                </c:pt>
                <c:pt idx="2297">
                  <c:v>5.4847655281178749E-2</c:v>
                </c:pt>
                <c:pt idx="2298">
                  <c:v>5.4860643422703671E-2</c:v>
                </c:pt>
                <c:pt idx="2299">
                  <c:v>5.4888901538532972E-2</c:v>
                </c:pt>
                <c:pt idx="2300">
                  <c:v>5.491292093698788E-2</c:v>
                </c:pt>
                <c:pt idx="2301">
                  <c:v>5.4940716652331592E-2</c:v>
                </c:pt>
                <c:pt idx="2302">
                  <c:v>5.4964343010373756E-2</c:v>
                </c:pt>
                <c:pt idx="2303">
                  <c:v>5.4989344899147627E-2</c:v>
                </c:pt>
                <c:pt idx="2304">
                  <c:v>5.5010596504605408E-2</c:v>
                </c:pt>
                <c:pt idx="2305">
                  <c:v>5.5033579853682554E-2</c:v>
                </c:pt>
                <c:pt idx="2306">
                  <c:v>5.5053115700398128E-2</c:v>
                </c:pt>
                <c:pt idx="2307">
                  <c:v>5.507218091232538E-2</c:v>
                </c:pt>
                <c:pt idx="2308">
                  <c:v>5.5088386342463547E-2</c:v>
                </c:pt>
                <c:pt idx="2309">
                  <c:v>5.5107080442519017E-2</c:v>
                </c:pt>
                <c:pt idx="2310">
                  <c:v>5.512297042756617E-2</c:v>
                </c:pt>
                <c:pt idx="2311">
                  <c:v>5.5158614594827383E-2</c:v>
                </c:pt>
                <c:pt idx="2312">
                  <c:v>5.5188912136999412E-2</c:v>
                </c:pt>
                <c:pt idx="2313">
                  <c:v>5.5219584532283671E-2</c:v>
                </c:pt>
                <c:pt idx="2314">
                  <c:v>5.5245656068275285E-2</c:v>
                </c:pt>
                <c:pt idx="2315">
                  <c:v>5.5277655842744224E-2</c:v>
                </c:pt>
                <c:pt idx="2316">
                  <c:v>5.5304855651042817E-2</c:v>
                </c:pt>
                <c:pt idx="2317">
                  <c:v>5.5335354714753662E-2</c:v>
                </c:pt>
                <c:pt idx="2318">
                  <c:v>5.5361278918907894E-2</c:v>
                </c:pt>
                <c:pt idx="2319">
                  <c:v>5.5385774234658E-2</c:v>
                </c:pt>
                <c:pt idx="2320">
                  <c:v>5.5406595253045587E-2</c:v>
                </c:pt>
                <c:pt idx="2321">
                  <c:v>5.5431672345332098E-2</c:v>
                </c:pt>
                <c:pt idx="2322">
                  <c:v>5.545298787377563E-2</c:v>
                </c:pt>
                <c:pt idx="2323">
                  <c:v>5.547602555739066E-2</c:v>
                </c:pt>
                <c:pt idx="2324">
                  <c:v>5.549560758846344E-2</c:v>
                </c:pt>
                <c:pt idx="2325">
                  <c:v>5.5519631541532347E-2</c:v>
                </c:pt>
                <c:pt idx="2326">
                  <c:v>5.5540051901640922E-2</c:v>
                </c:pt>
                <c:pt idx="2327">
                  <c:v>5.5567248176609269E-2</c:v>
                </c:pt>
                <c:pt idx="2328">
                  <c:v>5.5590365010332363E-2</c:v>
                </c:pt>
                <c:pt idx="2329">
                  <c:v>5.5612474061216007E-2</c:v>
                </c:pt>
                <c:pt idx="2330">
                  <c:v>5.5631266754467106E-2</c:v>
                </c:pt>
                <c:pt idx="2331">
                  <c:v>5.5652160028168571E-2</c:v>
                </c:pt>
                <c:pt idx="2332">
                  <c:v>5.5669919310814817E-2</c:v>
                </c:pt>
                <c:pt idx="2333">
                  <c:v>5.5694853669940182E-2</c:v>
                </c:pt>
                <c:pt idx="2334">
                  <c:v>5.5716047875196746E-2</c:v>
                </c:pt>
                <c:pt idx="2335">
                  <c:v>5.5741442176321862E-2</c:v>
                </c:pt>
                <c:pt idx="2336">
                  <c:v>5.5763027332278212E-2</c:v>
                </c:pt>
                <c:pt idx="2337">
                  <c:v>5.5788753941498161E-2</c:v>
                </c:pt>
                <c:pt idx="2338">
                  <c:v>5.5810621559335118E-2</c:v>
                </c:pt>
                <c:pt idx="2339">
                  <c:v>5.583658826115357E-2</c:v>
                </c:pt>
                <c:pt idx="2340">
                  <c:v>5.5858659957699258E-2</c:v>
                </c:pt>
                <c:pt idx="2341">
                  <c:v>5.5879880641982113E-2</c:v>
                </c:pt>
                <c:pt idx="2342">
                  <c:v>5.5897918223622528E-2</c:v>
                </c:pt>
                <c:pt idx="2343">
                  <c:v>5.5920629394673932E-2</c:v>
                </c:pt>
                <c:pt idx="2344">
                  <c:v>5.5939933890067628E-2</c:v>
                </c:pt>
                <c:pt idx="2345">
                  <c:v>5.5968641422247362E-2</c:v>
                </c:pt>
                <c:pt idx="2346">
                  <c:v>5.5993042824600131E-2</c:v>
                </c:pt>
                <c:pt idx="2347">
                  <c:v>5.601870350103802E-2</c:v>
                </c:pt>
                <c:pt idx="2348">
                  <c:v>5.6040515076010225E-2</c:v>
                </c:pt>
                <c:pt idx="2349">
                  <c:v>5.6071353625831669E-2</c:v>
                </c:pt>
                <c:pt idx="2350">
                  <c:v>5.60975663931799E-2</c:v>
                </c:pt>
                <c:pt idx="2351">
                  <c:v>5.6129686214301956E-2</c:v>
                </c:pt>
                <c:pt idx="2352">
                  <c:v>5.6156988062255705E-2</c:v>
                </c:pt>
                <c:pt idx="2353">
                  <c:v>5.6185114117454416E-2</c:v>
                </c:pt>
                <c:pt idx="2354">
                  <c:v>5.6209021264373327E-2</c:v>
                </c:pt>
                <c:pt idx="2355">
                  <c:v>5.6231802081473409E-2</c:v>
                </c:pt>
                <c:pt idx="2356">
                  <c:v>5.6251165776008479E-2</c:v>
                </c:pt>
                <c:pt idx="2357">
                  <c:v>5.6275004143020335E-2</c:v>
                </c:pt>
                <c:pt idx="2358">
                  <c:v>5.6295266754980408E-2</c:v>
                </c:pt>
                <c:pt idx="2359">
                  <c:v>5.6314949717365489E-2</c:v>
                </c:pt>
                <c:pt idx="2360">
                  <c:v>5.6331680235392811E-2</c:v>
                </c:pt>
                <c:pt idx="2361">
                  <c:v>5.6348360917935048E-2</c:v>
                </c:pt>
                <c:pt idx="2362">
                  <c:v>5.6362539498095943E-2</c:v>
                </c:pt>
                <c:pt idx="2363">
                  <c:v>5.6379510775670737E-2</c:v>
                </c:pt>
                <c:pt idx="2364">
                  <c:v>5.6393936361609311E-2</c:v>
                </c:pt>
                <c:pt idx="2365">
                  <c:v>5.641849682075218E-2</c:v>
                </c:pt>
                <c:pt idx="2366">
                  <c:v>5.6439373211023616E-2</c:v>
                </c:pt>
                <c:pt idx="2367">
                  <c:v>5.6501393502696617E-2</c:v>
                </c:pt>
                <c:pt idx="2368">
                  <c:v>5.6554110750618669E-2</c:v>
                </c:pt>
                <c:pt idx="2369">
                  <c:v>5.6623517833542567E-2</c:v>
                </c:pt>
                <c:pt idx="2370">
                  <c:v>5.668251385402788E-2</c:v>
                </c:pt>
                <c:pt idx="2371">
                  <c:v>5.6747418924754489E-2</c:v>
                </c:pt>
                <c:pt idx="2372">
                  <c:v>5.6802588234872102E-2</c:v>
                </c:pt>
                <c:pt idx="2373">
                  <c:v>5.6854401632910105E-2</c:v>
                </c:pt>
                <c:pt idx="2374">
                  <c:v>5.6898443021242411E-2</c:v>
                </c:pt>
                <c:pt idx="2375">
                  <c:v>5.6943257427981925E-2</c:v>
                </c:pt>
                <c:pt idx="2376">
                  <c:v>5.6981349673710519E-2</c:v>
                </c:pt>
                <c:pt idx="2377">
                  <c:v>5.7016187824798822E-2</c:v>
                </c:pt>
                <c:pt idx="2378">
                  <c:v>5.704580025322388E-2</c:v>
                </c:pt>
                <c:pt idx="2379">
                  <c:v>5.7073430559604205E-2</c:v>
                </c:pt>
                <c:pt idx="2380">
                  <c:v>5.7096916320027481E-2</c:v>
                </c:pt>
                <c:pt idx="2381">
                  <c:v>5.7119338958606283E-2</c:v>
                </c:pt>
                <c:pt idx="2382">
                  <c:v>5.7138398201398266E-2</c:v>
                </c:pt>
                <c:pt idx="2383">
                  <c:v>5.715705829999046E-2</c:v>
                </c:pt>
                <c:pt idx="2384">
                  <c:v>5.7172919383793826E-2</c:v>
                </c:pt>
                <c:pt idx="2385">
                  <c:v>5.7198700016121762E-2</c:v>
                </c:pt>
                <c:pt idx="2386">
                  <c:v>5.7220613553600516E-2</c:v>
                </c:pt>
                <c:pt idx="2387">
                  <c:v>5.7241699802676467E-2</c:v>
                </c:pt>
                <c:pt idx="2388">
                  <c:v>5.7259623114391027E-2</c:v>
                </c:pt>
                <c:pt idx="2389">
                  <c:v>5.7282237156005444E-2</c:v>
                </c:pt>
                <c:pt idx="2390">
                  <c:v>5.7301459091377696E-2</c:v>
                </c:pt>
                <c:pt idx="2391">
                  <c:v>5.7322717220882141E-2</c:v>
                </c:pt>
                <c:pt idx="2392">
                  <c:v>5.7340786630960927E-2</c:v>
                </c:pt>
                <c:pt idx="2393">
                  <c:v>5.7358605371746904E-2</c:v>
                </c:pt>
                <c:pt idx="2394">
                  <c:v>5.7373751301414991E-2</c:v>
                </c:pt>
                <c:pt idx="2395">
                  <c:v>5.7406303279384986E-2</c:v>
                </c:pt>
                <c:pt idx="2396">
                  <c:v>5.7433972460659476E-2</c:v>
                </c:pt>
                <c:pt idx="2397">
                  <c:v>5.746241074918082E-2</c:v>
                </c:pt>
                <c:pt idx="2398">
                  <c:v>5.7486583294423965E-2</c:v>
                </c:pt>
                <c:pt idx="2399">
                  <c:v>5.7509589700099652E-2</c:v>
                </c:pt>
                <c:pt idx="2400">
                  <c:v>5.7529145144923986E-2</c:v>
                </c:pt>
                <c:pt idx="2401">
                  <c:v>5.7548227015243689E-2</c:v>
                </c:pt>
                <c:pt idx="2402">
                  <c:v>5.7564446605015432E-2</c:v>
                </c:pt>
                <c:pt idx="2403">
                  <c:v>5.7588072225197476E-2</c:v>
                </c:pt>
                <c:pt idx="2404">
                  <c:v>5.760815400235221E-2</c:v>
                </c:pt>
                <c:pt idx="2405">
                  <c:v>5.7632602739590783E-2</c:v>
                </c:pt>
                <c:pt idx="2406">
                  <c:v>5.7653384166243569E-2</c:v>
                </c:pt>
                <c:pt idx="2407">
                  <c:v>5.7680887347774511E-2</c:v>
                </c:pt>
                <c:pt idx="2408">
                  <c:v>5.7704265052075814E-2</c:v>
                </c:pt>
                <c:pt idx="2409">
                  <c:v>5.7729055585169949E-2</c:v>
                </c:pt>
                <c:pt idx="2410">
                  <c:v>5.7750127538299965E-2</c:v>
                </c:pt>
                <c:pt idx="2411">
                  <c:v>5.7770498440679489E-2</c:v>
                </c:pt>
                <c:pt idx="2412">
                  <c:v>5.7787813707702085E-2</c:v>
                </c:pt>
                <c:pt idx="2413">
                  <c:v>5.7807451169109327E-2</c:v>
                </c:pt>
                <c:pt idx="2414">
                  <c:v>5.7824143011305479E-2</c:v>
                </c:pt>
                <c:pt idx="2415">
                  <c:v>5.7843250561610236E-2</c:v>
                </c:pt>
                <c:pt idx="2416">
                  <c:v>5.7859491979369286E-2</c:v>
                </c:pt>
                <c:pt idx="2417">
                  <c:v>5.7880676411121518E-2</c:v>
                </c:pt>
                <c:pt idx="2418">
                  <c:v>5.7898683178110921E-2</c:v>
                </c:pt>
                <c:pt idx="2419">
                  <c:v>5.7916448672270929E-2</c:v>
                </c:pt>
                <c:pt idx="2420">
                  <c:v>5.7931549342306932E-2</c:v>
                </c:pt>
                <c:pt idx="2421">
                  <c:v>5.7946844654056556E-2</c:v>
                </c:pt>
                <c:pt idx="2422">
                  <c:v>5.7959845669043733E-2</c:v>
                </c:pt>
                <c:pt idx="2423">
                  <c:v>5.7975816016220857E-2</c:v>
                </c:pt>
                <c:pt idx="2424">
                  <c:v>5.7989390811321415E-2</c:v>
                </c:pt>
                <c:pt idx="2425">
                  <c:v>5.8003389129375908E-2</c:v>
                </c:pt>
                <c:pt idx="2426">
                  <c:v>5.8015287699722223E-2</c:v>
                </c:pt>
                <c:pt idx="2427">
                  <c:v>5.8030320968954621E-2</c:v>
                </c:pt>
                <c:pt idx="2428">
                  <c:v>5.8043099247802162E-2</c:v>
                </c:pt>
                <c:pt idx="2429">
                  <c:v>5.8063799753698631E-2</c:v>
                </c:pt>
                <c:pt idx="2430">
                  <c:v>5.8081395183710631E-2</c:v>
                </c:pt>
                <c:pt idx="2431">
                  <c:v>5.8101270783658863E-2</c:v>
                </c:pt>
                <c:pt idx="2432">
                  <c:v>5.8118165043614861E-2</c:v>
                </c:pt>
                <c:pt idx="2433">
                  <c:v>5.8134984906796472E-2</c:v>
                </c:pt>
                <c:pt idx="2434">
                  <c:v>5.8149281790500836E-2</c:v>
                </c:pt>
                <c:pt idx="2435">
                  <c:v>5.8166353626087575E-2</c:v>
                </c:pt>
                <c:pt idx="2436">
                  <c:v>5.8180864686336306E-2</c:v>
                </c:pt>
                <c:pt idx="2437">
                  <c:v>5.8205497798642813E-2</c:v>
                </c:pt>
                <c:pt idx="2438">
                  <c:v>5.8226435944103344E-2</c:v>
                </c:pt>
                <c:pt idx="2439">
                  <c:v>5.8258991821058898E-2</c:v>
                </c:pt>
                <c:pt idx="2440">
                  <c:v>5.8286664316471115E-2</c:v>
                </c:pt>
                <c:pt idx="2441">
                  <c:v>5.8324944390885584E-2</c:v>
                </c:pt>
                <c:pt idx="2442">
                  <c:v>5.8357482454137882E-2</c:v>
                </c:pt>
                <c:pt idx="2443">
                  <c:v>5.8390059292340368E-2</c:v>
                </c:pt>
                <c:pt idx="2444">
                  <c:v>5.8417749604812483E-2</c:v>
                </c:pt>
                <c:pt idx="2445">
                  <c:v>5.844866559707082E-2</c:v>
                </c:pt>
                <c:pt idx="2446">
                  <c:v>5.8474944190490416E-2</c:v>
                </c:pt>
                <c:pt idx="2447">
                  <c:v>5.8519418674868207E-2</c:v>
                </c:pt>
                <c:pt idx="2448">
                  <c:v>5.8557221986589324E-2</c:v>
                </c:pt>
                <c:pt idx="2449">
                  <c:v>5.8604113254866377E-2</c:v>
                </c:pt>
                <c:pt idx="2450">
                  <c:v>5.8643970832901876E-2</c:v>
                </c:pt>
                <c:pt idx="2451">
                  <c:v>5.8685229000889093E-2</c:v>
                </c:pt>
                <c:pt idx="2452">
                  <c:v>5.8720298443678223E-2</c:v>
                </c:pt>
                <c:pt idx="2453">
                  <c:v>5.8752567212268007E-2</c:v>
                </c:pt>
                <c:pt idx="2454">
                  <c:v>5.8779995665569323E-2</c:v>
                </c:pt>
                <c:pt idx="2455">
                  <c:v>5.8805769593094449E-2</c:v>
                </c:pt>
                <c:pt idx="2456">
                  <c:v>5.882767743149081E-2</c:v>
                </c:pt>
                <c:pt idx="2457">
                  <c:v>5.8851218578565748E-2</c:v>
                </c:pt>
                <c:pt idx="2458">
                  <c:v>5.8871228553579444E-2</c:v>
                </c:pt>
                <c:pt idx="2459">
                  <c:v>5.8890696774560103E-2</c:v>
                </c:pt>
                <c:pt idx="2460">
                  <c:v>5.890724476239366E-2</c:v>
                </c:pt>
                <c:pt idx="2461">
                  <c:v>5.8923770294271198E-2</c:v>
                </c:pt>
                <c:pt idx="2462">
                  <c:v>5.8937816996367104E-2</c:v>
                </c:pt>
                <c:pt idx="2463">
                  <c:v>5.8954676177586658E-2</c:v>
                </c:pt>
                <c:pt idx="2464">
                  <c:v>5.896900648162328E-2</c:v>
                </c:pt>
                <c:pt idx="2465">
                  <c:v>5.8995945693368496E-2</c:v>
                </c:pt>
                <c:pt idx="2466">
                  <c:v>5.9018844023351932E-2</c:v>
                </c:pt>
                <c:pt idx="2467">
                  <c:v>5.9045686830494895E-2</c:v>
                </c:pt>
                <c:pt idx="2468">
                  <c:v>5.9068503216566412E-2</c:v>
                </c:pt>
                <c:pt idx="2469">
                  <c:v>5.9102655598041294E-2</c:v>
                </c:pt>
                <c:pt idx="2470">
                  <c:v>5.9131685122294941E-2</c:v>
                </c:pt>
                <c:pt idx="2471">
                  <c:v>5.9161279702348572E-2</c:v>
                </c:pt>
                <c:pt idx="2472">
                  <c:v>5.918643509539416E-2</c:v>
                </c:pt>
                <c:pt idx="2473">
                  <c:v>5.9215196406139953E-2</c:v>
                </c:pt>
                <c:pt idx="2474">
                  <c:v>5.9239643520273874E-2</c:v>
                </c:pt>
                <c:pt idx="2475">
                  <c:v>5.9262883309506728E-2</c:v>
                </c:pt>
                <c:pt idx="2476">
                  <c:v>5.9282637130354657E-2</c:v>
                </c:pt>
                <c:pt idx="2477">
                  <c:v>5.9301887620294425E-2</c:v>
                </c:pt>
                <c:pt idx="2478">
                  <c:v>5.9318250536743222E-2</c:v>
                </c:pt>
                <c:pt idx="2479">
                  <c:v>5.9339538242381751E-2</c:v>
                </c:pt>
                <c:pt idx="2480">
                  <c:v>5.93576327921745E-2</c:v>
                </c:pt>
                <c:pt idx="2481">
                  <c:v>5.9375472901717345E-2</c:v>
                </c:pt>
                <c:pt idx="2482">
                  <c:v>5.9390636994828765E-2</c:v>
                </c:pt>
                <c:pt idx="2483">
                  <c:v>5.9428123896163622E-2</c:v>
                </c:pt>
                <c:pt idx="2484">
                  <c:v>5.9459987762298251E-2</c:v>
                </c:pt>
                <c:pt idx="2485">
                  <c:v>5.9489531790731701E-2</c:v>
                </c:pt>
                <c:pt idx="2486">
                  <c:v>5.9514644214900131E-2</c:v>
                </c:pt>
                <c:pt idx="2487">
                  <c:v>5.9543369002100346E-2</c:v>
                </c:pt>
                <c:pt idx="2488">
                  <c:v>5.9567785071220528E-2</c:v>
                </c:pt>
                <c:pt idx="2489">
                  <c:v>5.9590998472191695E-2</c:v>
                </c:pt>
                <c:pt idx="2490">
                  <c:v>5.9610729863017187E-2</c:v>
                </c:pt>
                <c:pt idx="2491">
                  <c:v>5.9632421029656886E-2</c:v>
                </c:pt>
                <c:pt idx="2492">
                  <c:v>5.9650858521300629E-2</c:v>
                </c:pt>
                <c:pt idx="2493">
                  <c:v>5.9668990131416827E-2</c:v>
                </c:pt>
                <c:pt idx="2494">
                  <c:v>5.9684402000015596E-2</c:v>
                </c:pt>
                <c:pt idx="2495">
                  <c:v>5.9704881314981591E-2</c:v>
                </c:pt>
                <c:pt idx="2496">
                  <c:v>5.9722288732702689E-2</c:v>
                </c:pt>
                <c:pt idx="2497">
                  <c:v>5.974200452220365E-2</c:v>
                </c:pt>
                <c:pt idx="2498">
                  <c:v>5.9758762943279468E-2</c:v>
                </c:pt>
                <c:pt idx="2499">
                  <c:v>5.9775467343412936E-2</c:v>
                </c:pt>
                <c:pt idx="2500">
                  <c:v>5.9789666083526372E-2</c:v>
                </c:pt>
                <c:pt idx="2501">
                  <c:v>5.9804194754841812E-2</c:v>
                </c:pt>
                <c:pt idx="2502">
                  <c:v>5.981654412545994E-2</c:v>
                </c:pt>
                <c:pt idx="2503">
                  <c:v>5.9829500832704358E-2</c:v>
                </c:pt>
                <c:pt idx="2504">
                  <c:v>5.9840514033862119E-2</c:v>
                </c:pt>
                <c:pt idx="2505">
                  <c:v>5.9854794739284248E-2</c:v>
                </c:pt>
                <c:pt idx="2506">
                  <c:v>5.986693333889305E-2</c:v>
                </c:pt>
                <c:pt idx="2507">
                  <c:v>5.9882170632998583E-2</c:v>
                </c:pt>
                <c:pt idx="2508">
                  <c:v>5.9895122332988285E-2</c:v>
                </c:pt>
                <c:pt idx="2509">
                  <c:v>5.9911050762417567E-2</c:v>
                </c:pt>
                <c:pt idx="2510">
                  <c:v>5.9924589927432451E-2</c:v>
                </c:pt>
                <c:pt idx="2511">
                  <c:v>5.9943477444352147E-2</c:v>
                </c:pt>
                <c:pt idx="2512">
                  <c:v>5.9959531833733891E-2</c:v>
                </c:pt>
                <c:pt idx="2513">
                  <c:v>5.9975637806927384E-2</c:v>
                </c:pt>
                <c:pt idx="2514">
                  <c:v>5.9989327884141852E-2</c:v>
                </c:pt>
                <c:pt idx="2515">
                  <c:v>6.0003424191993171E-2</c:v>
                </c:pt>
                <c:pt idx="2516">
                  <c:v>6.0015406053666787E-2</c:v>
                </c:pt>
                <c:pt idx="2517">
                  <c:v>6.0030510120527396E-2</c:v>
                </c:pt>
                <c:pt idx="2518">
                  <c:v>6.0043348577358914E-2</c:v>
                </c:pt>
                <c:pt idx="2519">
                  <c:v>6.0056721007884714E-2</c:v>
                </c:pt>
                <c:pt idx="2520">
                  <c:v>6.0068087573831641E-2</c:v>
                </c:pt>
                <c:pt idx="2521">
                  <c:v>6.0099886834857674E-2</c:v>
                </c:pt>
                <c:pt idx="2522">
                  <c:v>6.0126916206729802E-2</c:v>
                </c:pt>
                <c:pt idx="2523">
                  <c:v>6.015235091504012E-2</c:v>
                </c:pt>
                <c:pt idx="2524">
                  <c:v>6.0173970417103893E-2</c:v>
                </c:pt>
                <c:pt idx="2525">
                  <c:v>6.0199726220515143E-2</c:v>
                </c:pt>
                <c:pt idx="2526">
                  <c:v>6.0221618653414702E-2</c:v>
                </c:pt>
                <c:pt idx="2527">
                  <c:v>6.0242686963598344E-2</c:v>
                </c:pt>
                <c:pt idx="2528">
                  <c:v>6.0260595027254442E-2</c:v>
                </c:pt>
                <c:pt idx="2529">
                  <c:v>6.0278276623581137E-2</c:v>
                </c:pt>
                <c:pt idx="2530">
                  <c:v>6.0293305980458831E-2</c:v>
                </c:pt>
                <c:pt idx="2531">
                  <c:v>6.0311000418242895E-2</c:v>
                </c:pt>
                <c:pt idx="2532">
                  <c:v>6.032604069035935E-2</c:v>
                </c:pt>
                <c:pt idx="2533">
                  <c:v>6.0341284663877358E-2</c:v>
                </c:pt>
                <c:pt idx="2534">
                  <c:v>6.0354242041367662E-2</c:v>
                </c:pt>
                <c:pt idx="2535">
                  <c:v>6.0370175296672456E-2</c:v>
                </c:pt>
                <c:pt idx="2536">
                  <c:v>6.0383718563681528E-2</c:v>
                </c:pt>
                <c:pt idx="2537">
                  <c:v>6.0427206989486448E-2</c:v>
                </c:pt>
                <c:pt idx="2538">
                  <c:v>6.046417215142063E-2</c:v>
                </c:pt>
                <c:pt idx="2539">
                  <c:v>6.0507891250159755E-2</c:v>
                </c:pt>
                <c:pt idx="2540">
                  <c:v>6.0545052484088015E-2</c:v>
                </c:pt>
                <c:pt idx="2541">
                  <c:v>6.0579099275146049E-2</c:v>
                </c:pt>
                <c:pt idx="2542">
                  <c:v>6.060803904754538E-2</c:v>
                </c:pt>
                <c:pt idx="2543">
                  <c:v>6.0637557338522843E-2</c:v>
                </c:pt>
                <c:pt idx="2544">
                  <c:v>6.0662647885853689E-2</c:v>
                </c:pt>
                <c:pt idx="2545">
                  <c:v>6.0686434593303917E-2</c:v>
                </c:pt>
                <c:pt idx="2546">
                  <c:v>6.0706653294636613E-2</c:v>
                </c:pt>
                <c:pt idx="2547">
                  <c:v>6.0728758675207432E-2</c:v>
                </c:pt>
                <c:pt idx="2548">
                  <c:v>6.0747548248692627E-2</c:v>
                </c:pt>
                <c:pt idx="2549">
                  <c:v>6.0778277839469139E-2</c:v>
                </c:pt>
                <c:pt idx="2550">
                  <c:v>6.0804397991629171E-2</c:v>
                </c:pt>
                <c:pt idx="2551">
                  <c:v>6.0831519605403228E-2</c:v>
                </c:pt>
                <c:pt idx="2552">
                  <c:v>6.0854572977111179E-2</c:v>
                </c:pt>
                <c:pt idx="2553">
                  <c:v>6.0881547569719981E-2</c:v>
                </c:pt>
                <c:pt idx="2554">
                  <c:v>6.0904475973437462E-2</c:v>
                </c:pt>
                <c:pt idx="2555">
                  <c:v>6.0926424858816351E-2</c:v>
                </c:pt>
                <c:pt idx="2556">
                  <c:v>6.0945081411388408E-2</c:v>
                </c:pt>
                <c:pt idx="2557">
                  <c:v>6.0965858965512688E-2</c:v>
                </c:pt>
                <c:pt idx="2558">
                  <c:v>6.0983519886518324E-2</c:v>
                </c:pt>
                <c:pt idx="2559">
                  <c:v>6.1005910896030156E-2</c:v>
                </c:pt>
                <c:pt idx="2560">
                  <c:v>6.1024943254115213E-2</c:v>
                </c:pt>
                <c:pt idx="2561">
                  <c:v>6.1043580500706532E-2</c:v>
                </c:pt>
                <c:pt idx="2562">
                  <c:v>6.105942216030915E-2</c:v>
                </c:pt>
                <c:pt idx="2563">
                  <c:v>6.1080266797628423E-2</c:v>
                </c:pt>
                <c:pt idx="2564">
                  <c:v>6.1097984739349805E-2</c:v>
                </c:pt>
                <c:pt idx="2565">
                  <c:v>6.1120424216470015E-2</c:v>
                </c:pt>
                <c:pt idx="2566">
                  <c:v>6.1139497772022197E-2</c:v>
                </c:pt>
                <c:pt idx="2567">
                  <c:v>6.1158170036460568E-2</c:v>
                </c:pt>
                <c:pt idx="2568">
                  <c:v>6.1174041461233189E-2</c:v>
                </c:pt>
                <c:pt idx="2569">
                  <c:v>6.1192451656727945E-2</c:v>
                </c:pt>
                <c:pt idx="2570">
                  <c:v>6.1208100322898487E-2</c:v>
                </c:pt>
                <c:pt idx="2571">
                  <c:v>6.1226321173581476E-2</c:v>
                </c:pt>
                <c:pt idx="2572">
                  <c:v>6.1241808896662017E-2</c:v>
                </c:pt>
                <c:pt idx="2573">
                  <c:v>6.1257433203499488E-2</c:v>
                </c:pt>
                <c:pt idx="2574">
                  <c:v>6.1270713864311342E-2</c:v>
                </c:pt>
                <c:pt idx="2575">
                  <c:v>6.1291841394877478E-2</c:v>
                </c:pt>
                <c:pt idx="2576">
                  <c:v>6.130979979585869E-2</c:v>
                </c:pt>
                <c:pt idx="2577">
                  <c:v>6.1329983921130753E-2</c:v>
                </c:pt>
                <c:pt idx="2578">
                  <c:v>6.134714042761201E-2</c:v>
                </c:pt>
                <c:pt idx="2579">
                  <c:v>6.1371562426997137E-2</c:v>
                </c:pt>
                <c:pt idx="2580">
                  <c:v>6.1392321126474497E-2</c:v>
                </c:pt>
                <c:pt idx="2581">
                  <c:v>6.1412425763249262E-2</c:v>
                </c:pt>
                <c:pt idx="2582">
                  <c:v>6.1429514704507818E-2</c:v>
                </c:pt>
                <c:pt idx="2583">
                  <c:v>6.1448959789015614E-2</c:v>
                </c:pt>
                <c:pt idx="2584">
                  <c:v>6.1465488110847247E-2</c:v>
                </c:pt>
                <c:pt idx="2585">
                  <c:v>6.1484456668842169E-2</c:v>
                </c:pt>
                <c:pt idx="2586">
                  <c:v>6.1500579943137845E-2</c:v>
                </c:pt>
                <c:pt idx="2587">
                  <c:v>6.1521663952946233E-2</c:v>
                </c:pt>
                <c:pt idx="2588">
                  <c:v>6.1539585361283358E-2</c:v>
                </c:pt>
                <c:pt idx="2589">
                  <c:v>6.1567117269464997E-2</c:v>
                </c:pt>
                <c:pt idx="2590">
                  <c:v>6.1590519391419393E-2</c:v>
                </c:pt>
                <c:pt idx="2591">
                  <c:v>6.1622709906175702E-2</c:v>
                </c:pt>
                <c:pt idx="2592">
                  <c:v>6.1650071843718561E-2</c:v>
                </c:pt>
                <c:pt idx="2593">
                  <c:v>6.1680708717287036E-2</c:v>
                </c:pt>
                <c:pt idx="2594">
                  <c:v>6.1706750059820237E-2</c:v>
                </c:pt>
                <c:pt idx="2595">
                  <c:v>6.1731344943192476E-2</c:v>
                </c:pt>
                <c:pt idx="2596">
                  <c:v>6.175225059405888E-2</c:v>
                </c:pt>
                <c:pt idx="2597">
                  <c:v>6.1774939881733354E-2</c:v>
                </c:pt>
                <c:pt idx="2598">
                  <c:v>6.179422577625665E-2</c:v>
                </c:pt>
                <c:pt idx="2599">
                  <c:v>6.1822917497696535E-2</c:v>
                </c:pt>
                <c:pt idx="2600">
                  <c:v>6.1847305460920432E-2</c:v>
                </c:pt>
                <c:pt idx="2601">
                  <c:v>6.1885253425193847E-2</c:v>
                </c:pt>
                <c:pt idx="2602">
                  <c:v>6.1917509194826255E-2</c:v>
                </c:pt>
                <c:pt idx="2603">
                  <c:v>6.1949846083451832E-2</c:v>
                </c:pt>
                <c:pt idx="2604">
                  <c:v>6.1977332438783568E-2</c:v>
                </c:pt>
                <c:pt idx="2605">
                  <c:v>6.2015454294129649E-2</c:v>
                </c:pt>
                <c:pt idx="2606">
                  <c:v>6.2047857871173819E-2</c:v>
                </c:pt>
                <c:pt idx="2607">
                  <c:v>6.2077860653880379E-2</c:v>
                </c:pt>
                <c:pt idx="2608">
                  <c:v>6.2103363019180957E-2</c:v>
                </c:pt>
                <c:pt idx="2609">
                  <c:v>6.2127499771905459E-2</c:v>
                </c:pt>
                <c:pt idx="2610">
                  <c:v>6.2148016011721291E-2</c:v>
                </c:pt>
                <c:pt idx="2611">
                  <c:v>6.2177753526659815E-2</c:v>
                </c:pt>
                <c:pt idx="2612">
                  <c:v>6.2203030414357562E-2</c:v>
                </c:pt>
                <c:pt idx="2613">
                  <c:v>6.2226975511119664E-2</c:v>
                </c:pt>
                <c:pt idx="2614">
                  <c:v>6.2247328843367457E-2</c:v>
                </c:pt>
                <c:pt idx="2615">
                  <c:v>6.2267088917997086E-2</c:v>
                </c:pt>
                <c:pt idx="2616">
                  <c:v>6.2283884981432273E-2</c:v>
                </c:pt>
                <c:pt idx="2617">
                  <c:v>6.2305540862009234E-2</c:v>
                </c:pt>
                <c:pt idx="2618">
                  <c:v>6.2323948360499648E-2</c:v>
                </c:pt>
                <c:pt idx="2619">
                  <c:v>6.2344514218654529E-2</c:v>
                </c:pt>
                <c:pt idx="2620">
                  <c:v>6.2361995198086183E-2</c:v>
                </c:pt>
                <c:pt idx="2621">
                  <c:v>6.2379313772822097E-2</c:v>
                </c:pt>
                <c:pt idx="2622">
                  <c:v>6.2394034561347622E-2</c:v>
                </c:pt>
                <c:pt idx="2623">
                  <c:v>6.2416386200470381E-2</c:v>
                </c:pt>
                <c:pt idx="2624">
                  <c:v>6.2435385093724725E-2</c:v>
                </c:pt>
                <c:pt idx="2625">
                  <c:v>6.2453993895209933E-2</c:v>
                </c:pt>
                <c:pt idx="2626">
                  <c:v>6.246981137647236E-2</c:v>
                </c:pt>
                <c:pt idx="2627">
                  <c:v>6.2485715977764443E-2</c:v>
                </c:pt>
                <c:pt idx="2628">
                  <c:v>6.2499234888862713E-2</c:v>
                </c:pt>
                <c:pt idx="2629">
                  <c:v>6.2513185705515256E-2</c:v>
                </c:pt>
                <c:pt idx="2630">
                  <c:v>6.252504389966991E-2</c:v>
                </c:pt>
                <c:pt idx="2631">
                  <c:v>6.2540042849139402E-2</c:v>
                </c:pt>
                <c:pt idx="2632">
                  <c:v>6.2552791956188472E-2</c:v>
                </c:pt>
                <c:pt idx="2633">
                  <c:v>6.2568548181618208E-2</c:v>
                </c:pt>
                <c:pt idx="2634">
                  <c:v>6.2581940973233482E-2</c:v>
                </c:pt>
                <c:pt idx="2635">
                  <c:v>6.2595784588325487E-2</c:v>
                </c:pt>
                <c:pt idx="2636">
                  <c:v>6.2607551661153685E-2</c:v>
                </c:pt>
                <c:pt idx="2637">
                  <c:v>6.2627392641933732E-2</c:v>
                </c:pt>
                <c:pt idx="2638">
                  <c:v>6.2644257475596765E-2</c:v>
                </c:pt>
                <c:pt idx="2639">
                  <c:v>6.2670891295305425E-2</c:v>
                </c:pt>
                <c:pt idx="2640">
                  <c:v>6.2693530042057785E-2</c:v>
                </c:pt>
                <c:pt idx="2641">
                  <c:v>6.2734910656768422E-2</c:v>
                </c:pt>
                <c:pt idx="2642">
                  <c:v>6.2770084179272462E-2</c:v>
                </c:pt>
                <c:pt idx="2643">
                  <c:v>6.2802441415619914E-2</c:v>
                </c:pt>
                <c:pt idx="2644">
                  <c:v>6.282994506651525E-2</c:v>
                </c:pt>
                <c:pt idx="2645">
                  <c:v>6.2855782911995298E-2</c:v>
                </c:pt>
                <c:pt idx="2646">
                  <c:v>6.2877745080653344E-2</c:v>
                </c:pt>
                <c:pt idx="2647">
                  <c:v>6.2901332408450708E-2</c:v>
                </c:pt>
                <c:pt idx="2648">
                  <c:v>6.2921381637078472E-2</c:v>
                </c:pt>
                <c:pt idx="2649">
                  <c:v>6.295072219250715E-2</c:v>
                </c:pt>
                <c:pt idx="2650">
                  <c:v>6.2975661664621513E-2</c:v>
                </c:pt>
                <c:pt idx="2651">
                  <c:v>6.3004239442575771E-2</c:v>
                </c:pt>
                <c:pt idx="2652">
                  <c:v>6.3028530553836892E-2</c:v>
                </c:pt>
                <c:pt idx="2653">
                  <c:v>6.3056557225065896E-2</c:v>
                </c:pt>
                <c:pt idx="2654">
                  <c:v>6.308037989561055E-2</c:v>
                </c:pt>
                <c:pt idx="2655">
                  <c:v>6.3110468134449579E-2</c:v>
                </c:pt>
                <c:pt idx="2656">
                  <c:v>6.3136043137462752E-2</c:v>
                </c:pt>
                <c:pt idx="2657">
                  <c:v>6.3160241632242958E-2</c:v>
                </c:pt>
                <c:pt idx="2658">
                  <c:v>6.3180810352806135E-2</c:v>
                </c:pt>
                <c:pt idx="2659">
                  <c:v>6.3203213249722862E-2</c:v>
                </c:pt>
                <c:pt idx="2660">
                  <c:v>6.3222255712102077E-2</c:v>
                </c:pt>
                <c:pt idx="2661">
                  <c:v>6.3250740516219497E-2</c:v>
                </c:pt>
                <c:pt idx="2662">
                  <c:v>6.3274952599719297E-2</c:v>
                </c:pt>
                <c:pt idx="2663">
                  <c:v>6.3297992612913148E-2</c:v>
                </c:pt>
                <c:pt idx="2664">
                  <c:v>6.3317576624127916E-2</c:v>
                </c:pt>
                <c:pt idx="2665">
                  <c:v>6.3336682775879477E-2</c:v>
                </c:pt>
                <c:pt idx="2666">
                  <c:v>6.3352923004868306E-2</c:v>
                </c:pt>
                <c:pt idx="2667">
                  <c:v>6.3376566168384885E-2</c:v>
                </c:pt>
                <c:pt idx="2668">
                  <c:v>6.339666285737397E-2</c:v>
                </c:pt>
                <c:pt idx="2669">
                  <c:v>6.3421124269671739E-2</c:v>
                </c:pt>
                <c:pt idx="2670">
                  <c:v>6.3441916470124843E-2</c:v>
                </c:pt>
                <c:pt idx="2671">
                  <c:v>6.3469428809386039E-2</c:v>
                </c:pt>
                <c:pt idx="2672">
                  <c:v>6.3492814297758063E-2</c:v>
                </c:pt>
                <c:pt idx="2673">
                  <c:v>6.3515151705093295E-2</c:v>
                </c:pt>
                <c:pt idx="2674">
                  <c:v>6.3534138501328233E-2</c:v>
                </c:pt>
                <c:pt idx="2675">
                  <c:v>6.3552737020346958E-2</c:v>
                </c:pt>
                <c:pt idx="2676">
                  <c:v>6.3568545761512871E-2</c:v>
                </c:pt>
                <c:pt idx="2677">
                  <c:v>6.3584442933722909E-2</c:v>
                </c:pt>
                <c:pt idx="2678">
                  <c:v>6.3597955530101433E-2</c:v>
                </c:pt>
                <c:pt idx="2679">
                  <c:v>6.3614360721461219E-2</c:v>
                </c:pt>
                <c:pt idx="2680">
                  <c:v>6.3628305134117033E-2</c:v>
                </c:pt>
                <c:pt idx="2681">
                  <c:v>6.3649996853750529E-2</c:v>
                </c:pt>
                <c:pt idx="2682">
                  <c:v>6.3668434815439004E-2</c:v>
                </c:pt>
                <c:pt idx="2683">
                  <c:v>6.3686566825093216E-2</c:v>
                </c:pt>
                <c:pt idx="2684">
                  <c:v>6.37019790332993E-2</c:v>
                </c:pt>
                <c:pt idx="2685">
                  <c:v>6.3717539152493494E-2</c:v>
                </c:pt>
                <c:pt idx="2686">
                  <c:v>6.3730765253808552E-2</c:v>
                </c:pt>
                <c:pt idx="2687">
                  <c:v>6.3749386666583419E-2</c:v>
                </c:pt>
                <c:pt idx="2688">
                  <c:v>6.3765214867442063E-2</c:v>
                </c:pt>
                <c:pt idx="2689">
                  <c:v>6.3786048064828946E-2</c:v>
                </c:pt>
                <c:pt idx="2690">
                  <c:v>6.3803756282607801E-2</c:v>
                </c:pt>
                <c:pt idx="2691">
                  <c:v>6.3858164143224067E-2</c:v>
                </c:pt>
                <c:pt idx="2692">
                  <c:v>6.390441082474789E-2</c:v>
                </c:pt>
                <c:pt idx="2693">
                  <c:v>6.394863998848116E-2</c:v>
                </c:pt>
                <c:pt idx="2694">
                  <c:v>6.3986234777654444E-2</c:v>
                </c:pt>
                <c:pt idx="2695">
                  <c:v>6.4030489059546822E-2</c:v>
                </c:pt>
                <c:pt idx="2696">
                  <c:v>6.4068105199155331E-2</c:v>
                </c:pt>
                <c:pt idx="2697">
                  <c:v>6.4102538660041578E-2</c:v>
                </c:pt>
                <c:pt idx="2698">
                  <c:v>6.4131807101794891E-2</c:v>
                </c:pt>
                <c:pt idx="2699">
                  <c:v>6.4161604761723237E-2</c:v>
                </c:pt>
                <c:pt idx="2700">
                  <c:v>6.4186932772662339E-2</c:v>
                </c:pt>
                <c:pt idx="2701">
                  <c:v>6.4213381066398623E-2</c:v>
                </c:pt>
                <c:pt idx="2702">
                  <c:v>6.423586211607446E-2</c:v>
                </c:pt>
                <c:pt idx="2703">
                  <c:v>6.4257430750517916E-2</c:v>
                </c:pt>
                <c:pt idx="2704">
                  <c:v>6.4275764089794865E-2</c:v>
                </c:pt>
                <c:pt idx="2705">
                  <c:v>6.4293807170399286E-2</c:v>
                </c:pt>
                <c:pt idx="2706">
                  <c:v>6.4309143788913045E-2</c:v>
                </c:pt>
                <c:pt idx="2707">
                  <c:v>6.432955914130678E-2</c:v>
                </c:pt>
                <c:pt idx="2708">
                  <c:v>6.434691219084146E-2</c:v>
                </c:pt>
                <c:pt idx="2709">
                  <c:v>6.4381340220698066E-2</c:v>
                </c:pt>
                <c:pt idx="2710">
                  <c:v>6.4410604046076181E-2</c:v>
                </c:pt>
                <c:pt idx="2711">
                  <c:v>6.4437938039866596E-2</c:v>
                </c:pt>
                <c:pt idx="2712">
                  <c:v>6.4461171934588446E-2</c:v>
                </c:pt>
                <c:pt idx="2713">
                  <c:v>6.4493219456197085E-2</c:v>
                </c:pt>
                <c:pt idx="2714">
                  <c:v>6.4520459849564435E-2</c:v>
                </c:pt>
                <c:pt idx="2715">
                  <c:v>6.4560832379459782E-2</c:v>
                </c:pt>
                <c:pt idx="2716">
                  <c:v>6.4595149029870833E-2</c:v>
                </c:pt>
                <c:pt idx="2717">
                  <c:v>6.463169740937727E-2</c:v>
                </c:pt>
                <c:pt idx="2718">
                  <c:v>6.466276353195774E-2</c:v>
                </c:pt>
                <c:pt idx="2719">
                  <c:v>6.4699008705027206E-2</c:v>
                </c:pt>
                <c:pt idx="2720">
                  <c:v>6.4729817102136253E-2</c:v>
                </c:pt>
                <c:pt idx="2721">
                  <c:v>6.4758463981897968E-2</c:v>
                </c:pt>
                <c:pt idx="2722">
                  <c:v>6.4782813829695418E-2</c:v>
                </c:pt>
                <c:pt idx="2723">
                  <c:v>6.4805970942542271E-2</c:v>
                </c:pt>
                <c:pt idx="2724">
                  <c:v>6.4825654488462101E-2</c:v>
                </c:pt>
                <c:pt idx="2725">
                  <c:v>6.4849764729150994E-2</c:v>
                </c:pt>
                <c:pt idx="2726">
                  <c:v>6.4872718175955579E-2</c:v>
                </c:pt>
                <c:pt idx="2727">
                  <c:v>6.4897148090177506E-2</c:v>
                </c:pt>
                <c:pt idx="2728">
                  <c:v>6.491791351726614E-2</c:v>
                </c:pt>
                <c:pt idx="2729">
                  <c:v>6.4950322583605558E-2</c:v>
                </c:pt>
                <c:pt idx="2730">
                  <c:v>6.4977870289994077E-2</c:v>
                </c:pt>
                <c:pt idx="2731">
                  <c:v>6.5003745582643324E-2</c:v>
                </c:pt>
                <c:pt idx="2732">
                  <c:v>6.5025739581395195E-2</c:v>
                </c:pt>
                <c:pt idx="2733">
                  <c:v>6.5061652675867387E-2</c:v>
                </c:pt>
                <c:pt idx="2734">
                  <c:v>6.5092178806168743E-2</c:v>
                </c:pt>
                <c:pt idx="2735">
                  <c:v>6.5123045501362928E-2</c:v>
                </c:pt>
                <c:pt idx="2736">
                  <c:v>6.5149282192277988E-2</c:v>
                </c:pt>
                <c:pt idx="2737">
                  <c:v>6.5181422348431842E-2</c:v>
                </c:pt>
                <c:pt idx="2738">
                  <c:v>6.5208741481162624E-2</c:v>
                </c:pt>
                <c:pt idx="2739">
                  <c:v>6.5236882228421819E-2</c:v>
                </c:pt>
                <c:pt idx="2740">
                  <c:v>6.5260801863592136E-2</c:v>
                </c:pt>
                <c:pt idx="2741">
                  <c:v>6.5295892006801012E-2</c:v>
                </c:pt>
                <c:pt idx="2742">
                  <c:v>6.5325718628528553E-2</c:v>
                </c:pt>
                <c:pt idx="2743">
                  <c:v>6.5353530999215981E-2</c:v>
                </c:pt>
                <c:pt idx="2744">
                  <c:v>6.5377171514300295E-2</c:v>
                </c:pt>
                <c:pt idx="2745">
                  <c:v>6.5402185436559984E-2</c:v>
                </c:pt>
                <c:pt idx="2746">
                  <c:v>6.5423447270480717E-2</c:v>
                </c:pt>
                <c:pt idx="2747">
                  <c:v>6.5443979571532362E-2</c:v>
                </c:pt>
                <c:pt idx="2748">
                  <c:v>6.5461432027426256E-2</c:v>
                </c:pt>
                <c:pt idx="2749">
                  <c:v>6.5491025068250164E-2</c:v>
                </c:pt>
                <c:pt idx="2750">
                  <c:v>6.5516179152950479E-2</c:v>
                </c:pt>
                <c:pt idx="2751">
                  <c:v>6.5540019867164762E-2</c:v>
                </c:pt>
                <c:pt idx="2752">
                  <c:v>6.5560284474246902E-2</c:v>
                </c:pt>
                <c:pt idx="2753">
                  <c:v>6.5587348359142789E-2</c:v>
                </c:pt>
                <c:pt idx="2754">
                  <c:v>6.5610352661304286E-2</c:v>
                </c:pt>
                <c:pt idx="2755">
                  <c:v>6.5652043998112697E-2</c:v>
                </c:pt>
                <c:pt idx="2756">
                  <c:v>6.5687481634399844E-2</c:v>
                </c:pt>
                <c:pt idx="2757">
                  <c:v>6.572006336746293E-2</c:v>
                </c:pt>
                <c:pt idx="2758">
                  <c:v>6.5747757840566565E-2</c:v>
                </c:pt>
                <c:pt idx="2759">
                  <c:v>6.5786056596018758E-2</c:v>
                </c:pt>
                <c:pt idx="2760">
                  <c:v>6.5818610538153119E-2</c:v>
                </c:pt>
                <c:pt idx="2761">
                  <c:v>6.5851200873405361E-2</c:v>
                </c:pt>
                <c:pt idx="2762">
                  <c:v>6.5878902658369765E-2</c:v>
                </c:pt>
                <c:pt idx="2763">
                  <c:v>6.5904908917808522E-2</c:v>
                </c:pt>
                <c:pt idx="2764">
                  <c:v>6.5927014238331458E-2</c:v>
                </c:pt>
                <c:pt idx="2765">
                  <c:v>6.5967941440747094E-2</c:v>
                </c:pt>
                <c:pt idx="2766">
                  <c:v>6.6002729562800386E-2</c:v>
                </c:pt>
                <c:pt idx="2767">
                  <c:v>6.6034759208764698E-2</c:v>
                </c:pt>
                <c:pt idx="2768">
                  <c:v>6.6061984407834368E-2</c:v>
                </c:pt>
                <c:pt idx="2769">
                  <c:v>6.60875855692626E-2</c:v>
                </c:pt>
                <c:pt idx="2770">
                  <c:v>6.61093465564766E-2</c:v>
                </c:pt>
                <c:pt idx="2771">
                  <c:v>6.6130303137827515E-2</c:v>
                </c:pt>
                <c:pt idx="2772">
                  <c:v>6.6148116231975793E-2</c:v>
                </c:pt>
                <c:pt idx="2773">
                  <c:v>6.6165717104220839E-2</c:v>
                </c:pt>
                <c:pt idx="2774">
                  <c:v>6.6180677845629129E-2</c:v>
                </c:pt>
                <c:pt idx="2775">
                  <c:v>6.6208152929140257E-2</c:v>
                </c:pt>
                <c:pt idx="2776">
                  <c:v>6.6231506750124722E-2</c:v>
                </c:pt>
                <c:pt idx="2777">
                  <c:v>6.6253817240180535E-2</c:v>
                </c:pt>
                <c:pt idx="2778">
                  <c:v>6.6272781156727981E-2</c:v>
                </c:pt>
                <c:pt idx="2779">
                  <c:v>6.6291360228012311E-2</c:v>
                </c:pt>
                <c:pt idx="2780">
                  <c:v>6.6307152438603995E-2</c:v>
                </c:pt>
                <c:pt idx="2781">
                  <c:v>6.6335334270921018E-2</c:v>
                </c:pt>
                <c:pt idx="2782">
                  <c:v>6.6359288828390484E-2</c:v>
                </c:pt>
                <c:pt idx="2783">
                  <c:v>6.6387029428896571E-2</c:v>
                </c:pt>
                <c:pt idx="2784">
                  <c:v>6.6410608939326751E-2</c:v>
                </c:pt>
                <c:pt idx="2785">
                  <c:v>6.6452789203163554E-2</c:v>
                </c:pt>
                <c:pt idx="2786">
                  <c:v>6.6488642427424846E-2</c:v>
                </c:pt>
                <c:pt idx="2787">
                  <c:v>6.6528956636922987E-2</c:v>
                </c:pt>
                <c:pt idx="2788">
                  <c:v>6.6563223714996414E-2</c:v>
                </c:pt>
                <c:pt idx="2789">
                  <c:v>6.660218970023489E-2</c:v>
                </c:pt>
                <c:pt idx="2790">
                  <c:v>6.6792734289704586E-2</c:v>
                </c:pt>
                <c:pt idx="2791">
                  <c:v>6.6964536159629884E-2</c:v>
                </c:pt>
                <c:pt idx="2792">
                  <c:v>6.7110567749066388E-2</c:v>
                </c:pt>
                <c:pt idx="2793">
                  <c:v>6.7237154342306427E-2</c:v>
                </c:pt>
                <c:pt idx="2794">
                  <c:v>6.7344752946560463E-2</c:v>
                </c:pt>
                <c:pt idx="2795">
                  <c:v>6.7475567635680647E-2</c:v>
                </c:pt>
                <c:pt idx="2796">
                  <c:v>6.7586760121432804E-2</c:v>
                </c:pt>
                <c:pt idx="2797">
                  <c:v>6.7696032187636229E-2</c:v>
                </c:pt>
                <c:pt idx="2798">
                  <c:v>6.7788913443909138E-2</c:v>
                </c:pt>
                <c:pt idx="2799">
                  <c:v>6.7872781996179146E-2</c:v>
                </c:pt>
                <c:pt idx="2800">
                  <c:v>6.7944070265608641E-2</c:v>
                </c:pt>
                <c:pt idx="2801">
                  <c:v>6.8009584779061757E-2</c:v>
                </c:pt>
                <c:pt idx="2802">
                  <c:v>6.80652721154969E-2</c:v>
                </c:pt>
                <c:pt idx="2803">
                  <c:v>6.8115066093685783E-2</c:v>
                </c:pt>
                <c:pt idx="2804">
                  <c:v>6.8157390975146337E-2</c:v>
                </c:pt>
                <c:pt idx="2805">
                  <c:v>6.8210585319920913E-2</c:v>
                </c:pt>
                <c:pt idx="2806">
                  <c:v>6.8255800512979303E-2</c:v>
                </c:pt>
                <c:pt idx="2807">
                  <c:v>6.8304072395954998E-2</c:v>
                </c:pt>
                <c:pt idx="2808">
                  <c:v>6.834510349648433E-2</c:v>
                </c:pt>
                <c:pt idx="2809">
                  <c:v>6.8387359158591315E-2</c:v>
                </c:pt>
                <c:pt idx="2810">
                  <c:v>6.8423276471382244E-2</c:v>
                </c:pt>
                <c:pt idx="2811">
                  <c:v>6.8458725671692561E-2</c:v>
                </c:pt>
                <c:pt idx="2812">
                  <c:v>6.8488857491956337E-2</c:v>
                </c:pt>
                <c:pt idx="2813">
                  <c:v>6.8516929281399561E-2</c:v>
                </c:pt>
                <c:pt idx="2814">
                  <c:v>6.854079030242631E-2</c:v>
                </c:pt>
                <c:pt idx="2815">
                  <c:v>6.8568451396956082E-2</c:v>
                </c:pt>
                <c:pt idx="2816">
                  <c:v>6.8591963327306396E-2</c:v>
                </c:pt>
                <c:pt idx="2817">
                  <c:v>6.861686795254221E-2</c:v>
                </c:pt>
                <c:pt idx="2818">
                  <c:v>6.8638036883992642E-2</c:v>
                </c:pt>
                <c:pt idx="2819">
                  <c:v>6.8658490217944526E-2</c:v>
                </c:pt>
                <c:pt idx="2820">
                  <c:v>6.8675875551803628E-2</c:v>
                </c:pt>
                <c:pt idx="2821">
                  <c:v>6.8705411538897962E-2</c:v>
                </c:pt>
                <c:pt idx="2822">
                  <c:v>6.8730517127928145E-2</c:v>
                </c:pt>
                <c:pt idx="2823">
                  <c:v>6.8754316620822806E-2</c:v>
                </c:pt>
                <c:pt idx="2824">
                  <c:v>6.8774546189783264E-2</c:v>
                </c:pt>
                <c:pt idx="2825">
                  <c:v>6.8796660807837695E-2</c:v>
                </c:pt>
                <c:pt idx="2826">
                  <c:v>6.8815458233183954E-2</c:v>
                </c:pt>
                <c:pt idx="2827">
                  <c:v>6.883635552916631E-2</c:v>
                </c:pt>
                <c:pt idx="2828">
                  <c:v>6.8854118230751313E-2</c:v>
                </c:pt>
                <c:pt idx="2829">
                  <c:v>6.8869216527098556E-2</c:v>
                </c:pt>
                <c:pt idx="2830">
                  <c:v>6.8884509821212733E-2</c:v>
                </c:pt>
                <c:pt idx="2831">
                  <c:v>6.8897509121209788E-2</c:v>
                </c:pt>
                <c:pt idx="2832">
                  <c:v>6.89110182684263E-2</c:v>
                </c:pt>
                <c:pt idx="2833">
                  <c:v>6.8922501043560333E-2</c:v>
                </c:pt>
                <c:pt idx="2834">
                  <c:v>6.8934721144643274E-2</c:v>
                </c:pt>
                <c:pt idx="2835">
                  <c:v>6.8945108230563767E-2</c:v>
                </c:pt>
                <c:pt idx="2836">
                  <c:v>6.8956396995815211E-2</c:v>
                </c:pt>
                <c:pt idx="2837">
                  <c:v>6.8965992446278934E-2</c:v>
                </c:pt>
                <c:pt idx="2838">
                  <c:v>6.898152780583014E-2</c:v>
                </c:pt>
                <c:pt idx="2839">
                  <c:v>6.8994732861448665E-2</c:v>
                </c:pt>
                <c:pt idx="2840">
                  <c:v>6.9013336385381471E-2</c:v>
                </c:pt>
                <c:pt idx="2841">
                  <c:v>6.9029149380724353E-2</c:v>
                </c:pt>
                <c:pt idx="2842">
                  <c:v>6.9052429395641865E-2</c:v>
                </c:pt>
                <c:pt idx="2843">
                  <c:v>6.9072217408321743E-2</c:v>
                </c:pt>
                <c:pt idx="2844">
                  <c:v>6.9098876187975708E-2</c:v>
                </c:pt>
                <c:pt idx="2845">
                  <c:v>6.9121536150681576E-2</c:v>
                </c:pt>
                <c:pt idx="2846">
                  <c:v>6.9153095830076644E-2</c:v>
                </c:pt>
                <c:pt idx="2847">
                  <c:v>6.917992155756246E-2</c:v>
                </c:pt>
                <c:pt idx="2848">
                  <c:v>6.9205183168144419E-2</c:v>
                </c:pt>
                <c:pt idx="2849">
                  <c:v>6.9226655537139081E-2</c:v>
                </c:pt>
                <c:pt idx="2850">
                  <c:v>6.9247366793003556E-2</c:v>
                </c:pt>
                <c:pt idx="2851">
                  <c:v>6.9264971360488356E-2</c:v>
                </c:pt>
                <c:pt idx="2852">
                  <c:v>6.9297153438383538E-2</c:v>
                </c:pt>
                <c:pt idx="2853">
                  <c:v>6.9390921244507867E-2</c:v>
                </c:pt>
                <c:pt idx="2854">
                  <c:v>6.9470623879713547E-2</c:v>
                </c:pt>
                <c:pt idx="2855">
                  <c:v>6.9543290604076408E-2</c:v>
                </c:pt>
                <c:pt idx="2856">
                  <c:v>6.9605057319784835E-2</c:v>
                </c:pt>
                <c:pt idx="2857">
                  <c:v>6.9674777223670104E-2</c:v>
                </c:pt>
                <c:pt idx="2858">
                  <c:v>6.9734039141972584E-2</c:v>
                </c:pt>
                <c:pt idx="2859">
                  <c:v>6.9789331256967735E-2</c:v>
                </c:pt>
                <c:pt idx="2860">
                  <c:v>6.9836329554713611E-2</c:v>
                </c:pt>
                <c:pt idx="2861">
                  <c:v>6.9881197592235628E-2</c:v>
                </c:pt>
                <c:pt idx="2862">
                  <c:v>6.9919335424129342E-2</c:v>
                </c:pt>
                <c:pt idx="2863">
                  <c:v>6.9959131807896036E-2</c:v>
                </c:pt>
                <c:pt idx="2864">
                  <c:v>6.9992958734097735E-2</c:v>
                </c:pt>
                <c:pt idx="2865">
                  <c:v>7.003155059024524E-2</c:v>
                </c:pt>
                <c:pt idx="2866">
                  <c:v>7.0064353667970619E-2</c:v>
                </c:pt>
                <c:pt idx="2867">
                  <c:v>7.0099615510694241E-2</c:v>
                </c:pt>
                <c:pt idx="2868">
                  <c:v>7.0129588077009308E-2</c:v>
                </c:pt>
                <c:pt idx="2869">
                  <c:v>7.0157524500596133E-2</c:v>
                </c:pt>
                <c:pt idx="2870">
                  <c:v>7.0181270460644929E-2</c:v>
                </c:pt>
                <c:pt idx="2871">
                  <c:v>7.0213753237781493E-2</c:v>
                </c:pt>
                <c:pt idx="2872">
                  <c:v>7.0241363598347567E-2</c:v>
                </c:pt>
                <c:pt idx="2873">
                  <c:v>7.0267292147047758E-2</c:v>
                </c:pt>
                <c:pt idx="2874">
                  <c:v>7.0289331413442929E-2</c:v>
                </c:pt>
                <c:pt idx="2875">
                  <c:v>7.0465488291895792E-2</c:v>
                </c:pt>
                <c:pt idx="2876">
                  <c:v>7.0617681380799741E-2</c:v>
                </c:pt>
                <c:pt idx="2877">
                  <c:v>7.0747045506368095E-2</c:v>
                </c:pt>
                <c:pt idx="2878">
                  <c:v>7.0859464755320206E-2</c:v>
                </c:pt>
                <c:pt idx="2879">
                  <c:v>7.0955021116929501E-2</c:v>
                </c:pt>
                <c:pt idx="2880">
                  <c:v>7.1041163508735461E-2</c:v>
                </c:pt>
                <c:pt idx="2881">
                  <c:v>7.111438454177052E-2</c:v>
                </c:pt>
                <c:pt idx="2882">
                  <c:v>7.1181541904288353E-2</c:v>
                </c:pt>
                <c:pt idx="2883">
                  <c:v>7.1238625662428515E-2</c:v>
                </c:pt>
                <c:pt idx="2884">
                  <c:v>7.1301905310161728E-2</c:v>
                </c:pt>
                <c:pt idx="2885">
                  <c:v>7.1355693010734966E-2</c:v>
                </c:pt>
                <c:pt idx="2886">
                  <c:v>7.148996327610678E-2</c:v>
                </c:pt>
                <c:pt idx="2887">
                  <c:v>7.1609012486110846E-2</c:v>
                </c:pt>
                <c:pt idx="2888">
                  <c:v>7.1710204314614306E-2</c:v>
                </c:pt>
                <c:pt idx="2889">
                  <c:v>7.1808516079937323E-2</c:v>
                </c:pt>
                <c:pt idx="2890">
                  <c:v>7.1892081080461884E-2</c:v>
                </c:pt>
                <c:pt idx="2891">
                  <c:v>7.1965571073126774E-2</c:v>
                </c:pt>
                <c:pt idx="2892">
                  <c:v>7.2028037566891925E-2</c:v>
                </c:pt>
                <c:pt idx="2893">
                  <c:v>7.208851331324935E-2</c:v>
                </c:pt>
                <c:pt idx="2894">
                  <c:v>7.2139917697653169E-2</c:v>
                </c:pt>
                <c:pt idx="2895">
                  <c:v>7.2200829619929519E-2</c:v>
                </c:pt>
                <c:pt idx="2896">
                  <c:v>7.2252604753864413E-2</c:v>
                </c:pt>
                <c:pt idx="2897">
                  <c:v>7.2299073359928093E-2</c:v>
                </c:pt>
                <c:pt idx="2898">
                  <c:v>7.2338571675082217E-2</c:v>
                </c:pt>
                <c:pt idx="2899">
                  <c:v>7.238690369627733E-2</c:v>
                </c:pt>
                <c:pt idx="2900">
                  <c:v>7.258540941631017E-2</c:v>
                </c:pt>
                <c:pt idx="2901">
                  <c:v>7.2759058762776108E-2</c:v>
                </c:pt>
                <c:pt idx="2902">
                  <c:v>7.2906660707272156E-2</c:v>
                </c:pt>
                <c:pt idx="2903">
                  <c:v>7.3039501586750835E-2</c:v>
                </c:pt>
                <c:pt idx="2904">
                  <c:v>7.3152416334307718E-2</c:v>
                </c:pt>
                <c:pt idx="2905">
                  <c:v>7.3253313354169097E-2</c:v>
                </c:pt>
                <c:pt idx="2906">
                  <c:v>7.3339075821051272E-2</c:v>
                </c:pt>
                <c:pt idx="2907">
                  <c:v>7.3414433660120126E-2</c:v>
                </c:pt>
                <c:pt idx="2908">
                  <c:v>7.3478487823328664E-2</c:v>
                </c:pt>
                <c:pt idx="2909">
                  <c:v>7.3537853346493945E-2</c:v>
                </c:pt>
                <c:pt idx="2910">
                  <c:v>7.3588314041184433E-2</c:v>
                </c:pt>
                <c:pt idx="2911">
                  <c:v>7.3633665373890364E-2</c:v>
                </c:pt>
                <c:pt idx="2912">
                  <c:v>7.3672214006690398E-2</c:v>
                </c:pt>
                <c:pt idx="2913">
                  <c:v>7.370744008678945E-2</c:v>
                </c:pt>
                <c:pt idx="2914">
                  <c:v>7.373738225487364E-2</c:v>
                </c:pt>
                <c:pt idx="2915">
                  <c:v>7.3767752582183238E-2</c:v>
                </c:pt>
                <c:pt idx="2916">
                  <c:v>7.3793567360396384E-2</c:v>
                </c:pt>
                <c:pt idx="2917">
                  <c:v>7.3827808632972641E-2</c:v>
                </c:pt>
                <c:pt idx="2918">
                  <c:v>7.3856913714662464E-2</c:v>
                </c:pt>
                <c:pt idx="2919">
                  <c:v>7.3884112776317831E-2</c:v>
                </c:pt>
                <c:pt idx="2920">
                  <c:v>7.3907231978724897E-2</c:v>
                </c:pt>
                <c:pt idx="2921">
                  <c:v>7.3929343042989898E-2</c:v>
                </c:pt>
                <c:pt idx="2922">
                  <c:v>7.3948137447615164E-2</c:v>
                </c:pt>
                <c:pt idx="2923">
                  <c:v>7.3978871144860722E-2</c:v>
                </c:pt>
                <c:pt idx="2924">
                  <c:v>7.4004994787519457E-2</c:v>
                </c:pt>
                <c:pt idx="2925">
                  <c:v>7.402965962599839E-2</c:v>
                </c:pt>
                <c:pt idx="2926">
                  <c:v>7.4050624738705481E-2</c:v>
                </c:pt>
                <c:pt idx="2927">
                  <c:v>7.4073364568944533E-2</c:v>
                </c:pt>
                <c:pt idx="2928">
                  <c:v>7.4092693424647735E-2</c:v>
                </c:pt>
                <c:pt idx="2929">
                  <c:v>7.4114042436433505E-2</c:v>
                </c:pt>
                <c:pt idx="2930">
                  <c:v>7.4132189096451417E-2</c:v>
                </c:pt>
                <c:pt idx="2931">
                  <c:v>7.4150073499685623E-2</c:v>
                </c:pt>
                <c:pt idx="2932">
                  <c:v>7.41652752424347E-2</c:v>
                </c:pt>
                <c:pt idx="2933">
                  <c:v>7.4180656465990438E-2</c:v>
                </c:pt>
                <c:pt idx="2934">
                  <c:v>7.4193730506012814E-2</c:v>
                </c:pt>
                <c:pt idx="2935">
                  <c:v>7.4209762924469888E-2</c:v>
                </c:pt>
                <c:pt idx="2936">
                  <c:v>7.4223390480158399E-2</c:v>
                </c:pt>
                <c:pt idx="2937">
                  <c:v>7.4237433644712636E-2</c:v>
                </c:pt>
                <c:pt idx="2938">
                  <c:v>7.4249370334583731E-2</c:v>
                </c:pt>
                <c:pt idx="2939">
                  <c:v>7.4264436005412202E-2</c:v>
                </c:pt>
                <c:pt idx="2940">
                  <c:v>7.4277241825616402E-2</c:v>
                </c:pt>
                <c:pt idx="2941">
                  <c:v>7.4290586515008999E-2</c:v>
                </c:pt>
                <c:pt idx="2942">
                  <c:v>7.4301929500992708E-2</c:v>
                </c:pt>
                <c:pt idx="2943">
                  <c:v>7.4326329492392942E-2</c:v>
                </c:pt>
                <c:pt idx="2944">
                  <c:v>7.4347069485083142E-2</c:v>
                </c:pt>
                <c:pt idx="2945">
                  <c:v>7.436715822108883E-2</c:v>
                </c:pt>
                <c:pt idx="2946">
                  <c:v>7.4384233646693665E-2</c:v>
                </c:pt>
                <c:pt idx="2947">
                  <c:v>7.4403667242895793E-2</c:v>
                </c:pt>
                <c:pt idx="2948">
                  <c:v>7.442018579966761E-2</c:v>
                </c:pt>
                <c:pt idx="2949">
                  <c:v>7.4444065541799706E-2</c:v>
                </c:pt>
                <c:pt idx="2950">
                  <c:v>7.4464363322611984E-2</c:v>
                </c:pt>
                <c:pt idx="2951">
                  <c:v>7.4484076178521444E-2</c:v>
                </c:pt>
                <c:pt idx="2952">
                  <c:v>7.4500832106044482E-2</c:v>
                </c:pt>
                <c:pt idx="2953">
                  <c:v>7.4524913613315133E-2</c:v>
                </c:pt>
                <c:pt idx="2954">
                  <c:v>7.4702806396512167E-2</c:v>
                </c:pt>
                <c:pt idx="2955">
                  <c:v>7.4854015262229651E-2</c:v>
                </c:pt>
                <c:pt idx="2956">
                  <c:v>7.4992381766965571E-2</c:v>
                </c:pt>
                <c:pt idx="2957">
                  <c:v>7.5109993295991107E-2</c:v>
                </c:pt>
                <c:pt idx="2958">
                  <c:v>7.5214882580100839E-2</c:v>
                </c:pt>
                <c:pt idx="2959">
                  <c:v>7.5304038471594115E-2</c:v>
                </c:pt>
                <c:pt idx="2960">
                  <c:v>7.5387200206020438E-2</c:v>
                </c:pt>
                <c:pt idx="2961">
                  <c:v>7.5457887680282817E-2</c:v>
                </c:pt>
                <c:pt idx="2962">
                  <c:v>7.5525351260062878E-2</c:v>
                </c:pt>
                <c:pt idx="2963">
                  <c:v>7.5582695302875938E-2</c:v>
                </c:pt>
                <c:pt idx="2964">
                  <c:v>7.5638816965924088E-2</c:v>
                </c:pt>
                <c:pt idx="2965">
                  <c:v>7.5686520379515024E-2</c:v>
                </c:pt>
                <c:pt idx="2966">
                  <c:v>7.5731987765505354E-2</c:v>
                </c:pt>
                <c:pt idx="2967">
                  <c:v>7.5770635043597129E-2</c:v>
                </c:pt>
                <c:pt idx="2968">
                  <c:v>7.5825622909946266E-2</c:v>
                </c:pt>
                <c:pt idx="2969">
                  <c:v>7.5872362596343029E-2</c:v>
                </c:pt>
                <c:pt idx="2970">
                  <c:v>7.5917010814218325E-2</c:v>
                </c:pt>
                <c:pt idx="2971">
                  <c:v>7.5954961799412329E-2</c:v>
                </c:pt>
                <c:pt idx="2972">
                  <c:v>7.599951884792229E-2</c:v>
                </c:pt>
                <c:pt idx="2973">
                  <c:v>7.6037392339155754E-2</c:v>
                </c:pt>
                <c:pt idx="2974">
                  <c:v>7.6081883517799279E-2</c:v>
                </c:pt>
                <c:pt idx="2975">
                  <c:v>7.6119701019646283E-2</c:v>
                </c:pt>
                <c:pt idx="2976">
                  <c:v>7.6156765380654273E-2</c:v>
                </c:pt>
                <c:pt idx="2977">
                  <c:v>7.6188270087511056E-2</c:v>
                </c:pt>
                <c:pt idx="2978">
                  <c:v>7.6222428314996371E-2</c:v>
                </c:pt>
                <c:pt idx="2979">
                  <c:v>7.6251462808358886E-2</c:v>
                </c:pt>
                <c:pt idx="2980">
                  <c:v>7.6281061612155046E-2</c:v>
                </c:pt>
                <c:pt idx="2981">
                  <c:v>7.6311140079819831E-2</c:v>
                </c:pt>
                <c:pt idx="2982">
                  <c:v>7.6336706777334909E-2</c:v>
                </c:pt>
                <c:pt idx="2983">
                  <c:v>7.6360898212441741E-2</c:v>
                </c:pt>
                <c:pt idx="2984">
                  <c:v>7.6381460932282541E-2</c:v>
                </c:pt>
                <c:pt idx="2985">
                  <c:v>7.6408778213023276E-2</c:v>
                </c:pt>
                <c:pt idx="2986">
                  <c:v>7.6431997901652893E-2</c:v>
                </c:pt>
                <c:pt idx="2987">
                  <c:v>7.6468952832521184E-2</c:v>
                </c:pt>
                <c:pt idx="2988">
                  <c:v>7.6500364523759232E-2</c:v>
                </c:pt>
                <c:pt idx="2989">
                  <c:v>7.6531983945749602E-2</c:v>
                </c:pt>
                <c:pt idx="2990">
                  <c:v>7.6558860454441408E-2</c:v>
                </c:pt>
                <c:pt idx="2991">
                  <c:v>7.6611222393457634E-2</c:v>
                </c:pt>
                <c:pt idx="2992">
                  <c:v>7.665573004162142E-2</c:v>
                </c:pt>
                <c:pt idx="2993">
                  <c:v>7.6698481026998666E-2</c:v>
                </c:pt>
                <c:pt idx="2994">
                  <c:v>7.6734819364569329E-2</c:v>
                </c:pt>
                <c:pt idx="2995">
                  <c:v>7.6775545920380467E-2</c:v>
                </c:pt>
                <c:pt idx="2996">
                  <c:v>7.6810163492819925E-2</c:v>
                </c:pt>
                <c:pt idx="2997">
                  <c:v>7.6849427398269526E-2</c:v>
                </c:pt>
                <c:pt idx="2998">
                  <c:v>7.6882801717901697E-2</c:v>
                </c:pt>
                <c:pt idx="2999">
                  <c:v>7.691608937402708E-2</c:v>
                </c:pt>
                <c:pt idx="3000">
                  <c:v>7.694438388173365E-2</c:v>
                </c:pt>
                <c:pt idx="3001">
                  <c:v>7.6980732924379319E-2</c:v>
                </c:pt>
                <c:pt idx="3002">
                  <c:v>7.701162961062813E-2</c:v>
                </c:pt>
                <c:pt idx="3003">
                  <c:v>7.7040351536158624E-2</c:v>
                </c:pt>
                <c:pt idx="3004">
                  <c:v>7.706476517285954E-2</c:v>
                </c:pt>
                <c:pt idx="3005">
                  <c:v>7.7090436248493363E-2</c:v>
                </c:pt>
                <c:pt idx="3006">
                  <c:v>7.7112256662782111E-2</c:v>
                </c:pt>
                <c:pt idx="3007">
                  <c:v>7.7140642983803603E-2</c:v>
                </c:pt>
                <c:pt idx="3008">
                  <c:v>7.716477135667188E-2</c:v>
                </c:pt>
                <c:pt idx="3009">
                  <c:v>7.7190199958047934E-2</c:v>
                </c:pt>
                <c:pt idx="3010">
                  <c:v>7.7211814269217582E-2</c:v>
                </c:pt>
                <c:pt idx="3011">
                  <c:v>7.7235105918149805E-2</c:v>
                </c:pt>
                <c:pt idx="3012">
                  <c:v>7.7254903819742204E-2</c:v>
                </c:pt>
                <c:pt idx="3013">
                  <c:v>7.7274191778314752E-2</c:v>
                </c:pt>
                <c:pt idx="3014">
                  <c:v>7.7290586543101419E-2</c:v>
                </c:pt>
                <c:pt idx="3015">
                  <c:v>7.7306981835389102E-2</c:v>
                </c:pt>
                <c:pt idx="3016">
                  <c:v>7.732091783383363E-2</c:v>
                </c:pt>
                <c:pt idx="3017">
                  <c:v>7.7337682916949507E-2</c:v>
                </c:pt>
                <c:pt idx="3018">
                  <c:v>7.7351933237598008E-2</c:v>
                </c:pt>
                <c:pt idx="3019">
                  <c:v>7.7373884979025309E-2</c:v>
                </c:pt>
                <c:pt idx="3020">
                  <c:v>7.7392543959238502E-2</c:v>
                </c:pt>
                <c:pt idx="3021">
                  <c:v>7.741086383463873E-2</c:v>
                </c:pt>
                <c:pt idx="3022">
                  <c:v>7.7583859230745914E-2</c:v>
                </c:pt>
                <c:pt idx="3023">
                  <c:v>7.7733365059656029E-2</c:v>
                </c:pt>
                <c:pt idx="3024">
                  <c:v>7.7860445014229632E-2</c:v>
                </c:pt>
                <c:pt idx="3025">
                  <c:v>7.7970922717836219E-2</c:v>
                </c:pt>
                <c:pt idx="3026">
                  <c:v>7.8064828765901817E-2</c:v>
                </c:pt>
                <c:pt idx="3027">
                  <c:v>7.8302072408774556E-2</c:v>
                </c:pt>
                <c:pt idx="3028">
                  <c:v>7.8508648989654428E-2</c:v>
                </c:pt>
                <c:pt idx="3029">
                  <c:v>7.8684239083402302E-2</c:v>
                </c:pt>
                <c:pt idx="3030">
                  <c:v>7.8835950405307012E-2</c:v>
                </c:pt>
                <c:pt idx="3031">
                  <c:v>7.8964905028926016E-2</c:v>
                </c:pt>
                <c:pt idx="3032">
                  <c:v>7.908681517009726E-2</c:v>
                </c:pt>
                <c:pt idx="3033">
                  <c:v>7.9190438790092826E-2</c:v>
                </c:pt>
                <c:pt idx="3034">
                  <c:v>7.9285898093746088E-2</c:v>
                </c:pt>
                <c:pt idx="3035">
                  <c:v>7.9367038501851367E-2</c:v>
                </c:pt>
                <c:pt idx="3036">
                  <c:v>7.9438467590959877E-2</c:v>
                </c:pt>
                <c:pt idx="3037">
                  <c:v>7.9499182316702111E-2</c:v>
                </c:pt>
                <c:pt idx="3038">
                  <c:v>7.9555709318021028E-2</c:v>
                </c:pt>
                <c:pt idx="3039">
                  <c:v>7.9603757269142109E-2</c:v>
                </c:pt>
                <c:pt idx="3040">
                  <c:v>7.9651977254252077E-2</c:v>
                </c:pt>
                <c:pt idx="3041">
                  <c:v>7.9692964241595554E-2</c:v>
                </c:pt>
                <c:pt idx="3042">
                  <c:v>7.9732722665275535E-2</c:v>
                </c:pt>
                <c:pt idx="3043">
                  <c:v>7.9766517325403519E-2</c:v>
                </c:pt>
                <c:pt idx="3044">
                  <c:v>7.9797702528731321E-2</c:v>
                </c:pt>
                <c:pt idx="3045">
                  <c:v>7.9824209951559949E-2</c:v>
                </c:pt>
                <c:pt idx="3046">
                  <c:v>7.9849201003183309E-2</c:v>
                </c:pt>
                <c:pt idx="3047">
                  <c:v>7.9870443397063159E-2</c:v>
                </c:pt>
                <c:pt idx="3048">
                  <c:v>7.989095917408004E-2</c:v>
                </c:pt>
                <c:pt idx="3049">
                  <c:v>7.9908397584544391E-2</c:v>
                </c:pt>
                <c:pt idx="3050">
                  <c:v>7.9937978686753189E-2</c:v>
                </c:pt>
                <c:pt idx="3051">
                  <c:v>7.9963122623630659E-2</c:v>
                </c:pt>
                <c:pt idx="3052">
                  <c:v>7.9986954712195524E-2</c:v>
                </c:pt>
                <c:pt idx="3053">
                  <c:v>8.0007211987475652E-2</c:v>
                </c:pt>
                <c:pt idx="3054">
                  <c:v>8.0029350155901804E-2</c:v>
                </c:pt>
                <c:pt idx="3055">
                  <c:v>8.0048167599064024E-2</c:v>
                </c:pt>
                <c:pt idx="3056">
                  <c:v>8.0076461136846994E-2</c:v>
                </c:pt>
                <c:pt idx="3057">
                  <c:v>8.0100510643962508E-2</c:v>
                </c:pt>
                <c:pt idx="3058">
                  <c:v>8.0125872209448723E-2</c:v>
                </c:pt>
                <c:pt idx="3059">
                  <c:v>8.0147429540112017E-2</c:v>
                </c:pt>
                <c:pt idx="3060">
                  <c:v>8.0170672755613862E-2</c:v>
                </c:pt>
                <c:pt idx="3061">
                  <c:v>8.0190429488790432E-2</c:v>
                </c:pt>
                <c:pt idx="3062">
                  <c:v>8.021214219642854E-2</c:v>
                </c:pt>
                <c:pt idx="3063">
                  <c:v>8.0388021499937901E-2</c:v>
                </c:pt>
                <c:pt idx="3064">
                  <c:v>8.0537518907920866E-2</c:v>
                </c:pt>
                <c:pt idx="3065">
                  <c:v>8.0667051446925417E-2</c:v>
                </c:pt>
                <c:pt idx="3066">
                  <c:v>8.0777154105079282E-2</c:v>
                </c:pt>
                <c:pt idx="3067">
                  <c:v>8.0966671311051674E-2</c:v>
                </c:pt>
                <c:pt idx="3068">
                  <c:v>8.112776093612821E-2</c:v>
                </c:pt>
                <c:pt idx="3069">
                  <c:v>8.1272066344100308E-2</c:v>
                </c:pt>
                <c:pt idx="3070">
                  <c:v>8.1394725940876586E-2</c:v>
                </c:pt>
                <c:pt idx="3071">
                  <c:v>8.1506365824793467E-2</c:v>
                </c:pt>
                <c:pt idx="3072">
                  <c:v>8.160125972612281E-2</c:v>
                </c:pt>
                <c:pt idx="3073">
                  <c:v>8.1686839026690786E-2</c:v>
                </c:pt>
                <c:pt idx="3074">
                  <c:v>8.1759581432173573E-2</c:v>
                </c:pt>
                <c:pt idx="3075">
                  <c:v>8.1823872219052948E-2</c:v>
                </c:pt>
                <c:pt idx="3076">
                  <c:v>8.1878519387900417E-2</c:v>
                </c:pt>
                <c:pt idx="3077">
                  <c:v>8.1932348708077807E-2</c:v>
                </c:pt>
                <c:pt idx="3078">
                  <c:v>8.1978103630228588E-2</c:v>
                </c:pt>
                <c:pt idx="3079">
                  <c:v>8.2024374540713804E-2</c:v>
                </c:pt>
                <c:pt idx="3080">
                  <c:v>8.2063704814626243E-2</c:v>
                </c:pt>
                <c:pt idx="3081">
                  <c:v>8.2106974516327869E-2</c:v>
                </c:pt>
                <c:pt idx="3082">
                  <c:v>8.214375376277426E-2</c:v>
                </c:pt>
                <c:pt idx="3083">
                  <c:v>8.2182395348910725E-2</c:v>
                </c:pt>
                <c:pt idx="3084">
                  <c:v>8.2215240697126726E-2</c:v>
                </c:pt>
                <c:pt idx="3085">
                  <c:v>8.227267614973853E-2</c:v>
                </c:pt>
                <c:pt idx="3086">
                  <c:v>8.2321496284458562E-2</c:v>
                </c:pt>
                <c:pt idx="3087">
                  <c:v>8.2377751852284672E-2</c:v>
                </c:pt>
                <c:pt idx="3088">
                  <c:v>8.2425569084936867E-2</c:v>
                </c:pt>
                <c:pt idx="3089">
                  <c:v>8.2466213732691224E-2</c:v>
                </c:pt>
                <c:pt idx="3090">
                  <c:v>8.2510600652158497E-2</c:v>
                </c:pt>
                <c:pt idx="3091">
                  <c:v>8.254832953370568E-2</c:v>
                </c:pt>
                <c:pt idx="3092">
                  <c:v>8.2582858825239802E-2</c:v>
                </c:pt>
                <c:pt idx="3093">
                  <c:v>8.2612208723043798E-2</c:v>
                </c:pt>
                <c:pt idx="3094">
                  <c:v>8.2639615878396216E-2</c:v>
                </c:pt>
                <c:pt idx="3095">
                  <c:v>8.2662911960445756E-2</c:v>
                </c:pt>
                <c:pt idx="3096">
                  <c:v>8.2687633114625902E-2</c:v>
                </c:pt>
                <c:pt idx="3097">
                  <c:v>8.2708646095679031E-2</c:v>
                </c:pt>
                <c:pt idx="3098">
                  <c:v>8.2728966871793208E-2</c:v>
                </c:pt>
                <c:pt idx="3099">
                  <c:v>8.2746239531490254E-2</c:v>
                </c:pt>
                <c:pt idx="3100">
                  <c:v>8.2768300518889795E-2</c:v>
                </c:pt>
                <c:pt idx="3101">
                  <c:v>8.2787052358179403E-2</c:v>
                </c:pt>
                <c:pt idx="3102">
                  <c:v>8.2807910906013582E-2</c:v>
                </c:pt>
                <c:pt idx="3103">
                  <c:v>8.282564067167264E-2</c:v>
                </c:pt>
                <c:pt idx="3104">
                  <c:v>8.2853009683577922E-2</c:v>
                </c:pt>
                <c:pt idx="3105">
                  <c:v>8.2876273343697404E-2</c:v>
                </c:pt>
                <c:pt idx="3106">
                  <c:v>8.2900966939237E-2</c:v>
                </c:pt>
                <c:pt idx="3107">
                  <c:v>8.2921956495445662E-2</c:v>
                </c:pt>
                <c:pt idx="3108">
                  <c:v>8.2957015813756141E-2</c:v>
                </c:pt>
                <c:pt idx="3109">
                  <c:v>8.2986816234320054E-2</c:v>
                </c:pt>
                <c:pt idx="3110">
                  <c:v>8.3019525818456424E-2</c:v>
                </c:pt>
                <c:pt idx="3111">
                  <c:v>8.3047328964972328E-2</c:v>
                </c:pt>
                <c:pt idx="3112">
                  <c:v>8.308572009282493E-2</c:v>
                </c:pt>
                <c:pt idx="3113">
                  <c:v>8.3118352551499644E-2</c:v>
                </c:pt>
                <c:pt idx="3114">
                  <c:v>8.3151009625811192E-2</c:v>
                </c:pt>
                <c:pt idx="3115">
                  <c:v>8.3178768138976011E-2</c:v>
                </c:pt>
                <c:pt idx="3116">
                  <c:v>8.3207282359604132E-2</c:v>
                </c:pt>
                <c:pt idx="3117">
                  <c:v>8.3231519447138025E-2</c:v>
                </c:pt>
                <c:pt idx="3118">
                  <c:v>8.3254580713760851E-2</c:v>
                </c:pt>
                <c:pt idx="3119">
                  <c:v>8.3274182790390255E-2</c:v>
                </c:pt>
                <c:pt idx="3120">
                  <c:v>8.3305603008839352E-2</c:v>
                </c:pt>
                <c:pt idx="3121">
                  <c:v>8.3332310194521086E-2</c:v>
                </c:pt>
                <c:pt idx="3122">
                  <c:v>8.3359930786788577E-2</c:v>
                </c:pt>
                <c:pt idx="3123">
                  <c:v>8.3383408290215955E-2</c:v>
                </c:pt>
                <c:pt idx="3124">
                  <c:v>8.35607876701462E-2</c:v>
                </c:pt>
                <c:pt idx="3125">
                  <c:v>8.371401988530594E-2</c:v>
                </c:pt>
                <c:pt idx="3126">
                  <c:v>8.3844267268191719E-2</c:v>
                </c:pt>
                <c:pt idx="3127">
                  <c:v>8.396481651252069E-2</c:v>
                </c:pt>
                <c:pt idx="3128">
                  <c:v>8.4224706872217295E-2</c:v>
                </c:pt>
                <c:pt idx="3129">
                  <c:v>8.4472670842368591E-2</c:v>
                </c:pt>
                <c:pt idx="3130">
                  <c:v>8.4683440216997197E-2</c:v>
                </c:pt>
                <c:pt idx="3131">
                  <c:v>8.4862594185431503E-2</c:v>
                </c:pt>
                <c:pt idx="3132">
                  <c:v>8.5172298560617671E-2</c:v>
                </c:pt>
                <c:pt idx="3133">
                  <c:v>8.544046676396394E-2</c:v>
                </c:pt>
                <c:pt idx="3134">
                  <c:v>8.5668409736808268E-2</c:v>
                </c:pt>
                <c:pt idx="3135">
                  <c:v>8.5864621005944955E-2</c:v>
                </c:pt>
                <c:pt idx="3136">
                  <c:v>8.6031400584711148E-2</c:v>
                </c:pt>
                <c:pt idx="3137">
                  <c:v>8.6187921679976492E-2</c:v>
                </c:pt>
                <c:pt idx="3138">
                  <c:v>8.6320964610952039E-2</c:v>
                </c:pt>
                <c:pt idx="3139">
                  <c:v>8.6448809555595335E-2</c:v>
                </c:pt>
                <c:pt idx="3140">
                  <c:v>8.655747775854214E-2</c:v>
                </c:pt>
                <c:pt idx="3141">
                  <c:v>8.6659684699922981E-2</c:v>
                </c:pt>
                <c:pt idx="3142">
                  <c:v>8.6903984102113696E-2</c:v>
                </c:pt>
                <c:pt idx="3143">
                  <c:v>8.7126397047289889E-2</c:v>
                </c:pt>
                <c:pt idx="3144">
                  <c:v>8.7315448050689651E-2</c:v>
                </c:pt>
                <c:pt idx="3145">
                  <c:v>8.7478601145798474E-2</c:v>
                </c:pt>
                <c:pt idx="3146">
                  <c:v>8.7617281276640965E-2</c:v>
                </c:pt>
                <c:pt idx="3147">
                  <c:v>8.7747458098952152E-2</c:v>
                </c:pt>
                <c:pt idx="3148">
                  <c:v>8.7858108397916662E-2</c:v>
                </c:pt>
                <c:pt idx="3149">
                  <c:v>8.8109584654053497E-2</c:v>
                </c:pt>
                <c:pt idx="3150">
                  <c:v>8.8323339471769804E-2</c:v>
                </c:pt>
                <c:pt idx="3151">
                  <c:v>8.8522249262361782E-2</c:v>
                </c:pt>
                <c:pt idx="3152">
                  <c:v>8.8691322584364962E-2</c:v>
                </c:pt>
                <c:pt idx="3153">
                  <c:v>8.8844873876943731E-2</c:v>
                </c:pt>
                <c:pt idx="3154">
                  <c:v>8.9132815977652671E-2</c:v>
                </c:pt>
                <c:pt idx="3155">
                  <c:v>8.9380026505474275E-2</c:v>
                </c:pt>
                <c:pt idx="3156">
                  <c:v>8.9590155454122633E-2</c:v>
                </c:pt>
                <c:pt idx="3157">
                  <c:v>8.9773684544911775E-2</c:v>
                </c:pt>
                <c:pt idx="3158">
                  <c:v>8.9929684272082547E-2</c:v>
                </c:pt>
                <c:pt idx="3159">
                  <c:v>9.0219707542194688E-2</c:v>
                </c:pt>
                <c:pt idx="3160">
                  <c:v>9.0466227321790008E-2</c:v>
                </c:pt>
                <c:pt idx="3161">
                  <c:v>9.0685608103322102E-2</c:v>
                </c:pt>
                <c:pt idx="3162">
                  <c:v>9.0872081767624374E-2</c:v>
                </c:pt>
                <c:pt idx="3163">
                  <c:v>9.10453428355954E-2</c:v>
                </c:pt>
                <c:pt idx="3164">
                  <c:v>9.1192614743370773E-2</c:v>
                </c:pt>
                <c:pt idx="3165">
                  <c:v>9.1327634833855906E-2</c:v>
                </c:pt>
                <c:pt idx="3166">
                  <c:v>9.1442401910768273E-2</c:v>
                </c:pt>
                <c:pt idx="3167">
                  <c:v>9.1544873410581803E-2</c:v>
                </c:pt>
                <c:pt idx="3168">
                  <c:v>9.1631974185423307E-2</c:v>
                </c:pt>
                <c:pt idx="3169">
                  <c:v>9.1708469586257599E-2</c:v>
                </c:pt>
                <c:pt idx="3170">
                  <c:v>9.1822685521347064E-2</c:v>
                </c:pt>
                <c:pt idx="3171">
                  <c:v>9.1927148292830149E-2</c:v>
                </c:pt>
                <c:pt idx="3172">
                  <c:v>9.2134009275103512E-2</c:v>
                </c:pt>
                <c:pt idx="3173">
                  <c:v>9.2312300852254878E-2</c:v>
                </c:pt>
                <c:pt idx="3174">
                  <c:v>9.2463848692833542E-2</c:v>
                </c:pt>
                <c:pt idx="3175">
                  <c:v>9.260496306842049E-2</c:v>
                </c:pt>
                <c:pt idx="3176">
                  <c:v>9.2724910287669396E-2</c:v>
                </c:pt>
                <c:pt idx="3177">
                  <c:v>9.2829325166249976E-2</c:v>
                </c:pt>
                <c:pt idx="3178">
                  <c:v>9.2918077813043468E-2</c:v>
                </c:pt>
                <c:pt idx="3179">
                  <c:v>9.2995977305036948E-2</c:v>
                </c:pt>
                <c:pt idx="3180">
                  <c:v>9.3062191873231406E-2</c:v>
                </c:pt>
                <c:pt idx="3181">
                  <c:v>9.3120933998415714E-2</c:v>
                </c:pt>
                <c:pt idx="3182">
                  <c:v>9.3170864804822381E-2</c:v>
                </c:pt>
                <c:pt idx="3183">
                  <c:v>9.3218225474706068E-2</c:v>
                </c:pt>
                <c:pt idx="3184">
                  <c:v>9.3415905546124195E-2</c:v>
                </c:pt>
                <c:pt idx="3185">
                  <c:v>9.3591312833486665E-2</c:v>
                </c:pt>
                <c:pt idx="3186">
                  <c:v>9.3740409027744762E-2</c:v>
                </c:pt>
                <c:pt idx="3187">
                  <c:v>9.3872060277302161E-2</c:v>
                </c:pt>
                <c:pt idx="3188">
                  <c:v>9.3983963839425949E-2</c:v>
                </c:pt>
                <c:pt idx="3189">
                  <c:v>9.4081541609450203E-2</c:v>
                </c:pt>
                <c:pt idx="3190">
                  <c:v>9.4164482713970821E-2</c:v>
                </c:pt>
                <c:pt idx="3191">
                  <c:v>9.4239902137251363E-2</c:v>
                </c:pt>
                <c:pt idx="3192">
                  <c:v>9.4439294469085666E-2</c:v>
                </c:pt>
                <c:pt idx="3193">
                  <c:v>9.4608777951144835E-2</c:v>
                </c:pt>
                <c:pt idx="3194">
                  <c:v>9.4755298653114148E-2</c:v>
                </c:pt>
                <c:pt idx="3195">
                  <c:v>9.4879841249788058E-2</c:v>
                </c:pt>
                <c:pt idx="3196">
                  <c:v>9.4988162199179882E-2</c:v>
                </c:pt>
                <c:pt idx="3197">
                  <c:v>9.508023500616293E-2</c:v>
                </c:pt>
                <c:pt idx="3198">
                  <c:v>9.5165876118755585E-2</c:v>
                </c:pt>
                <c:pt idx="3199">
                  <c:v>9.5238671064459338E-2</c:v>
                </c:pt>
                <c:pt idx="3200">
                  <c:v>9.5303006510526533E-2</c:v>
                </c:pt>
                <c:pt idx="3201">
                  <c:v>9.5357691639683648E-2</c:v>
                </c:pt>
                <c:pt idx="3202">
                  <c:v>9.5404173999467198E-2</c:v>
                </c:pt>
                <c:pt idx="3203">
                  <c:v>9.5470741169692397E-2</c:v>
                </c:pt>
                <c:pt idx="3204">
                  <c:v>9.5534702491040874E-2</c:v>
                </c:pt>
                <c:pt idx="3205">
                  <c:v>9.5746493116204062E-2</c:v>
                </c:pt>
                <c:pt idx="3206">
                  <c:v>9.5926515147592775E-2</c:v>
                </c:pt>
                <c:pt idx="3207">
                  <c:v>9.6089372843149237E-2</c:v>
                </c:pt>
                <c:pt idx="3208">
                  <c:v>9.6385225386389217E-2</c:v>
                </c:pt>
                <c:pt idx="3209">
                  <c:v>9.6644079274800246E-2</c:v>
                </c:pt>
                <c:pt idx="3210">
                  <c:v>9.6864105079949622E-2</c:v>
                </c:pt>
                <c:pt idx="3211">
                  <c:v>9.7051127014326583E-2</c:v>
                </c:pt>
                <c:pt idx="3212">
                  <c:v>9.7367519160563992E-2</c:v>
                </c:pt>
                <c:pt idx="3213">
                  <c:v>9.7638912227084804E-2</c:v>
                </c:pt>
                <c:pt idx="3214">
                  <c:v>9.7869596333627504E-2</c:v>
                </c:pt>
                <c:pt idx="3215">
                  <c:v>9.8070597308626828E-2</c:v>
                </c:pt>
                <c:pt idx="3216">
                  <c:v>9.8241448137376258E-2</c:v>
                </c:pt>
                <c:pt idx="3217">
                  <c:v>9.8389131084032272E-2</c:v>
                </c:pt>
                <c:pt idx="3218">
                  <c:v>9.8514661588689892E-2</c:v>
                </c:pt>
                <c:pt idx="3219">
                  <c:v>9.8626282002086896E-2</c:v>
                </c:pt>
                <c:pt idx="3220">
                  <c:v>9.872115935347435E-2</c:v>
                </c:pt>
                <c:pt idx="3221">
                  <c:v>9.8804264844372713E-2</c:v>
                </c:pt>
                <c:pt idx="3222">
                  <c:v>9.8874904511636302E-2</c:v>
                </c:pt>
                <c:pt idx="3223">
                  <c:v>9.8937407971029373E-2</c:v>
                </c:pt>
                <c:pt idx="3224">
                  <c:v>9.899053591151348E-2</c:v>
                </c:pt>
                <c:pt idx="3225">
                  <c:v>9.9035694660924975E-2</c:v>
                </c:pt>
                <c:pt idx="3226">
                  <c:v>9.9229043357722729E-2</c:v>
                </c:pt>
                <c:pt idx="3227">
                  <c:v>9.9393389750000824E-2</c:v>
                </c:pt>
                <c:pt idx="3228">
                  <c:v>9.9540463410094204E-2</c:v>
                </c:pt>
                <c:pt idx="3229">
                  <c:v>9.966547602117358E-2</c:v>
                </c:pt>
                <c:pt idx="3230">
                  <c:v>9.991440178929395E-2</c:v>
                </c:pt>
                <c:pt idx="3231">
                  <c:v>0.10012844843441525</c:v>
                </c:pt>
                <c:pt idx="3232">
                  <c:v>0.10031038808276836</c:v>
                </c:pt>
                <c:pt idx="3233">
                  <c:v>0.10046749652608751</c:v>
                </c:pt>
                <c:pt idx="3234">
                  <c:v>0.10075846220492582</c:v>
                </c:pt>
                <c:pt idx="3235">
                  <c:v>0.10100578303193838</c:v>
                </c:pt>
                <c:pt idx="3236">
                  <c:v>0.10122338496155607</c:v>
                </c:pt>
                <c:pt idx="3237">
                  <c:v>0.10140834660173111</c:v>
                </c:pt>
                <c:pt idx="3238">
                  <c:v>0.10156802373809888</c:v>
                </c:pt>
                <c:pt idx="3239">
                  <c:v>0.10185625332159039</c:v>
                </c:pt>
                <c:pt idx="3240">
                  <c:v>0.10210124846755816</c:v>
                </c:pt>
                <c:pt idx="3241">
                  <c:v>0.10231195408384994</c:v>
                </c:pt>
                <c:pt idx="3242">
                  <c:v>0.10249105385769795</c:v>
                </c:pt>
                <c:pt idx="3243">
                  <c:v>0.10264574840768775</c:v>
                </c:pt>
                <c:pt idx="3244">
                  <c:v>0.10277723877517908</c:v>
                </c:pt>
                <c:pt idx="3245">
                  <c:v>0.10289146532976572</c:v>
                </c:pt>
                <c:pt idx="3246">
                  <c:v>0.10314598140318126</c:v>
                </c:pt>
                <c:pt idx="3247">
                  <c:v>0.10336232006558448</c:v>
                </c:pt>
                <c:pt idx="3248">
                  <c:v>0.1035486676708462</c:v>
                </c:pt>
                <c:pt idx="3249">
                  <c:v>0.10370706313531866</c:v>
                </c:pt>
                <c:pt idx="3250">
                  <c:v>0.10385399799121542</c:v>
                </c:pt>
                <c:pt idx="3251">
                  <c:v>0.10397889261872764</c:v>
                </c:pt>
                <c:pt idx="3252">
                  <c:v>0.10409489202098904</c:v>
                </c:pt>
                <c:pt idx="3253">
                  <c:v>0.10419349151291123</c:v>
                </c:pt>
                <c:pt idx="3254">
                  <c:v>0.10428714004992123</c:v>
                </c:pt>
                <c:pt idx="3255">
                  <c:v>0.10436674130637974</c:v>
                </c:pt>
                <c:pt idx="3256">
                  <c:v>0.10443440237436946</c:v>
                </c:pt>
                <c:pt idx="3257">
                  <c:v>0.10450175325103674</c:v>
                </c:pt>
                <c:pt idx="3258">
                  <c:v>0.10455900149620392</c:v>
                </c:pt>
                <c:pt idx="3259">
                  <c:v>0.10461996121569118</c:v>
                </c:pt>
                <c:pt idx="3260">
                  <c:v>0.10467177697725535</c:v>
                </c:pt>
                <c:pt idx="3261">
                  <c:v>0.10472073985902289</c:v>
                </c:pt>
                <c:pt idx="3262">
                  <c:v>0.10491978181054219</c:v>
                </c:pt>
                <c:pt idx="3263">
                  <c:v>0.10508896746933361</c:v>
                </c:pt>
                <c:pt idx="3264">
                  <c:v>0.10523523502152546</c:v>
                </c:pt>
                <c:pt idx="3265">
                  <c:v>0.10536694166754554</c:v>
                </c:pt>
                <c:pt idx="3266">
                  <c:v>0.1054838118011006</c:v>
                </c:pt>
                <c:pt idx="3267">
                  <c:v>0.10558315141462241</c:v>
                </c:pt>
                <c:pt idx="3268">
                  <c:v>0.10568234853943009</c:v>
                </c:pt>
                <c:pt idx="3269">
                  <c:v>0.10592408959753352</c:v>
                </c:pt>
                <c:pt idx="3270">
                  <c:v>0.10613448898135958</c:v>
                </c:pt>
                <c:pt idx="3271">
                  <c:v>0.10631332845761174</c:v>
                </c:pt>
                <c:pt idx="3272">
                  <c:v>0.10646534201242608</c:v>
                </c:pt>
                <c:pt idx="3273">
                  <c:v>0.10675197703603516</c:v>
                </c:pt>
                <c:pt idx="3274">
                  <c:v>0.10699807654832189</c:v>
                </c:pt>
                <c:pt idx="3275">
                  <c:v>0.10720726113376559</c:v>
                </c:pt>
                <c:pt idx="3276">
                  <c:v>0.1075080551423435</c:v>
                </c:pt>
                <c:pt idx="3277">
                  <c:v>0.10778094824516787</c:v>
                </c:pt>
                <c:pt idx="3278">
                  <c:v>0.10817033088458564</c:v>
                </c:pt>
                <c:pt idx="3279">
                  <c:v>0.10851114509696673</c:v>
                </c:pt>
                <c:pt idx="3280">
                  <c:v>0.10880083717749066</c:v>
                </c:pt>
                <c:pt idx="3281">
                  <c:v>0.10920449894795306</c:v>
                </c:pt>
                <c:pt idx="3282">
                  <c:v>0.10958204784391225</c:v>
                </c:pt>
                <c:pt idx="3283">
                  <c:v>0.11004316971196146</c:v>
                </c:pt>
                <c:pt idx="3284">
                  <c:v>0.11059254680182035</c:v>
                </c:pt>
                <c:pt idx="3285">
                  <c:v>0.11120464211912229</c:v>
                </c:pt>
                <c:pt idx="3286">
                  <c:v>0.11173968159214294</c:v>
                </c:pt>
                <c:pt idx="3287">
                  <c:v>0.11250931214824444</c:v>
                </c:pt>
                <c:pt idx="3288">
                  <c:v>0.11318071631646387</c:v>
                </c:pt>
                <c:pt idx="3289">
                  <c:v>0.11390883336146744</c:v>
                </c:pt>
                <c:pt idx="3290">
                  <c:v>0.11452773284972047</c:v>
                </c:pt>
                <c:pt idx="3291">
                  <c:v>0.11505625715695456</c:v>
                </c:pt>
                <c:pt idx="3292">
                  <c:v>0.11550550281810351</c:v>
                </c:pt>
                <c:pt idx="3293">
                  <c:v>0.11589720059895613</c:v>
                </c:pt>
                <c:pt idx="3294">
                  <c:v>0.11623014371268085</c:v>
                </c:pt>
                <c:pt idx="3295">
                  <c:v>0.11667056886136393</c:v>
                </c:pt>
                <c:pt idx="3296">
                  <c:v>0.11704738997996353</c:v>
                </c:pt>
                <c:pt idx="3297">
                  <c:v>0.11752511143279025</c:v>
                </c:pt>
                <c:pt idx="3298">
                  <c:v>0.11793609415213095</c:v>
                </c:pt>
                <c:pt idx="3299">
                  <c:v>0.11828542946357055</c:v>
                </c:pt>
                <c:pt idx="3300">
                  <c:v>0.11858728396273222</c:v>
                </c:pt>
                <c:pt idx="3301">
                  <c:v>0.11884386028701963</c:v>
                </c:pt>
                <c:pt idx="3302">
                  <c:v>0.11906440990488293</c:v>
                </c:pt>
                <c:pt idx="3303">
                  <c:v>0.11925187708006674</c:v>
                </c:pt>
                <c:pt idx="3304">
                  <c:v>0.11941368392119198</c:v>
                </c:pt>
                <c:pt idx="3305">
                  <c:v>0.11960533406496673</c:v>
                </c:pt>
                <c:pt idx="3306">
                  <c:v>0.11992566018919232</c:v>
                </c:pt>
                <c:pt idx="3307">
                  <c:v>0.12020039713700306</c:v>
                </c:pt>
                <c:pt idx="3308">
                  <c:v>0.12043392354264221</c:v>
                </c:pt>
                <c:pt idx="3309">
                  <c:v>0.12078984448945251</c:v>
                </c:pt>
                <c:pt idx="3310">
                  <c:v>0.12109483703646028</c:v>
                </c:pt>
                <c:pt idx="3311">
                  <c:v>0.12135408070141689</c:v>
                </c:pt>
                <c:pt idx="3312">
                  <c:v>0.121584276785506</c:v>
                </c:pt>
                <c:pt idx="3313">
                  <c:v>0.12193736695899879</c:v>
                </c:pt>
                <c:pt idx="3314">
                  <c:v>0.12223749360646767</c:v>
                </c:pt>
                <c:pt idx="3315">
                  <c:v>0.12249506099903522</c:v>
                </c:pt>
                <c:pt idx="3316">
                  <c:v>0.12285173884698253</c:v>
                </c:pt>
                <c:pt idx="3317">
                  <c:v>0.12315491501773775</c:v>
                </c:pt>
                <c:pt idx="3318">
                  <c:v>0.12341507450509868</c:v>
                </c:pt>
                <c:pt idx="3319">
                  <c:v>0.12363621006935548</c:v>
                </c:pt>
                <c:pt idx="3320">
                  <c:v>0.12383155452563076</c:v>
                </c:pt>
                <c:pt idx="3321">
                  <c:v>0.1241550208154818</c:v>
                </c:pt>
                <c:pt idx="3322">
                  <c:v>0.12443488664629318</c:v>
                </c:pt>
                <c:pt idx="3323">
                  <c:v>0.12467277260248286</c:v>
                </c:pt>
                <c:pt idx="3324">
                  <c:v>0.12487743540746307</c:v>
                </c:pt>
                <c:pt idx="3325">
                  <c:v>0.12505139879169624</c:v>
                </c:pt>
                <c:pt idx="3326">
                  <c:v>0.12520418715273246</c:v>
                </c:pt>
                <c:pt idx="3327">
                  <c:v>0.12533405725961325</c:v>
                </c:pt>
                <c:pt idx="3328">
                  <c:v>0.12560187035247897</c:v>
                </c:pt>
                <c:pt idx="3329">
                  <c:v>0.12583197122363382</c:v>
                </c:pt>
                <c:pt idx="3330">
                  <c:v>0.12602755696411544</c:v>
                </c:pt>
                <c:pt idx="3331">
                  <c:v>0.12620610355461984</c:v>
                </c:pt>
                <c:pt idx="3332">
                  <c:v>0.12635786815654856</c:v>
                </c:pt>
                <c:pt idx="3333">
                  <c:v>0.12648932781040712</c:v>
                </c:pt>
                <c:pt idx="3334">
                  <c:v>0.12660106851618688</c:v>
                </c:pt>
                <c:pt idx="3335">
                  <c:v>0.12669604811609969</c:v>
                </c:pt>
                <c:pt idx="3336">
                  <c:v>0.12677678077602558</c:v>
                </c:pt>
                <c:pt idx="3337">
                  <c:v>0.1270028270389795</c:v>
                </c:pt>
                <c:pt idx="3338">
                  <c:v>0.12720480533136647</c:v>
                </c:pt>
                <c:pt idx="3339">
                  <c:v>0.12740354404430454</c:v>
                </c:pt>
                <c:pt idx="3340">
                  <c:v>0.1275823109191779</c:v>
                </c:pt>
                <c:pt idx="3341">
                  <c:v>0.12773426276282027</c:v>
                </c:pt>
                <c:pt idx="3342">
                  <c:v>0.12786588157213527</c:v>
                </c:pt>
                <c:pt idx="3343">
                  <c:v>0.12813518106207009</c:v>
                </c:pt>
                <c:pt idx="3344">
                  <c:v>0.12836408562851467</c:v>
                </c:pt>
                <c:pt idx="3345">
                  <c:v>0.12868656110538132</c:v>
                </c:pt>
                <c:pt idx="3346">
                  <c:v>0.12901969907397443</c:v>
                </c:pt>
                <c:pt idx="3347">
                  <c:v>0.12930778583171657</c:v>
                </c:pt>
                <c:pt idx="3348">
                  <c:v>0.12955265957579737</c:v>
                </c:pt>
                <c:pt idx="3349">
                  <c:v>0.12976080225826606</c:v>
                </c:pt>
                <c:pt idx="3350">
                  <c:v>0.13009514704038133</c:v>
                </c:pt>
                <c:pt idx="3351">
                  <c:v>0.13038671933183649</c:v>
                </c:pt>
                <c:pt idx="3352">
                  <c:v>0.13063455577957336</c:v>
                </c:pt>
                <c:pt idx="3353">
                  <c:v>0.1308476765023687</c:v>
                </c:pt>
                <c:pt idx="3354">
                  <c:v>0.13134367612077869</c:v>
                </c:pt>
                <c:pt idx="3355">
                  <c:v>0.13176773553864618</c:v>
                </c:pt>
                <c:pt idx="3356">
                  <c:v>0.13212818604383356</c:v>
                </c:pt>
                <c:pt idx="3357">
                  <c:v>0.13259199247525988</c:v>
                </c:pt>
                <c:pt idx="3358">
                  <c:v>0.13301082536416239</c:v>
                </c:pt>
                <c:pt idx="3359">
                  <c:v>0.13336683331972951</c:v>
                </c:pt>
                <c:pt idx="3360">
                  <c:v>0.13367681930861858</c:v>
                </c:pt>
                <c:pt idx="3361">
                  <c:v>0.13394030739917429</c:v>
                </c:pt>
                <c:pt idx="3362">
                  <c:v>0.13416427227614663</c:v>
                </c:pt>
                <c:pt idx="3363">
                  <c:v>0.13451206592359019</c:v>
                </c:pt>
                <c:pt idx="3364">
                  <c:v>0.13494051660374395</c:v>
                </c:pt>
                <c:pt idx="3365">
                  <c:v>0.13530469968187464</c:v>
                </c:pt>
                <c:pt idx="3366">
                  <c:v>0.1357716788003028</c:v>
                </c:pt>
                <c:pt idx="3367">
                  <c:v>0.13620304744203288</c:v>
                </c:pt>
                <c:pt idx="3368">
                  <c:v>0.13657217052972243</c:v>
                </c:pt>
                <c:pt idx="3369">
                  <c:v>0.13690068360757271</c:v>
                </c:pt>
                <c:pt idx="3370">
                  <c:v>0.13731520554579135</c:v>
                </c:pt>
                <c:pt idx="3371">
                  <c:v>0.13781021424198009</c:v>
                </c:pt>
                <c:pt idx="3372">
                  <c:v>0.13823097163374051</c:v>
                </c:pt>
                <c:pt idx="3373">
                  <c:v>0.13874603891875378</c:v>
                </c:pt>
                <c:pt idx="3374">
                  <c:v>0.13918630585323405</c:v>
                </c:pt>
                <c:pt idx="3375">
                  <c:v>0.13956053274754229</c:v>
                </c:pt>
                <c:pt idx="3376">
                  <c:v>0.13987862560770428</c:v>
                </c:pt>
                <c:pt idx="3377">
                  <c:v>0.14030642804085902</c:v>
                </c:pt>
                <c:pt idx="3378">
                  <c:v>0.14074139263339203</c:v>
                </c:pt>
                <c:pt idx="3379">
                  <c:v>0.14126853603906198</c:v>
                </c:pt>
                <c:pt idx="3380">
                  <c:v>0.14171906767610057</c:v>
                </c:pt>
                <c:pt idx="3381">
                  <c:v>0.14225944306960028</c:v>
                </c:pt>
                <c:pt idx="3382">
                  <c:v>0.14287126617165408</c:v>
                </c:pt>
                <c:pt idx="3383">
                  <c:v>0.14339131580839981</c:v>
                </c:pt>
                <c:pt idx="3384">
                  <c:v>0.14390715026620413</c:v>
                </c:pt>
                <c:pt idx="3385">
                  <c:v>0.14434560955533779</c:v>
                </c:pt>
                <c:pt idx="3386">
                  <c:v>0.14472075969332041</c:v>
                </c:pt>
                <c:pt idx="3387">
                  <c:v>0.14503963731060565</c:v>
                </c:pt>
                <c:pt idx="3388">
                  <c:v>0.14562553028933206</c:v>
                </c:pt>
                <c:pt idx="3389">
                  <c:v>0.1462760433388284</c:v>
                </c:pt>
                <c:pt idx="3390">
                  <c:v>0.14682897943090029</c:v>
                </c:pt>
                <c:pt idx="3391">
                  <c:v>0.14745639861117843</c:v>
                </c:pt>
                <c:pt idx="3392">
                  <c:v>0.14799462439885286</c:v>
                </c:pt>
                <c:pt idx="3393">
                  <c:v>0.14845211631837613</c:v>
                </c:pt>
                <c:pt idx="3394">
                  <c:v>0.1488409844499709</c:v>
                </c:pt>
                <c:pt idx="3395">
                  <c:v>0.14917152236182646</c:v>
                </c:pt>
                <c:pt idx="3396">
                  <c:v>0.14960990308892072</c:v>
                </c:pt>
                <c:pt idx="3397">
                  <c:v>0.14999482541804587</c:v>
                </c:pt>
                <c:pt idx="3398">
                  <c:v>0.1504794328998193</c:v>
                </c:pt>
                <c:pt idx="3399">
                  <c:v>0.1508938090015457</c:v>
                </c:pt>
                <c:pt idx="3400">
                  <c:v>0.15124602868801315</c:v>
                </c:pt>
                <c:pt idx="3401">
                  <c:v>0.15154541542151048</c:v>
                </c:pt>
                <c:pt idx="3402">
                  <c:v>0.15180481362942122</c:v>
                </c:pt>
                <c:pt idx="3403">
                  <c:v>0.15202530210614534</c:v>
                </c:pt>
                <c:pt idx="3404">
                  <c:v>0.15237014081337788</c:v>
                </c:pt>
                <c:pt idx="3405">
                  <c:v>0.15278132134103831</c:v>
                </c:pt>
                <c:pt idx="3406">
                  <c:v>0.15376051879761754</c:v>
                </c:pt>
                <c:pt idx="3407">
                  <c:v>0.15459283663570988</c:v>
                </c:pt>
                <c:pt idx="3408">
                  <c:v>0.15530276654030742</c:v>
                </c:pt>
                <c:pt idx="3409">
                  <c:v>0.1560562512345752</c:v>
                </c:pt>
                <c:pt idx="3410">
                  <c:v>0.15675082755352127</c:v>
                </c:pt>
                <c:pt idx="3411">
                  <c:v>0.15743714737116704</c:v>
                </c:pt>
                <c:pt idx="3412">
                  <c:v>0.15802051921616594</c:v>
                </c:pt>
                <c:pt idx="3413">
                  <c:v>0.15851884502663399</c:v>
                </c:pt>
                <c:pt idx="3414">
                  <c:v>0.1592572689695658</c:v>
                </c:pt>
                <c:pt idx="3415">
                  <c:v>0.15988738906327682</c:v>
                </c:pt>
                <c:pt idx="3416">
                  <c:v>0.16058041464494824</c:v>
                </c:pt>
                <c:pt idx="3417">
                  <c:v>0.16124081891372041</c:v>
                </c:pt>
                <c:pt idx="3418">
                  <c:v>0.16195958604419364</c:v>
                </c:pt>
                <c:pt idx="3419">
                  <c:v>0.16257053810509589</c:v>
                </c:pt>
                <c:pt idx="3420">
                  <c:v>0.1630898473568628</c:v>
                </c:pt>
                <c:pt idx="3421">
                  <c:v>0.16368868372288173</c:v>
                </c:pt>
                <c:pt idx="3422">
                  <c:v>0.16435019865157671</c:v>
                </c:pt>
                <c:pt idx="3423">
                  <c:v>0.16506990984298447</c:v>
                </c:pt>
                <c:pt idx="3424">
                  <c:v>0.1656890435823381</c:v>
                </c:pt>
                <c:pt idx="3425">
                  <c:v>0.16623498519854085</c:v>
                </c:pt>
                <c:pt idx="3426">
                  <c:v>0.16669903557231319</c:v>
                </c:pt>
                <c:pt idx="3427">
                  <c:v>0.16740832539405362</c:v>
                </c:pt>
                <c:pt idx="3428">
                  <c:v>0.16815388679123588</c:v>
                </c:pt>
                <c:pt idx="3429">
                  <c:v>0.16925988448489179</c:v>
                </c:pt>
                <c:pt idx="3430">
                  <c:v>0.17019998252449933</c:v>
                </c:pt>
                <c:pt idx="3431">
                  <c:v>0.17115648936018263</c:v>
                </c:pt>
                <c:pt idx="3432">
                  <c:v>0.17198181888160857</c:v>
                </c:pt>
                <c:pt idx="3433">
                  <c:v>0.17268334897482063</c:v>
                </c:pt>
                <c:pt idx="3434">
                  <c:v>0.17343707305606793</c:v>
                </c:pt>
                <c:pt idx="3435">
                  <c:v>0.17407773852512812</c:v>
                </c:pt>
                <c:pt idx="3436">
                  <c:v>0.17509457467988015</c:v>
                </c:pt>
                <c:pt idx="3437">
                  <c:v>0.17595888541141935</c:v>
                </c:pt>
                <c:pt idx="3438">
                  <c:v>0.17684113406636862</c:v>
                </c:pt>
                <c:pt idx="3439">
                  <c:v>0.17759350516529462</c:v>
                </c:pt>
                <c:pt idx="3440">
                  <c:v>0.17839044410139865</c:v>
                </c:pt>
                <c:pt idx="3441">
                  <c:v>0.17907030193930604</c:v>
                </c:pt>
                <c:pt idx="3442">
                  <c:v>0.18012045160757834</c:v>
                </c:pt>
                <c:pt idx="3443">
                  <c:v>0.18103029702114296</c:v>
                </c:pt>
                <c:pt idx="3444">
                  <c:v>0.18196108912468975</c:v>
                </c:pt>
                <c:pt idx="3445">
                  <c:v>0.18282113519483698</c:v>
                </c:pt>
                <c:pt idx="3446">
                  <c:v>0.18355217435446211</c:v>
                </c:pt>
                <c:pt idx="3447">
                  <c:v>0.1843162226888464</c:v>
                </c:pt>
                <c:pt idx="3448">
                  <c:v>0.18512308727509008</c:v>
                </c:pt>
                <c:pt idx="3449">
                  <c:v>0.18580892217339723</c:v>
                </c:pt>
                <c:pt idx="3450">
                  <c:v>0.18644599616577662</c:v>
                </c:pt>
                <c:pt idx="3451">
                  <c:v>0.18714493256131612</c:v>
                </c:pt>
                <c:pt idx="3452">
                  <c:v>0.18788169354622758</c:v>
                </c:pt>
                <c:pt idx="3453">
                  <c:v>0.18866536388541924</c:v>
                </c:pt>
                <c:pt idx="3454">
                  <c:v>0.18933148367373215</c:v>
                </c:pt>
                <c:pt idx="3455">
                  <c:v>0.18994442059595942</c:v>
                </c:pt>
                <c:pt idx="3456">
                  <c:v>0.19046541697985261</c:v>
                </c:pt>
                <c:pt idx="3457">
                  <c:v>0.1909107236483808</c:v>
                </c:pt>
                <c:pt idx="3458">
                  <c:v>0.19128923431662975</c:v>
                </c:pt>
                <c:pt idx="3459">
                  <c:v>0.19176839188665842</c:v>
                </c:pt>
                <c:pt idx="3460">
                  <c:v>0.19231342138544771</c:v>
                </c:pt>
                <c:pt idx="3461">
                  <c:v>0.1929341199614355</c:v>
                </c:pt>
                <c:pt idx="3462">
                  <c:v>0.19346171375102511</c:v>
                </c:pt>
                <c:pt idx="3463">
                  <c:v>0.19391016847217629</c:v>
                </c:pt>
                <c:pt idx="3464">
                  <c:v>0.19444877848717185</c:v>
                </c:pt>
                <c:pt idx="3465">
                  <c:v>0.19503942307974484</c:v>
                </c:pt>
                <c:pt idx="3466">
                  <c:v>0.19569889448544889</c:v>
                </c:pt>
                <c:pt idx="3467">
                  <c:v>0.19625944518029734</c:v>
                </c:pt>
                <c:pt idx="3468">
                  <c:v>0.19687611857740242</c:v>
                </c:pt>
                <c:pt idx="3469">
                  <c:v>0.19755771446695866</c:v>
                </c:pt>
                <c:pt idx="3470">
                  <c:v>0.19813707097308147</c:v>
                </c:pt>
                <c:pt idx="3471">
                  <c:v>0.1987869475053029</c:v>
                </c:pt>
                <c:pt idx="3472">
                  <c:v>0.19933934255769109</c:v>
                </c:pt>
                <c:pt idx="3473">
                  <c:v>0.19981871732109707</c:v>
                </c:pt>
                <c:pt idx="3474">
                  <c:v>0.20038360937200922</c:v>
                </c:pt>
                <c:pt idx="3475">
                  <c:v>0.20088344555303667</c:v>
                </c:pt>
                <c:pt idx="3476">
                  <c:v>0.20130830630690999</c:v>
                </c:pt>
                <c:pt idx="3477">
                  <c:v>0.20198428495173629</c:v>
                </c:pt>
                <c:pt idx="3478">
                  <c:v>0.20255886679983864</c:v>
                </c:pt>
                <c:pt idx="3479">
                  <c:v>0.20320468487274268</c:v>
                </c:pt>
                <c:pt idx="3480">
                  <c:v>0.2037536302347111</c:v>
                </c:pt>
                <c:pt idx="3481">
                  <c:v>0.20437765729440119</c:v>
                </c:pt>
                <c:pt idx="3482">
                  <c:v>0.20503106740608851</c:v>
                </c:pt>
                <c:pt idx="3483">
                  <c:v>0.20558646600102273</c:v>
                </c:pt>
                <c:pt idx="3484">
                  <c:v>0.20637340181075092</c:v>
                </c:pt>
                <c:pt idx="3485">
                  <c:v>0.20717758307106562</c:v>
                </c:pt>
                <c:pt idx="3486">
                  <c:v>0.20786113714233312</c:v>
                </c:pt>
                <c:pt idx="3487">
                  <c:v>0.20875700510694445</c:v>
                </c:pt>
                <c:pt idx="3488">
                  <c:v>0.20951849287686408</c:v>
                </c:pt>
                <c:pt idx="3489">
                  <c:v>0.21111029849339777</c:v>
                </c:pt>
                <c:pt idx="3490">
                  <c:v>0.21250760862739368</c:v>
                </c:pt>
                <c:pt idx="3491">
                  <c:v>0.21385274574330712</c:v>
                </c:pt>
                <c:pt idx="3492">
                  <c:v>0.21499857203405254</c:v>
                </c:pt>
                <c:pt idx="3493">
                  <c:v>0.21599466206115731</c:v>
                </c:pt>
                <c:pt idx="3494">
                  <c:v>0.21699876208621341</c:v>
                </c:pt>
                <c:pt idx="3495">
                  <c:v>0.21787930427192023</c:v>
                </c:pt>
                <c:pt idx="3496">
                  <c:v>0.21894261213380498</c:v>
                </c:pt>
                <c:pt idx="3497">
                  <c:v>0.21987840046525431</c:v>
                </c:pt>
                <c:pt idx="3498">
                  <c:v>0.22083124404900317</c:v>
                </c:pt>
                <c:pt idx="3499">
                  <c:v>0.22178136640167359</c:v>
                </c:pt>
                <c:pt idx="3500">
                  <c:v>0.22274639390346052</c:v>
                </c:pt>
                <c:pt idx="3501">
                  <c:v>0.22356912702219839</c:v>
                </c:pt>
                <c:pt idx="3502">
                  <c:v>0.22426845017312558</c:v>
                </c:pt>
                <c:pt idx="3503">
                  <c:v>0.22549256885948157</c:v>
                </c:pt>
                <c:pt idx="3504">
                  <c:v>0.22663883865830192</c:v>
                </c:pt>
                <c:pt idx="3505">
                  <c:v>0.22762546669839423</c:v>
                </c:pt>
                <c:pt idx="3506">
                  <c:v>0.22877894753650665</c:v>
                </c:pt>
                <c:pt idx="3507">
                  <c:v>0.22979630238218751</c:v>
                </c:pt>
                <c:pt idx="3508">
                  <c:v>0.23081847750303314</c:v>
                </c:pt>
                <c:pt idx="3509">
                  <c:v>0.23171930300459923</c:v>
                </c:pt>
                <c:pt idx="3510">
                  <c:v>0.23279985168496434</c:v>
                </c:pt>
                <c:pt idx="3511">
                  <c:v>0.23372077780549366</c:v>
                </c:pt>
                <c:pt idx="3512">
                  <c:v>0.23464377031442751</c:v>
                </c:pt>
                <c:pt idx="3513">
                  <c:v>0.23544799188477344</c:v>
                </c:pt>
                <c:pt idx="3514">
                  <c:v>0.23628900372158437</c:v>
                </c:pt>
                <c:pt idx="3515">
                  <c:v>0.2370727365650061</c:v>
                </c:pt>
                <c:pt idx="3516">
                  <c:v>0.23789633298393165</c:v>
                </c:pt>
                <c:pt idx="3517">
                  <c:v>0.23872675627762607</c:v>
                </c:pt>
                <c:pt idx="3518">
                  <c:v>0.2395900395792834</c:v>
                </c:pt>
                <c:pt idx="3519">
                  <c:v>0.24032383038569213</c:v>
                </c:pt>
                <c:pt idx="3520">
                  <c:v>0.24110497607315645</c:v>
                </c:pt>
                <c:pt idx="3521">
                  <c:v>0.24176894990750114</c:v>
                </c:pt>
                <c:pt idx="3522">
                  <c:v>0.24249075116871116</c:v>
                </c:pt>
                <c:pt idx="3523">
                  <c:v>0.24310428224073968</c:v>
                </c:pt>
                <c:pt idx="3524">
                  <c:v>0.24362578365196391</c:v>
                </c:pt>
                <c:pt idx="3525">
                  <c:v>0.24412809366476082</c:v>
                </c:pt>
                <c:pt idx="3526">
                  <c:v>0.24455505717563819</c:v>
                </c:pt>
                <c:pt idx="3527">
                  <c:v>0.24497209048870239</c:v>
                </c:pt>
                <c:pt idx="3528">
                  <c:v>0.24532656880480697</c:v>
                </c:pt>
                <c:pt idx="3529">
                  <c:v>0.24594272237752984</c:v>
                </c:pt>
                <c:pt idx="3530">
                  <c:v>0.24660665822082817</c:v>
                </c:pt>
                <c:pt idx="3531">
                  <c:v>0.24732842718964865</c:v>
                </c:pt>
                <c:pt idx="3532">
                  <c:v>0.2479566892664602</c:v>
                </c:pt>
                <c:pt idx="3533">
                  <c:v>0.2486358368226719</c:v>
                </c:pt>
                <c:pt idx="3534">
                  <c:v>0.24952795924948581</c:v>
                </c:pt>
                <c:pt idx="3535">
                  <c:v>0.2503723542899432</c:v>
                </c:pt>
                <c:pt idx="3536">
                  <c:v>0.25124751357634889</c:v>
                </c:pt>
                <c:pt idx="3537">
                  <c:v>0.25199139896979378</c:v>
                </c:pt>
                <c:pt idx="3538">
                  <c:v>0.25278112505623895</c:v>
                </c:pt>
                <c:pt idx="3539">
                  <c:v>0.2535286442385068</c:v>
                </c:pt>
                <c:pt idx="3540">
                  <c:v>0.2543214590454515</c:v>
                </c:pt>
                <c:pt idx="3541">
                  <c:v>0.25499781137357352</c:v>
                </c:pt>
                <c:pt idx="3542">
                  <c:v>0.25571291615896113</c:v>
                </c:pt>
                <c:pt idx="3543">
                  <c:v>0.25635027213316874</c:v>
                </c:pt>
                <c:pt idx="3544">
                  <c:v>0.2579939892253641</c:v>
                </c:pt>
                <c:pt idx="3545">
                  <c:v>0.25952643457577607</c:v>
                </c:pt>
                <c:pt idx="3546">
                  <c:v>0.26145870713169417</c:v>
                </c:pt>
                <c:pt idx="3547">
                  <c:v>0.26313557519529085</c:v>
                </c:pt>
                <c:pt idx="3548">
                  <c:v>0.26458551047153817</c:v>
                </c:pt>
                <c:pt idx="3549">
                  <c:v>0.2658794490118237</c:v>
                </c:pt>
                <c:pt idx="3550">
                  <c:v>0.26697929677106635</c:v>
                </c:pt>
                <c:pt idx="3551">
                  <c:v>0.2682290143704566</c:v>
                </c:pt>
                <c:pt idx="3552">
                  <c:v>0.26935276788541374</c:v>
                </c:pt>
                <c:pt idx="3553">
                  <c:v>0.27035715321750764</c:v>
                </c:pt>
                <c:pt idx="3554">
                  <c:v>0.27121088074978744</c:v>
                </c:pt>
                <c:pt idx="3555">
                  <c:v>0.27209397265424234</c:v>
                </c:pt>
                <c:pt idx="3556">
                  <c:v>0.27289379561740928</c:v>
                </c:pt>
                <c:pt idx="3557">
                  <c:v>0.27372860889589906</c:v>
                </c:pt>
                <c:pt idx="3558">
                  <c:v>0.27491047068866636</c:v>
                </c:pt>
                <c:pt idx="3559">
                  <c:v>0.27606263774565948</c:v>
                </c:pt>
                <c:pt idx="3560">
                  <c:v>0.27719940324612069</c:v>
                </c:pt>
                <c:pt idx="3561">
                  <c:v>0.27816565392151271</c:v>
                </c:pt>
                <c:pt idx="3562">
                  <c:v>0.27961666100366384</c:v>
                </c:pt>
                <c:pt idx="3563">
                  <c:v>0.28099022232997617</c:v>
                </c:pt>
                <c:pt idx="3564">
                  <c:v>0.28231517295935876</c:v>
                </c:pt>
                <c:pt idx="3565">
                  <c:v>0.28359142526969383</c:v>
                </c:pt>
                <c:pt idx="3566">
                  <c:v>0.28473773328895396</c:v>
                </c:pt>
                <c:pt idx="3567">
                  <c:v>0.28586951860734211</c:v>
                </c:pt>
                <c:pt idx="3568">
                  <c:v>0.28683153612797202</c:v>
                </c:pt>
                <c:pt idx="3569">
                  <c:v>0.28780667452252451</c:v>
                </c:pt>
                <c:pt idx="3570">
                  <c:v>0.28863554215789411</c:v>
                </c:pt>
                <c:pt idx="3571">
                  <c:v>0.28947290572778506</c:v>
                </c:pt>
                <c:pt idx="3572">
                  <c:v>0.29034208826420937</c:v>
                </c:pt>
                <c:pt idx="3573">
                  <c:v>0.29113500774898837</c:v>
                </c:pt>
                <c:pt idx="3574">
                  <c:v>0.29196641281306757</c:v>
                </c:pt>
                <c:pt idx="3575">
                  <c:v>0.29280593319736165</c:v>
                </c:pt>
                <c:pt idx="3576">
                  <c:v>0.2935711801106109</c:v>
                </c:pt>
                <c:pt idx="3577">
                  <c:v>0.29453648699090684</c:v>
                </c:pt>
                <c:pt idx="3578">
                  <c:v>0.29535699783915842</c:v>
                </c:pt>
                <c:pt idx="3579">
                  <c:v>0.29620693607775117</c:v>
                </c:pt>
                <c:pt idx="3580">
                  <c:v>0.29724423058458893</c:v>
                </c:pt>
                <c:pt idx="3581">
                  <c:v>0.2981702062753433</c:v>
                </c:pt>
                <c:pt idx="3582">
                  <c:v>0.29911470911450161</c:v>
                </c:pt>
                <c:pt idx="3583">
                  <c:v>0.29991753652778619</c:v>
                </c:pt>
                <c:pt idx="3584">
                  <c:v>0.30154448084117991</c:v>
                </c:pt>
                <c:pt idx="3585">
                  <c:v>0.30292738350756454</c:v>
                </c:pt>
                <c:pt idx="3586">
                  <c:v>0.30441769777802546</c:v>
                </c:pt>
                <c:pt idx="3587">
                  <c:v>0.30575579743226866</c:v>
                </c:pt>
                <c:pt idx="3588">
                  <c:v>0.30705060564039244</c:v>
                </c:pt>
                <c:pt idx="3589">
                  <c:v>0.30830369663487656</c:v>
                </c:pt>
                <c:pt idx="3590">
                  <c:v>0.30999851798825612</c:v>
                </c:pt>
                <c:pt idx="3591">
                  <c:v>0.31150798892076104</c:v>
                </c:pt>
                <c:pt idx="3592">
                  <c:v>0.31310588621742436</c:v>
                </c:pt>
                <c:pt idx="3593">
                  <c:v>0.31461906267938605</c:v>
                </c:pt>
                <c:pt idx="3594">
                  <c:v>0.31653495668012155</c:v>
                </c:pt>
                <c:pt idx="3595">
                  <c:v>0.31820528219846989</c:v>
                </c:pt>
                <c:pt idx="3596">
                  <c:v>0.31973328754670266</c:v>
                </c:pt>
                <c:pt idx="3597">
                  <c:v>0.32118951559471748</c:v>
                </c:pt>
                <c:pt idx="3598">
                  <c:v>0.32242730943553005</c:v>
                </c:pt>
                <c:pt idx="3599">
                  <c:v>0.32379428120425485</c:v>
                </c:pt>
                <c:pt idx="3600">
                  <c:v>0.32506935534974551</c:v>
                </c:pt>
                <c:pt idx="3601">
                  <c:v>0.32630813213321064</c:v>
                </c:pt>
                <c:pt idx="3602">
                  <c:v>0.32739552879022216</c:v>
                </c:pt>
                <c:pt idx="3603">
                  <c:v>0.32863466295271587</c:v>
                </c:pt>
                <c:pt idx="3604">
                  <c:v>0.32980107513291029</c:v>
                </c:pt>
                <c:pt idx="3605">
                  <c:v>0.3309499489880926</c:v>
                </c:pt>
                <c:pt idx="3606">
                  <c:v>0.33195846841384469</c:v>
                </c:pt>
                <c:pt idx="3607">
                  <c:v>0.33360282743581893</c:v>
                </c:pt>
                <c:pt idx="3608">
                  <c:v>0.33506940538662949</c:v>
                </c:pt>
                <c:pt idx="3609">
                  <c:v>0.33647342014683551</c:v>
                </c:pt>
                <c:pt idx="3610">
                  <c:v>0.33781441722615152</c:v>
                </c:pt>
                <c:pt idx="3611">
                  <c:v>0.33899116087685532</c:v>
                </c:pt>
                <c:pt idx="3612">
                  <c:v>0.34046366348600449</c:v>
                </c:pt>
                <c:pt idx="3613">
                  <c:v>0.3417472673526285</c:v>
                </c:pt>
                <c:pt idx="3614">
                  <c:v>0.3434680246473269</c:v>
                </c:pt>
                <c:pt idx="3615">
                  <c:v>0.34498478267663885</c:v>
                </c:pt>
                <c:pt idx="3616">
                  <c:v>0.34636749720587662</c:v>
                </c:pt>
                <c:pt idx="3617">
                  <c:v>0.34770022805774564</c:v>
                </c:pt>
                <c:pt idx="3618">
                  <c:v>0.34894373768169001</c:v>
                </c:pt>
                <c:pt idx="3619">
                  <c:v>0.35000072086204276</c:v>
                </c:pt>
                <c:pt idx="3620">
                  <c:v>0.35184369757744455</c:v>
                </c:pt>
                <c:pt idx="3621">
                  <c:v>0.35341268752775512</c:v>
                </c:pt>
                <c:pt idx="3622">
                  <c:v>0.35488899403422203</c:v>
                </c:pt>
                <c:pt idx="3623">
                  <c:v>0.35614385456471886</c:v>
                </c:pt>
                <c:pt idx="3624">
                  <c:v>0.3578401800237091</c:v>
                </c:pt>
                <c:pt idx="3625">
                  <c:v>0.35937552686817337</c:v>
                </c:pt>
                <c:pt idx="3626">
                  <c:v>0.36209738320412083</c:v>
                </c:pt>
                <c:pt idx="3627">
                  <c:v>0.36448475335624664</c:v>
                </c:pt>
                <c:pt idx="3628">
                  <c:v>0.36663208561206634</c:v>
                </c:pt>
                <c:pt idx="3629">
                  <c:v>0.36971670604564905</c:v>
                </c:pt>
                <c:pt idx="3630">
                  <c:v>0.37247883872067827</c:v>
                </c:pt>
                <c:pt idx="3631">
                  <c:v>0.37498407499647013</c:v>
                </c:pt>
                <c:pt idx="3632">
                  <c:v>0.37724635191071992</c:v>
                </c:pt>
                <c:pt idx="3633">
                  <c:v>0.37927751594546899</c:v>
                </c:pt>
                <c:pt idx="3634">
                  <c:v>0.38110731454820435</c:v>
                </c:pt>
                <c:pt idx="3635">
                  <c:v>0.38282006686254644</c:v>
                </c:pt>
                <c:pt idx="3636">
                  <c:v>0.38439889344068795</c:v>
                </c:pt>
                <c:pt idx="3637">
                  <c:v>0.38589831953412518</c:v>
                </c:pt>
                <c:pt idx="3638">
                  <c:v>0.38730073830893569</c:v>
                </c:pt>
                <c:pt idx="3639">
                  <c:v>0.38865021776954151</c:v>
                </c:pt>
                <c:pt idx="3640">
                  <c:v>0.38981941299102763</c:v>
                </c:pt>
                <c:pt idx="3641">
                  <c:v>0.39097065243130785</c:v>
                </c:pt>
                <c:pt idx="3642">
                  <c:v>0.39200823976880234</c:v>
                </c:pt>
                <c:pt idx="3643">
                  <c:v>0.39336245951172366</c:v>
                </c:pt>
                <c:pt idx="3644">
                  <c:v>0.39451354629320684</c:v>
                </c:pt>
                <c:pt idx="3645">
                  <c:v>0.39560511819954225</c:v>
                </c:pt>
                <c:pt idx="3646">
                  <c:v>0.39700522482597833</c:v>
                </c:pt>
                <c:pt idx="3647">
                  <c:v>0.39833798050715191</c:v>
                </c:pt>
                <c:pt idx="3648">
                  <c:v>0.39994309334220035</c:v>
                </c:pt>
                <c:pt idx="3649">
                  <c:v>0.40138861074521909</c:v>
                </c:pt>
                <c:pt idx="3650">
                  <c:v>0.40308957104383586</c:v>
                </c:pt>
                <c:pt idx="3651">
                  <c:v>0.40453784703987927</c:v>
                </c:pt>
                <c:pt idx="3652">
                  <c:v>0.40592630513853306</c:v>
                </c:pt>
                <c:pt idx="3653">
                  <c:v>0.40710649452238878</c:v>
                </c:pt>
                <c:pt idx="3654">
                  <c:v>0.40826707900068315</c:v>
                </c:pt>
                <c:pt idx="3655">
                  <c:v>0.40939624085593629</c:v>
                </c:pt>
                <c:pt idx="3656">
                  <c:v>0.41042736095725296</c:v>
                </c:pt>
                <c:pt idx="3657">
                  <c:v>0.41130381304337216</c:v>
                </c:pt>
                <c:pt idx="3658">
                  <c:v>0.41220622081859032</c:v>
                </c:pt>
                <c:pt idx="3659">
                  <c:v>0.41297326742752577</c:v>
                </c:pt>
                <c:pt idx="3660">
                  <c:v>0.41369167008503432</c:v>
                </c:pt>
                <c:pt idx="3661">
                  <c:v>0.41477458284996765</c:v>
                </c:pt>
                <c:pt idx="3662">
                  <c:v>0.41569505870016094</c:v>
                </c:pt>
                <c:pt idx="3663">
                  <c:v>0.41694973367887622</c:v>
                </c:pt>
                <c:pt idx="3664">
                  <c:v>0.41801620741078421</c:v>
                </c:pt>
                <c:pt idx="3665">
                  <c:v>0.41908013358492291</c:v>
                </c:pt>
                <c:pt idx="3666">
                  <c:v>0.42013451510830069</c:v>
                </c:pt>
                <c:pt idx="3667">
                  <c:v>0.42111437063861845</c:v>
                </c:pt>
                <c:pt idx="3668">
                  <c:v>0.42210467134140556</c:v>
                </c:pt>
                <c:pt idx="3669">
                  <c:v>0.4230152997209069</c:v>
                </c:pt>
                <c:pt idx="3670">
                  <c:v>0.42441902785155111</c:v>
                </c:pt>
                <c:pt idx="3671">
                  <c:v>0.42571550593579732</c:v>
                </c:pt>
                <c:pt idx="3672">
                  <c:v>0.42695279812945242</c:v>
                </c:pt>
                <c:pt idx="3673">
                  <c:v>0.4283193434980932</c:v>
                </c:pt>
                <c:pt idx="3674">
                  <c:v>0.42960881365682668</c:v>
                </c:pt>
                <c:pt idx="3675">
                  <c:v>0.43101971029578423</c:v>
                </c:pt>
                <c:pt idx="3676">
                  <c:v>0.43236163748760104</c:v>
                </c:pt>
                <c:pt idx="3677">
                  <c:v>0.43357360812499662</c:v>
                </c:pt>
                <c:pt idx="3678">
                  <c:v>0.43476120666879992</c:v>
                </c:pt>
                <c:pt idx="3679">
                  <c:v>0.43577066543103271</c:v>
                </c:pt>
                <c:pt idx="3680">
                  <c:v>0.43670003790328205</c:v>
                </c:pt>
                <c:pt idx="3681">
                  <c:v>0.43811969851276183</c:v>
                </c:pt>
                <c:pt idx="3682">
                  <c:v>0.43932641003081968</c:v>
                </c:pt>
                <c:pt idx="3683">
                  <c:v>0.44224119684537283</c:v>
                </c:pt>
                <c:pt idx="3684">
                  <c:v>0.44486880991310296</c:v>
                </c:pt>
                <c:pt idx="3685">
                  <c:v>0.44725970452269048</c:v>
                </c:pt>
                <c:pt idx="3686">
                  <c:v>0.44929196494083989</c:v>
                </c:pt>
                <c:pt idx="3687">
                  <c:v>0.45212135081038574</c:v>
                </c:pt>
                <c:pt idx="3688">
                  <c:v>0.45465915487932662</c:v>
                </c:pt>
                <c:pt idx="3689">
                  <c:v>0.45687040266674467</c:v>
                </c:pt>
                <c:pt idx="3690">
                  <c:v>0.45886311142812475</c:v>
                </c:pt>
                <c:pt idx="3691">
                  <c:v>0.46071433737731482</c:v>
                </c:pt>
                <c:pt idx="3692">
                  <c:v>0.4624059470606392</c:v>
                </c:pt>
                <c:pt idx="3693">
                  <c:v>0.46400123879348182</c:v>
                </c:pt>
                <c:pt idx="3694">
                  <c:v>0.46547530439291079</c:v>
                </c:pt>
                <c:pt idx="3695">
                  <c:v>0.46877476567864629</c:v>
                </c:pt>
                <c:pt idx="3696">
                  <c:v>0.47169737539803425</c:v>
                </c:pt>
                <c:pt idx="3697">
                  <c:v>0.47433901716153087</c:v>
                </c:pt>
                <c:pt idx="3698">
                  <c:v>0.47662130879378833</c:v>
                </c:pt>
                <c:pt idx="3699">
                  <c:v>0.47859569307227334</c:v>
                </c:pt>
                <c:pt idx="3700">
                  <c:v>0.48169073122713857</c:v>
                </c:pt>
                <c:pt idx="3701">
                  <c:v>0.48444204102750577</c:v>
                </c:pt>
                <c:pt idx="3702">
                  <c:v>0.48882715988403863</c:v>
                </c:pt>
                <c:pt idx="3703">
                  <c:v>0.4926651993119473</c:v>
                </c:pt>
                <c:pt idx="3704">
                  <c:v>0.49671465033575468</c:v>
                </c:pt>
                <c:pt idx="3705">
                  <c:v>0.50023539545699935</c:v>
                </c:pt>
                <c:pt idx="3706">
                  <c:v>0.50432999332417627</c:v>
                </c:pt>
                <c:pt idx="3707">
                  <c:v>0.50794322759110355</c:v>
                </c:pt>
                <c:pt idx="3708">
                  <c:v>0.51148674722404275</c:v>
                </c:pt>
                <c:pt idx="3709">
                  <c:v>0.51457991040526851</c:v>
                </c:pt>
                <c:pt idx="3710">
                  <c:v>0.51799621661939532</c:v>
                </c:pt>
                <c:pt idx="3711">
                  <c:v>0.52098616787906871</c:v>
                </c:pt>
                <c:pt idx="3712">
                  <c:v>0.52399989695584193</c:v>
                </c:pt>
                <c:pt idx="3713">
                  <c:v>0.52658616409328951</c:v>
                </c:pt>
                <c:pt idx="3714">
                  <c:v>0.52972903217222178</c:v>
                </c:pt>
                <c:pt idx="3715">
                  <c:v>0.53254067534579808</c:v>
                </c:pt>
                <c:pt idx="3716">
                  <c:v>0.53507077734982189</c:v>
                </c:pt>
                <c:pt idx="3717">
                  <c:v>0.53879559907341201</c:v>
                </c:pt>
                <c:pt idx="3718">
                  <c:v>0.54209452361829036</c:v>
                </c:pt>
                <c:pt idx="3719">
                  <c:v>0.54504619401457788</c:v>
                </c:pt>
                <c:pt idx="3720">
                  <c:v>0.54818480785949031</c:v>
                </c:pt>
                <c:pt idx="3721">
                  <c:v>0.55100513364524473</c:v>
                </c:pt>
                <c:pt idx="3722">
                  <c:v>0.55371725756716994</c:v>
                </c:pt>
                <c:pt idx="3723">
                  <c:v>0.55609881490959601</c:v>
                </c:pt>
                <c:pt idx="3724">
                  <c:v>0.55891025616074308</c:v>
                </c:pt>
                <c:pt idx="3725">
                  <c:v>0.56143280730404488</c:v>
                </c:pt>
                <c:pt idx="3726">
                  <c:v>0.56436409328593629</c:v>
                </c:pt>
                <c:pt idx="3727">
                  <c:v>0.56697621373927576</c:v>
                </c:pt>
                <c:pt idx="3728">
                  <c:v>0.57045590414075031</c:v>
                </c:pt>
                <c:pt idx="3729">
                  <c:v>0.57356368525736356</c:v>
                </c:pt>
                <c:pt idx="3730">
                  <c:v>0.57652014621051872</c:v>
                </c:pt>
                <c:pt idx="3731">
                  <c:v>0.5791708835849656</c:v>
                </c:pt>
                <c:pt idx="3732">
                  <c:v>0.5822111278633304</c:v>
                </c:pt>
                <c:pt idx="3733">
                  <c:v>0.58492078235311018</c:v>
                </c:pt>
                <c:pt idx="3734">
                  <c:v>0.58785368267749105</c:v>
                </c:pt>
                <c:pt idx="3735">
                  <c:v>0.59034664795321479</c:v>
                </c:pt>
                <c:pt idx="3736">
                  <c:v>0.59262309193959684</c:v>
                </c:pt>
                <c:pt idx="3737">
                  <c:v>0.59469089540784847</c:v>
                </c:pt>
                <c:pt idx="3738">
                  <c:v>0.59692079886191318</c:v>
                </c:pt>
                <c:pt idx="3739">
                  <c:v>0.59881621679786834</c:v>
                </c:pt>
                <c:pt idx="3740">
                  <c:v>0.60058474554544716</c:v>
                </c:pt>
                <c:pt idx="3741">
                  <c:v>0.60220852234962097</c:v>
                </c:pt>
                <c:pt idx="3742">
                  <c:v>0.60437585014325368</c:v>
                </c:pt>
                <c:pt idx="3743">
                  <c:v>0.60635090484766829</c:v>
                </c:pt>
                <c:pt idx="3744">
                  <c:v>0.60818712484843762</c:v>
                </c:pt>
                <c:pt idx="3745">
                  <c:v>0.60979956643569089</c:v>
                </c:pt>
                <c:pt idx="3746">
                  <c:v>0.61132756528687326</c:v>
                </c:pt>
                <c:pt idx="3747">
                  <c:v>0.61277886832795703</c:v>
                </c:pt>
                <c:pt idx="3748">
                  <c:v>0.61432732291691239</c:v>
                </c:pt>
                <c:pt idx="3749">
                  <c:v>0.61579355359288446</c:v>
                </c:pt>
                <c:pt idx="3750">
                  <c:v>0.61735469667149456</c:v>
                </c:pt>
                <c:pt idx="3751">
                  <c:v>0.61876529952375969</c:v>
                </c:pt>
                <c:pt idx="3752">
                  <c:v>0.62090885296028697</c:v>
                </c:pt>
                <c:pt idx="3753">
                  <c:v>0.62283664229675295</c:v>
                </c:pt>
                <c:pt idx="3754">
                  <c:v>0.62479011023678299</c:v>
                </c:pt>
                <c:pt idx="3755">
                  <c:v>0.62660552174560635</c:v>
                </c:pt>
                <c:pt idx="3756">
                  <c:v>0.62830604503012322</c:v>
                </c:pt>
                <c:pt idx="3757">
                  <c:v>0.62985479899516128</c:v>
                </c:pt>
                <c:pt idx="3758">
                  <c:v>0.63211578087754561</c:v>
                </c:pt>
                <c:pt idx="3759">
                  <c:v>0.63413108568189491</c:v>
                </c:pt>
                <c:pt idx="3760">
                  <c:v>0.63615894176962573</c:v>
                </c:pt>
                <c:pt idx="3761">
                  <c:v>0.63801298578180465</c:v>
                </c:pt>
                <c:pt idx="3762">
                  <c:v>0.64006119369820769</c:v>
                </c:pt>
                <c:pt idx="3763">
                  <c:v>0.64180217042715038</c:v>
                </c:pt>
                <c:pt idx="3764">
                  <c:v>0.64580077667902336</c:v>
                </c:pt>
                <c:pt idx="3765">
                  <c:v>0.64931765961962817</c:v>
                </c:pt>
                <c:pt idx="3766">
                  <c:v>0.65246443362115936</c:v>
                </c:pt>
                <c:pt idx="3767">
                  <c:v>0.65522282275790722</c:v>
                </c:pt>
                <c:pt idx="3768">
                  <c:v>0.65765354450180846</c:v>
                </c:pt>
                <c:pt idx="3769">
                  <c:v>0.66050677549420955</c:v>
                </c:pt>
                <c:pt idx="3770">
                  <c:v>0.66296891797103574</c:v>
                </c:pt>
                <c:pt idx="3771">
                  <c:v>0.66537658608037198</c:v>
                </c:pt>
                <c:pt idx="3772">
                  <c:v>0.66748459752878309</c:v>
                </c:pt>
                <c:pt idx="3773">
                  <c:v>0.67037837177405146</c:v>
                </c:pt>
                <c:pt idx="3774">
                  <c:v>0.67296598647791839</c:v>
                </c:pt>
                <c:pt idx="3775">
                  <c:v>0.67658227049435815</c:v>
                </c:pt>
                <c:pt idx="3776">
                  <c:v>0.67972498469046438</c:v>
                </c:pt>
                <c:pt idx="3777">
                  <c:v>0.68900807884186821</c:v>
                </c:pt>
                <c:pt idx="3778">
                  <c:v>0.69702661546595024</c:v>
                </c:pt>
                <c:pt idx="3779">
                  <c:v>0.70431464210247097</c:v>
                </c:pt>
                <c:pt idx="3780">
                  <c:v>0.7106004752056172</c:v>
                </c:pt>
                <c:pt idx="3781">
                  <c:v>0.71783251536749537</c:v>
                </c:pt>
                <c:pt idx="3782">
                  <c:v>0.72406584048275735</c:v>
                </c:pt>
                <c:pt idx="3783">
                  <c:v>0.73093840185089987</c:v>
                </c:pt>
                <c:pt idx="3784">
                  <c:v>0.73687600896036254</c:v>
                </c:pt>
                <c:pt idx="3785">
                  <c:v>0.7436546335255928</c:v>
                </c:pt>
                <c:pt idx="3786">
                  <c:v>0.74941646440603849</c:v>
                </c:pt>
                <c:pt idx="3787">
                  <c:v>0.7563605261806382</c:v>
                </c:pt>
                <c:pt idx="3788">
                  <c:v>0.7623687476044656</c:v>
                </c:pt>
                <c:pt idx="3789">
                  <c:v>0.76779058281875279</c:v>
                </c:pt>
                <c:pt idx="3790">
                  <c:v>0.77251967011962874</c:v>
                </c:pt>
                <c:pt idx="3791">
                  <c:v>0.7773265118354582</c:v>
                </c:pt>
                <c:pt idx="3792">
                  <c:v>0.78172717429794725</c:v>
                </c:pt>
                <c:pt idx="3793">
                  <c:v>0.78562516089307999</c:v>
                </c:pt>
                <c:pt idx="3794">
                  <c:v>0.78902945996104645</c:v>
                </c:pt>
                <c:pt idx="3795">
                  <c:v>0.79208053767083475</c:v>
                </c:pt>
                <c:pt idx="3796">
                  <c:v>0.7948289174839529</c:v>
                </c:pt>
                <c:pt idx="3797">
                  <c:v>0.79747988732913722</c:v>
                </c:pt>
                <c:pt idx="3798">
                  <c:v>0.79987095726180879</c:v>
                </c:pt>
                <c:pt idx="3799">
                  <c:v>0.8052092602469364</c:v>
                </c:pt>
                <c:pt idx="3800">
                  <c:v>0.80983782824639838</c:v>
                </c:pt>
                <c:pt idx="3801">
                  <c:v>0.81440180505400894</c:v>
                </c:pt>
                <c:pt idx="3802">
                  <c:v>0.81835251786482943</c:v>
                </c:pt>
                <c:pt idx="3803">
                  <c:v>0.82517394079840056</c:v>
                </c:pt>
                <c:pt idx="3804">
                  <c:v>0.83112465430951521</c:v>
                </c:pt>
                <c:pt idx="3805">
                  <c:v>0.83627869074050409</c:v>
                </c:pt>
                <c:pt idx="3806">
                  <c:v>0.84302097423709954</c:v>
                </c:pt>
                <c:pt idx="3807">
                  <c:v>0.84882324773355722</c:v>
                </c:pt>
                <c:pt idx="3808">
                  <c:v>0.85407002720958014</c:v>
                </c:pt>
                <c:pt idx="3809">
                  <c:v>0.8586675353284644</c:v>
                </c:pt>
                <c:pt idx="3810">
                  <c:v>0.86320511123758403</c:v>
                </c:pt>
                <c:pt idx="3811">
                  <c:v>0.86708418844030688</c:v>
                </c:pt>
                <c:pt idx="3812">
                  <c:v>0.87053882756463818</c:v>
                </c:pt>
                <c:pt idx="3813">
                  <c:v>0.87358349947795655</c:v>
                </c:pt>
                <c:pt idx="3814">
                  <c:v>0.87664374111032817</c:v>
                </c:pt>
                <c:pt idx="3815">
                  <c:v>0.87929168160000526</c:v>
                </c:pt>
                <c:pt idx="3816">
                  <c:v>0.88169985451824773</c:v>
                </c:pt>
                <c:pt idx="3817">
                  <c:v>0.88387716783636183</c:v>
                </c:pt>
                <c:pt idx="3818">
                  <c:v>0.88682984867087766</c:v>
                </c:pt>
                <c:pt idx="3819">
                  <c:v>0.88946261449116681</c:v>
                </c:pt>
                <c:pt idx="3820">
                  <c:v>0.89280242995253145</c:v>
                </c:pt>
                <c:pt idx="3821">
                  <c:v>0.89565603154800566</c:v>
                </c:pt>
                <c:pt idx="3822">
                  <c:v>0.8991835574182776</c:v>
                </c:pt>
                <c:pt idx="3823">
                  <c:v>0.90231724023005455</c:v>
                </c:pt>
                <c:pt idx="3824">
                  <c:v>0.90576798813014991</c:v>
                </c:pt>
                <c:pt idx="3825">
                  <c:v>0.90874047972073524</c:v>
                </c:pt>
                <c:pt idx="3826">
                  <c:v>0.91136302751927434</c:v>
                </c:pt>
                <c:pt idx="3827">
                  <c:v>0.91365614644572712</c:v>
                </c:pt>
                <c:pt idx="3828">
                  <c:v>0.91571844567528671</c:v>
                </c:pt>
                <c:pt idx="3829">
                  <c:v>0.91778624702444622</c:v>
                </c:pt>
                <c:pt idx="3830">
                  <c:v>0.91966932502440157</c:v>
                </c:pt>
                <c:pt idx="3831">
                  <c:v>0.92142736482638066</c:v>
                </c:pt>
                <c:pt idx="3832">
                  <c:v>0.92292415840028186</c:v>
                </c:pt>
                <c:pt idx="3833">
                  <c:v>0.92433417850236277</c:v>
                </c:pt>
                <c:pt idx="3834">
                  <c:v>0.92600496609518235</c:v>
                </c:pt>
                <c:pt idx="3835">
                  <c:v>0.92752352523783965</c:v>
                </c:pt>
                <c:pt idx="3836">
                  <c:v>0.9289717240111155</c:v>
                </c:pt>
                <c:pt idx="3837">
                  <c:v>0.93029370343050355</c:v>
                </c:pt>
                <c:pt idx="3838">
                  <c:v>0.93173223294101726</c:v>
                </c:pt>
                <c:pt idx="3839">
                  <c:v>0.93306813116702869</c:v>
                </c:pt>
                <c:pt idx="3840">
                  <c:v>0.93436106816115527</c:v>
                </c:pt>
                <c:pt idx="3841">
                  <c:v>0.9355756724904567</c:v>
                </c:pt>
                <c:pt idx="3842">
                  <c:v>0.93676550967237993</c:v>
                </c:pt>
                <c:pt idx="3843">
                  <c:v>0.93789739864574639</c:v>
                </c:pt>
                <c:pt idx="3844">
                  <c:v>0.9390169277751248</c:v>
                </c:pt>
                <c:pt idx="3845">
                  <c:v>0.94004723928610501</c:v>
                </c:pt>
                <c:pt idx="3846">
                  <c:v>0.94108042757245514</c:v>
                </c:pt>
                <c:pt idx="3847">
                  <c:v>0.94196109735807176</c:v>
                </c:pt>
                <c:pt idx="3848">
                  <c:v>0.94277116023132135</c:v>
                </c:pt>
                <c:pt idx="3849">
                  <c:v>0.94358024104231519</c:v>
                </c:pt>
                <c:pt idx="3850">
                  <c:v>0.94442538323367708</c:v>
                </c:pt>
                <c:pt idx="3851">
                  <c:v>0.94523476455843813</c:v>
                </c:pt>
                <c:pt idx="3852">
                  <c:v>0.94686727969658702</c:v>
                </c:pt>
                <c:pt idx="3853">
                  <c:v>0.94830903189283178</c:v>
                </c:pt>
                <c:pt idx="3854">
                  <c:v>0.94962553172174347</c:v>
                </c:pt>
                <c:pt idx="3855">
                  <c:v>0.95153167408640338</c:v>
                </c:pt>
                <c:pt idx="3856">
                  <c:v>0.95320108994074459</c:v>
                </c:pt>
                <c:pt idx="3857">
                  <c:v>0.9547209428479142</c:v>
                </c:pt>
                <c:pt idx="3858">
                  <c:v>0.95617024132102535</c:v>
                </c:pt>
                <c:pt idx="3859">
                  <c:v>0.95753251136077777</c:v>
                </c:pt>
                <c:pt idx="3860">
                  <c:v>0.958791290325547</c:v>
                </c:pt>
                <c:pt idx="3861">
                  <c:v>0.96001867594761769</c:v>
                </c:pt>
                <c:pt idx="3862">
                  <c:v>0.96116034341513834</c:v>
                </c:pt>
                <c:pt idx="3863">
                  <c:v>0.96307530177463296</c:v>
                </c:pt>
                <c:pt idx="3864">
                  <c:v>0.96479894632674501</c:v>
                </c:pt>
                <c:pt idx="3865">
                  <c:v>0.96657889120007412</c:v>
                </c:pt>
                <c:pt idx="3866">
                  <c:v>0.96820499248447867</c:v>
                </c:pt>
                <c:pt idx="3867">
                  <c:v>0.97005944908227337</c:v>
                </c:pt>
                <c:pt idx="3868">
                  <c:v>0.97163819693261799</c:v>
                </c:pt>
                <c:pt idx="3869">
                  <c:v>0.97329497960944489</c:v>
                </c:pt>
                <c:pt idx="3870">
                  <c:v>0.97470570462696682</c:v>
                </c:pt>
                <c:pt idx="3871">
                  <c:v>0.97606224439387723</c:v>
                </c:pt>
                <c:pt idx="3872">
                  <c:v>0.9773333708222639</c:v>
                </c:pt>
                <c:pt idx="3873">
                  <c:v>0.97848762055296312</c:v>
                </c:pt>
                <c:pt idx="3874">
                  <c:v>0.97954252509062789</c:v>
                </c:pt>
                <c:pt idx="3875">
                  <c:v>0.98051544595643247</c:v>
                </c:pt>
                <c:pt idx="3876">
                  <c:v>0.98142360018559383</c:v>
                </c:pt>
                <c:pt idx="3877">
                  <c:v>0.98219799102259997</c:v>
                </c:pt>
                <c:pt idx="3878">
                  <c:v>0.98292755575840673</c:v>
                </c:pt>
                <c:pt idx="3879">
                  <c:v>0.98370510928585941</c:v>
                </c:pt>
                <c:pt idx="3880">
                  <c:v>0.98438570772194645</c:v>
                </c:pt>
                <c:pt idx="3881">
                  <c:v>0.98503308917475285</c:v>
                </c:pt>
                <c:pt idx="3882">
                  <c:v>0.98570881026280799</c:v>
                </c:pt>
                <c:pt idx="3883">
                  <c:v>0.98631514983650204</c:v>
                </c:pt>
                <c:pt idx="3884">
                  <c:v>0.98691170996736954</c:v>
                </c:pt>
                <c:pt idx="3885">
                  <c:v>0.98749503808739636</c:v>
                </c:pt>
                <c:pt idx="3886">
                  <c:v>0.98806219951377061</c:v>
                </c:pt>
                <c:pt idx="3887">
                  <c:v>0.98854674646840779</c:v>
                </c:pt>
                <c:pt idx="3888">
                  <c:v>0.98907175952192417</c:v>
                </c:pt>
                <c:pt idx="3889">
                  <c:v>0.98962132979061157</c:v>
                </c:pt>
                <c:pt idx="3890">
                  <c:v>0.99016717627000439</c:v>
                </c:pt>
                <c:pt idx="3891">
                  <c:v>0.99072953546624887</c:v>
                </c:pt>
                <c:pt idx="3892">
                  <c:v>0.99128625253406533</c:v>
                </c:pt>
                <c:pt idx="3893">
                  <c:v>0.9918037374016514</c:v>
                </c:pt>
                <c:pt idx="3894">
                  <c:v>0.99230755283679395</c:v>
                </c:pt>
                <c:pt idx="3895">
                  <c:v>0.99278991028548358</c:v>
                </c:pt>
                <c:pt idx="3896">
                  <c:v>0.99323435050793596</c:v>
                </c:pt>
                <c:pt idx="3897">
                  <c:v>0.99364164160364865</c:v>
                </c:pt>
                <c:pt idx="3898">
                  <c:v>0.99404687284826088</c:v>
                </c:pt>
                <c:pt idx="3899">
                  <c:v>0.99439377914840021</c:v>
                </c:pt>
                <c:pt idx="3900">
                  <c:v>0.99475998202787008</c:v>
                </c:pt>
                <c:pt idx="3901">
                  <c:v>0.99512782854645687</c:v>
                </c:pt>
                <c:pt idx="3902">
                  <c:v>0.9954872331894169</c:v>
                </c:pt>
                <c:pt idx="3903">
                  <c:v>0.99579518687815194</c:v>
                </c:pt>
                <c:pt idx="3904">
                  <c:v>0.9960766254513288</c:v>
                </c:pt>
                <c:pt idx="3905">
                  <c:v>0.99634290540293835</c:v>
                </c:pt>
                <c:pt idx="3906">
                  <c:v>0.99660367975287267</c:v>
                </c:pt>
                <c:pt idx="3907">
                  <c:v>0.99683025743475495</c:v>
                </c:pt>
                <c:pt idx="3908">
                  <c:v>0.997057284855421</c:v>
                </c:pt>
                <c:pt idx="3909">
                  <c:v>0.99728715429627246</c:v>
                </c:pt>
                <c:pt idx="3910">
                  <c:v>0.99748992254765323</c:v>
                </c:pt>
                <c:pt idx="3911">
                  <c:v>0.99770901066348816</c:v>
                </c:pt>
                <c:pt idx="3912">
                  <c:v>0.99793951092189015</c:v>
                </c:pt>
                <c:pt idx="3913">
                  <c:v>0.99814035562596981</c:v>
                </c:pt>
                <c:pt idx="3914">
                  <c:v>0.99832829181997074</c:v>
                </c:pt>
                <c:pt idx="3915">
                  <c:v>0.99851017526484265</c:v>
                </c:pt>
                <c:pt idx="3916">
                  <c:v>0.99866723593520279</c:v>
                </c:pt>
                <c:pt idx="3917">
                  <c:v>0.99883025441163698</c:v>
                </c:pt>
                <c:pt idx="3918">
                  <c:v>0.99897127985882506</c:v>
                </c:pt>
                <c:pt idx="3919">
                  <c:v>0.99909607097337294</c:v>
                </c:pt>
                <c:pt idx="3920">
                  <c:v>1</c:v>
                </c:pt>
              </c:numCache>
            </c:numRef>
          </c:xVal>
          <c:yVal>
            <c:numRef>
              <c:f>Sheet1!$AI$4:$AI$3924</c:f>
              <c:numCache>
                <c:formatCode>0.0</c:formatCode>
                <c:ptCount val="3921"/>
                <c:pt idx="0">
                  <c:v>0</c:v>
                </c:pt>
                <c:pt idx="1">
                  <c:v>1.433178072375492E-4</c:v>
                </c:pt>
                <c:pt idx="2">
                  <c:v>3.3679684700824028E-4</c:v>
                </c:pt>
                <c:pt idx="3">
                  <c:v>5.0125403081332771E-4</c:v>
                </c:pt>
                <c:pt idx="4">
                  <c:v>6.4104263704765202E-4</c:v>
                </c:pt>
                <c:pt idx="5">
                  <c:v>7.5986295234682774E-4</c:v>
                </c:pt>
                <c:pt idx="6">
                  <c:v>8.6086022035112707E-4</c:v>
                </c:pt>
                <c:pt idx="7">
                  <c:v>9.4670789815478142E-4</c:v>
                </c:pt>
                <c:pt idx="8">
                  <c:v>1.0196784242878876E-3</c:v>
                </c:pt>
                <c:pt idx="9">
                  <c:v>1.0817033715010279E-3</c:v>
                </c:pt>
                <c:pt idx="10">
                  <c:v>1.1523393025368908E-3</c:v>
                </c:pt>
                <c:pt idx="11">
                  <c:v>1.2123798439173741E-3</c:v>
                </c:pt>
                <c:pt idx="12">
                  <c:v>1.2813290299954784E-3</c:v>
                </c:pt>
                <c:pt idx="13">
                  <c:v>1.3399358381618672E-3</c:v>
                </c:pt>
                <c:pt idx="14">
                  <c:v>1.407666351007991E-3</c:v>
                </c:pt>
                <c:pt idx="15">
                  <c:v>1.4652372869271963E-3</c:v>
                </c:pt>
                <c:pt idx="16">
                  <c:v>1.5320873083632142E-3</c:v>
                </c:pt>
                <c:pt idx="17">
                  <c:v>1.5889098265838295E-3</c:v>
                </c:pt>
                <c:pt idx="18">
                  <c:v>1.655123692976046E-3</c:v>
                </c:pt>
                <c:pt idx="19">
                  <c:v>1.71140547940943E-3</c:v>
                </c:pt>
                <c:pt idx="20">
                  <c:v>1.7771597237824998E-3</c:v>
                </c:pt>
                <c:pt idx="21">
                  <c:v>1.8330508314996093E-3</c:v>
                </c:pt>
                <c:pt idx="22">
                  <c:v>1.8984729989638459E-3</c:v>
                </c:pt>
                <c:pt idx="23">
                  <c:v>1.9540818413084468E-3</c:v>
                </c:pt>
                <c:pt idx="24">
                  <c:v>2.0192640832060529E-3</c:v>
                </c:pt>
                <c:pt idx="25">
                  <c:v>2.074668988819018E-3</c:v>
                </c:pt>
                <c:pt idx="26">
                  <c:v>2.1396778844947318E-3</c:v>
                </c:pt>
                <c:pt idx="27">
                  <c:v>2.1949354458190885E-3</c:v>
                </c:pt>
                <c:pt idx="28">
                  <c:v>2.2598190988494852E-3</c:v>
                </c:pt>
                <c:pt idx="29">
                  <c:v>2.3149702039253223E-3</c:v>
                </c:pt>
                <c:pt idx="30">
                  <c:v>2.3797633691444772E-3</c:v>
                </c:pt>
                <c:pt idx="31">
                  <c:v>2.4348375595807589E-3</c:v>
                </c:pt>
                <c:pt idx="32">
                  <c:v>2.4995653473562918E-3</c:v>
                </c:pt>
                <c:pt idx="33">
                  <c:v>2.5545839669654947E-3</c:v>
                </c:pt>
                <c:pt idx="34">
                  <c:v>2.6192645195380108E-3</c:v>
                </c:pt>
                <c:pt idx="35">
                  <c:v>2.6742429892246495E-3</c:v>
                </c:pt>
                <c:pt idx="36">
                  <c:v>2.7388894143629858E-3</c:v>
                </c:pt>
                <c:pt idx="37">
                  <c:v>2.7938388757305717E-3</c:v>
                </c:pt>
                <c:pt idx="38">
                  <c:v>2.8584606437977132E-3</c:v>
                </c:pt>
                <c:pt idx="39">
                  <c:v>2.9133891466547835E-3</c:v>
                </c:pt>
                <c:pt idx="40">
                  <c:v>2.977993099987987E-3</c:v>
                </c:pt>
                <c:pt idx="41">
                  <c:v>3.0329064603212097E-3</c:v>
                </c:pt>
                <c:pt idx="42">
                  <c:v>3.0974975425091438E-3</c:v>
                </c:pt>
                <c:pt idx="43">
                  <c:v>3.1523999623688879E-3</c:v>
                </c:pt>
                <c:pt idx="44">
                  <c:v>3.2528111969637513E-3</c:v>
                </c:pt>
                <c:pt idx="45">
                  <c:v>3.3381607463693853E-3</c:v>
                </c:pt>
                <c:pt idx="46">
                  <c:v>3.4286225892688673E-3</c:v>
                </c:pt>
                <c:pt idx="47">
                  <c:v>3.5055151557334269E-3</c:v>
                </c:pt>
                <c:pt idx="48">
                  <c:v>3.5887885631329963E-3</c:v>
                </c:pt>
                <c:pt idx="49">
                  <c:v>3.6595709594226303E-3</c:v>
                </c:pt>
                <c:pt idx="50">
                  <c:v>3.7734801739828993E-3</c:v>
                </c:pt>
                <c:pt idx="51">
                  <c:v>3.8703030063591284E-3</c:v>
                </c:pt>
                <c:pt idx="52">
                  <c:v>3.9705171397836168E-3</c:v>
                </c:pt>
                <c:pt idx="53">
                  <c:v>4.0556991531944314E-3</c:v>
                </c:pt>
                <c:pt idx="54">
                  <c:v>4.1460185904983191E-3</c:v>
                </c:pt>
                <c:pt idx="55">
                  <c:v>4.222790112206623E-3</c:v>
                </c:pt>
                <c:pt idx="56">
                  <c:v>4.3417900833727626E-3</c:v>
                </c:pt>
                <c:pt idx="57">
                  <c:v>4.4429400588639808E-3</c:v>
                </c:pt>
                <c:pt idx="58">
                  <c:v>4.5468322639362103E-3</c:v>
                </c:pt>
                <c:pt idx="59">
                  <c:v>4.6351406382476052E-3</c:v>
                </c:pt>
                <c:pt idx="60">
                  <c:v>4.7460322082216776E-3</c:v>
                </c:pt>
                <c:pt idx="61">
                  <c:v>4.8402900426996395E-3</c:v>
                </c:pt>
                <c:pt idx="62">
                  <c:v>4.9383239279106005E-3</c:v>
                </c:pt>
                <c:pt idx="63">
                  <c:v>5.0216527303399167E-3</c:v>
                </c:pt>
                <c:pt idx="64">
                  <c:v>5.1103969383095296E-3</c:v>
                </c:pt>
                <c:pt idx="65">
                  <c:v>5.1858295150837008E-3</c:v>
                </c:pt>
                <c:pt idx="66">
                  <c:v>5.2678619312464406E-3</c:v>
                </c:pt>
                <c:pt idx="67">
                  <c:v>5.3375894849847696E-3</c:v>
                </c:pt>
                <c:pt idx="68">
                  <c:v>5.4147726315670434E-3</c:v>
                </c:pt>
                <c:pt idx="69">
                  <c:v>5.4803783061619753E-3</c:v>
                </c:pt>
                <c:pt idx="70">
                  <c:v>5.5719725813770556E-3</c:v>
                </c:pt>
                <c:pt idx="71">
                  <c:v>5.6498277153098735E-3</c:v>
                </c:pt>
                <c:pt idx="72">
                  <c:v>5.7697487568668486E-3</c:v>
                </c:pt>
                <c:pt idx="73">
                  <c:v>5.8716816421902776E-3</c:v>
                </c:pt>
                <c:pt idx="74">
                  <c:v>6.0120687724292739E-3</c:v>
                </c:pt>
                <c:pt idx="75">
                  <c:v>6.1313978331324209E-3</c:v>
                </c:pt>
                <c:pt idx="76">
                  <c:v>6.268656986539483E-3</c:v>
                </c:pt>
                <c:pt idx="77">
                  <c:v>6.3853272669354855E-3</c:v>
                </c:pt>
                <c:pt idx="78">
                  <c:v>6.520326457081475E-3</c:v>
                </c:pt>
                <c:pt idx="79">
                  <c:v>6.635075768705566E-3</c:v>
                </c:pt>
                <c:pt idx="80">
                  <c:v>6.7505274094907374E-3</c:v>
                </c:pt>
                <c:pt idx="81">
                  <c:v>6.8486613041581334E-3</c:v>
                </c:pt>
                <c:pt idx="82">
                  <c:v>6.9858192923394997E-3</c:v>
                </c:pt>
                <c:pt idx="83">
                  <c:v>7.1024035822936614E-3</c:v>
                </c:pt>
                <c:pt idx="84">
                  <c:v>7.2194149546593919E-3</c:v>
                </c:pt>
                <c:pt idx="85">
                  <c:v>7.3188746211702623E-3</c:v>
                </c:pt>
                <c:pt idx="86">
                  <c:v>7.4213300636091981E-3</c:v>
                </c:pt>
                <c:pt idx="87">
                  <c:v>7.5084171896822932E-3</c:v>
                </c:pt>
                <c:pt idx="88">
                  <c:v>7.6182706986538109E-3</c:v>
                </c:pt>
                <c:pt idx="89">
                  <c:v>7.7116461812796015E-3</c:v>
                </c:pt>
                <c:pt idx="90">
                  <c:v>7.8089300674162162E-3</c:v>
                </c:pt>
                <c:pt idx="91">
                  <c:v>7.8916213706323388E-3</c:v>
                </c:pt>
                <c:pt idx="92">
                  <c:v>7.979823704270736E-3</c:v>
                </c:pt>
                <c:pt idx="93">
                  <c:v>8.0547956878633739E-3</c:v>
                </c:pt>
                <c:pt idx="94">
                  <c:v>8.1364365998218106E-3</c:v>
                </c:pt>
                <c:pt idx="95">
                  <c:v>8.2058313749864813E-3</c:v>
                </c:pt>
                <c:pt idx="96">
                  <c:v>8.3006463856858392E-3</c:v>
                </c:pt>
                <c:pt idx="97">
                  <c:v>8.3812391447802923E-3</c:v>
                </c:pt>
                <c:pt idx="98">
                  <c:v>8.4855724418199645E-3</c:v>
                </c:pt>
                <c:pt idx="99">
                  <c:v>8.5742557443036858E-3</c:v>
                </c:pt>
                <c:pt idx="100">
                  <c:v>8.7212954550336258E-3</c:v>
                </c:pt>
                <c:pt idx="101">
                  <c:v>8.8462792091540746E-3</c:v>
                </c:pt>
                <c:pt idx="102">
                  <c:v>8.9704301260611491E-3</c:v>
                </c:pt>
                <c:pt idx="103">
                  <c:v>9.0759584054321621E-3</c:v>
                </c:pt>
                <c:pt idx="104">
                  <c:v>9.2194016206115989E-3</c:v>
                </c:pt>
                <c:pt idx="105">
                  <c:v>9.3413283535141185E-3</c:v>
                </c:pt>
                <c:pt idx="106">
                  <c:v>9.4628808023859562E-3</c:v>
                </c:pt>
                <c:pt idx="107">
                  <c:v>9.5662003839270173E-3</c:v>
                </c:pt>
                <c:pt idx="108">
                  <c:v>9.7077662059510041E-3</c:v>
                </c:pt>
                <c:pt idx="109">
                  <c:v>9.8280971546713929E-3</c:v>
                </c:pt>
                <c:pt idx="110">
                  <c:v>9.984122638797794E-3</c:v>
                </c:pt>
                <c:pt idx="111">
                  <c:v>1.0116744300305234E-2</c:v>
                </c:pt>
                <c:pt idx="112">
                  <c:v>1.0247387438491254E-2</c:v>
                </c:pt>
                <c:pt idx="113">
                  <c:v>1.0358434105949371E-2</c:v>
                </c:pt>
                <c:pt idx="114">
                  <c:v>1.0506567951002854E-2</c:v>
                </c:pt>
                <c:pt idx="115">
                  <c:v>1.0632481719298315E-2</c:v>
                </c:pt>
                <c:pt idx="116">
                  <c:v>1.0757423148254152E-2</c:v>
                </c:pt>
                <c:pt idx="117">
                  <c:v>1.0863623362866615E-2</c:v>
                </c:pt>
                <c:pt idx="118">
                  <c:v>1.0989722997096597E-2</c:v>
                </c:pt>
                <c:pt idx="119">
                  <c:v>1.1096907686192082E-2</c:v>
                </c:pt>
                <c:pt idx="120">
                  <c:v>1.1205929397827939E-2</c:v>
                </c:pt>
                <c:pt idx="121">
                  <c:v>1.1298597852718417E-2</c:v>
                </c:pt>
                <c:pt idx="122">
                  <c:v>1.1413195491184698E-2</c:v>
                </c:pt>
                <c:pt idx="123">
                  <c:v>1.1510603483881037E-2</c:v>
                </c:pt>
                <c:pt idx="124">
                  <c:v>1.1611315003577621E-2</c:v>
                </c:pt>
                <c:pt idx="125">
                  <c:v>1.1696919795319716E-2</c:v>
                </c:pt>
                <c:pt idx="126">
                  <c:v>1.1787598594205194E-2</c:v>
                </c:pt>
                <c:pt idx="127">
                  <c:v>1.1864675573257849E-2</c:v>
                </c:pt>
                <c:pt idx="128">
                  <c:v>1.1948105731357302E-2</c:v>
                </c:pt>
                <c:pt idx="129">
                  <c:v>1.2019021365741836E-2</c:v>
                </c:pt>
                <c:pt idx="130">
                  <c:v>1.2133043832682775E-2</c:v>
                </c:pt>
                <c:pt idx="131">
                  <c:v>1.2229962929582573E-2</c:v>
                </c:pt>
                <c:pt idx="132">
                  <c:v>1.2366088339661487E-2</c:v>
                </c:pt>
                <c:pt idx="133">
                  <c:v>1.2481794938228565E-2</c:v>
                </c:pt>
                <c:pt idx="134">
                  <c:v>1.2598060272915275E-2</c:v>
                </c:pt>
                <c:pt idx="135">
                  <c:v>1.2696885807398979E-2</c:v>
                </c:pt>
                <c:pt idx="136">
                  <c:v>1.2816716963519501E-2</c:v>
                </c:pt>
                <c:pt idx="137">
                  <c:v>1.2918573446221946E-2</c:v>
                </c:pt>
                <c:pt idx="138">
                  <c:v>1.3023066182423718E-2</c:v>
                </c:pt>
                <c:pt idx="139">
                  <c:v>1.3111885008195224E-2</c:v>
                </c:pt>
                <c:pt idx="140">
                  <c:v>1.32052957360057E-2</c:v>
                </c:pt>
                <c:pt idx="141">
                  <c:v>1.3284694854644605E-2</c:v>
                </c:pt>
                <c:pt idx="142">
                  <c:v>1.3388013557297063E-2</c:v>
                </c:pt>
                <c:pt idx="143">
                  <c:v>1.3475834454551652E-2</c:v>
                </c:pt>
                <c:pt idx="144">
                  <c:v>1.356839694312275E-2</c:v>
                </c:pt>
                <c:pt idx="145">
                  <c:v>1.3647075058408183E-2</c:v>
                </c:pt>
                <c:pt idx="146">
                  <c:v>1.3731866182305496E-2</c:v>
                </c:pt>
                <c:pt idx="147">
                  <c:v>1.3803938637618212E-2</c:v>
                </c:pt>
                <c:pt idx="148">
                  <c:v>1.3936859128252798E-2</c:v>
                </c:pt>
                <c:pt idx="149">
                  <c:v>1.4049841545292197E-2</c:v>
                </c:pt>
                <c:pt idx="150">
                  <c:v>1.4163791325680367E-2</c:v>
                </c:pt>
                <c:pt idx="151">
                  <c:v>1.4260648639010311E-2</c:v>
                </c:pt>
                <c:pt idx="152">
                  <c:v>1.4378806807150153E-2</c:v>
                </c:pt>
                <c:pt idx="153">
                  <c:v>1.447924125006902E-2</c:v>
                </c:pt>
                <c:pt idx="154">
                  <c:v>1.461835470426414E-2</c:v>
                </c:pt>
                <c:pt idx="155">
                  <c:v>1.4736601140329993E-2</c:v>
                </c:pt>
                <c:pt idx="156">
                  <c:v>1.4872940062795357E-2</c:v>
                </c:pt>
                <c:pt idx="157">
                  <c:v>1.4988828146890919E-2</c:v>
                </c:pt>
                <c:pt idx="158">
                  <c:v>1.510524774427684E-2</c:v>
                </c:pt>
                <c:pt idx="159">
                  <c:v>1.5204204402054874E-2</c:v>
                </c:pt>
                <c:pt idx="160">
                  <c:v>1.5306232287070898E-2</c:v>
                </c:pt>
                <c:pt idx="161">
                  <c:v>1.5392955989334519E-2</c:v>
                </c:pt>
                <c:pt idx="162">
                  <c:v>1.5484585862163291E-2</c:v>
                </c:pt>
                <c:pt idx="163">
                  <c:v>1.5562471254067747E-2</c:v>
                </c:pt>
                <c:pt idx="164">
                  <c:v>1.5646588563091215E-2</c:v>
                </c:pt>
                <c:pt idx="165">
                  <c:v>1.5718088275761162E-2</c:v>
                </c:pt>
                <c:pt idx="166">
                  <c:v>1.5796777757435314E-2</c:v>
                </c:pt>
                <c:pt idx="167">
                  <c:v>1.5863663816858341E-2</c:v>
                </c:pt>
                <c:pt idx="168">
                  <c:v>1.5938431693272609E-2</c:v>
                </c:pt>
                <c:pt idx="169">
                  <c:v>1.6001984388224737E-2</c:v>
                </c:pt>
                <c:pt idx="170">
                  <c:v>1.6073918904838742E-2</c:v>
                </c:pt>
                <c:pt idx="171">
                  <c:v>1.6135063243960645E-2</c:v>
                </c:pt>
                <c:pt idx="172">
                  <c:v>1.6240780109928347E-2</c:v>
                </c:pt>
                <c:pt idx="173">
                  <c:v>1.6330639446000893E-2</c:v>
                </c:pt>
                <c:pt idx="174">
                  <c:v>1.6424934607567252E-2</c:v>
                </c:pt>
                <c:pt idx="175">
                  <c:v>1.6505085494898659E-2</c:v>
                </c:pt>
                <c:pt idx="176">
                  <c:v>1.659112847503505E-2</c:v>
                </c:pt>
                <c:pt idx="177">
                  <c:v>1.6664265008150981E-2</c:v>
                </c:pt>
                <c:pt idx="178">
                  <c:v>1.6744345787204219E-2</c:v>
                </c:pt>
                <c:pt idx="179">
                  <c:v>1.681241444939947E-2</c:v>
                </c:pt>
                <c:pt idx="180">
                  <c:v>1.6888187538170129E-2</c:v>
                </c:pt>
                <c:pt idx="181">
                  <c:v>1.6952594663625191E-2</c:v>
                </c:pt>
                <c:pt idx="182">
                  <c:v>1.7043170172071367E-2</c:v>
                </c:pt>
                <c:pt idx="183">
                  <c:v>1.7120159354250618E-2</c:v>
                </c:pt>
                <c:pt idx="184">
                  <c:v>1.7203514885007674E-2</c:v>
                </c:pt>
                <c:pt idx="185">
                  <c:v>1.7274367086151175E-2</c:v>
                </c:pt>
                <c:pt idx="186">
                  <c:v>1.7352506183027843E-2</c:v>
                </c:pt>
                <c:pt idx="187">
                  <c:v>1.7418924415373013E-2</c:v>
                </c:pt>
                <c:pt idx="188">
                  <c:v>1.7493294638771101E-2</c:v>
                </c:pt>
                <c:pt idx="189">
                  <c:v>1.7556509328659476E-2</c:v>
                </c:pt>
                <c:pt idx="190">
                  <c:v>1.7628156540969289E-2</c:v>
                </c:pt>
                <c:pt idx="191">
                  <c:v>1.768905667143263E-2</c:v>
                </c:pt>
                <c:pt idx="192">
                  <c:v>1.7758736508231166E-2</c:v>
                </c:pt>
                <c:pt idx="193">
                  <c:v>1.7817964369509921E-2</c:v>
                </c:pt>
                <c:pt idx="194">
                  <c:v>1.7886222777501556E-2</c:v>
                </c:pt>
                <c:pt idx="195">
                  <c:v>1.7944242424294446E-2</c:v>
                </c:pt>
                <c:pt idx="196">
                  <c:v>1.8065218027687169E-2</c:v>
                </c:pt>
                <c:pt idx="197">
                  <c:v>1.8168047290570984E-2</c:v>
                </c:pt>
                <c:pt idx="198">
                  <c:v>1.827336688992692E-2</c:v>
                </c:pt>
                <c:pt idx="199">
                  <c:v>1.8362888549379466E-2</c:v>
                </c:pt>
                <c:pt idx="200">
                  <c:v>1.8456896685818826E-2</c:v>
                </c:pt>
                <c:pt idx="201">
                  <c:v>1.8536803601792284E-2</c:v>
                </c:pt>
                <c:pt idx="202">
                  <c:v>1.8622639206274418E-2</c:v>
                </c:pt>
                <c:pt idx="203">
                  <c:v>1.8695599470084229E-2</c:v>
                </c:pt>
                <c:pt idx="204">
                  <c:v>1.8829274597941349E-2</c:v>
                </c:pt>
                <c:pt idx="205">
                  <c:v>1.8942898456619901E-2</c:v>
                </c:pt>
                <c:pt idx="206">
                  <c:v>1.9057393462401366E-2</c:v>
                </c:pt>
                <c:pt idx="207">
                  <c:v>1.915471421731561E-2</c:v>
                </c:pt>
                <c:pt idx="208">
                  <c:v>1.9273266310802107E-2</c:v>
                </c:pt>
                <c:pt idx="209">
                  <c:v>1.9374035590265629E-2</c:v>
                </c:pt>
                <c:pt idx="210">
                  <c:v>1.9477604203714305E-2</c:v>
                </c:pt>
                <c:pt idx="211">
                  <c:v>1.9565637525145677E-2</c:v>
                </c:pt>
                <c:pt idx="212">
                  <c:v>1.9694210026076429E-2</c:v>
                </c:pt>
                <c:pt idx="213">
                  <c:v>1.9803496651867571E-2</c:v>
                </c:pt>
                <c:pt idx="214">
                  <c:v>1.9914305009694735E-2</c:v>
                </c:pt>
                <c:pt idx="215">
                  <c:v>2.0008492113847823E-2</c:v>
                </c:pt>
                <c:pt idx="216">
                  <c:v>2.0106465878282642E-2</c:v>
                </c:pt>
                <c:pt idx="217">
                  <c:v>2.0189743578052238E-2</c:v>
                </c:pt>
                <c:pt idx="218">
                  <c:v>2.0278444348761089E-2</c:v>
                </c:pt>
                <c:pt idx="219">
                  <c:v>2.0353840003863616E-2</c:v>
                </c:pt>
                <c:pt idx="220">
                  <c:v>2.0435841036605458E-2</c:v>
                </c:pt>
                <c:pt idx="221">
                  <c:v>2.0505541914436022E-2</c:v>
                </c:pt>
                <c:pt idx="222">
                  <c:v>2.0600617112401392E-2</c:v>
                </c:pt>
                <c:pt idx="223">
                  <c:v>2.0681431030671955E-2</c:v>
                </c:pt>
                <c:pt idx="224">
                  <c:v>2.0803867038916006E-2</c:v>
                </c:pt>
                <c:pt idx="225">
                  <c:v>2.0907937645923448E-2</c:v>
                </c:pt>
                <c:pt idx="226">
                  <c:v>2.1014312387784468E-2</c:v>
                </c:pt>
                <c:pt idx="227">
                  <c:v>2.1104730918366336E-2</c:v>
                </c:pt>
                <c:pt idx="228">
                  <c:v>2.1199501395265618E-2</c:v>
                </c:pt>
                <c:pt idx="229">
                  <c:v>2.1280056300630009E-2</c:v>
                </c:pt>
                <c:pt idx="230">
                  <c:v>2.1366442696094435E-2</c:v>
                </c:pt>
                <c:pt idx="231">
                  <c:v>2.1439871132239198E-2</c:v>
                </c:pt>
                <c:pt idx="232">
                  <c:v>2.152020002886694E-2</c:v>
                </c:pt>
                <c:pt idx="233">
                  <c:v>2.158847959100052E-2</c:v>
                </c:pt>
                <c:pt idx="234">
                  <c:v>2.1718176122432847E-2</c:v>
                </c:pt>
                <c:pt idx="235">
                  <c:v>2.1828418174150325E-2</c:v>
                </c:pt>
                <c:pt idx="236">
                  <c:v>2.1975868095824254E-2</c:v>
                </c:pt>
                <c:pt idx="237">
                  <c:v>2.2101200529247092E-2</c:v>
                </c:pt>
                <c:pt idx="238">
                  <c:v>2.22256478235612E-2</c:v>
                </c:pt>
                <c:pt idx="239">
                  <c:v>2.233142802372819E-2</c:v>
                </c:pt>
                <c:pt idx="240">
                  <c:v>2.2457170645679522E-2</c:v>
                </c:pt>
                <c:pt idx="241">
                  <c:v>2.2564051874338156E-2</c:v>
                </c:pt>
                <c:pt idx="242">
                  <c:v>2.2672815644602686E-2</c:v>
                </c:pt>
                <c:pt idx="243">
                  <c:v>2.2765264849327539E-2</c:v>
                </c:pt>
                <c:pt idx="244">
                  <c:v>2.2861761399248358E-2</c:v>
                </c:pt>
                <c:pt idx="245">
                  <c:v>2.2943783466681054E-2</c:v>
                </c:pt>
                <c:pt idx="246">
                  <c:v>2.303141694990354E-2</c:v>
                </c:pt>
                <c:pt idx="247">
                  <c:v>2.3105905410642655E-2</c:v>
                </c:pt>
                <c:pt idx="248">
                  <c:v>2.3187135328175595E-2</c:v>
                </c:pt>
                <c:pt idx="249">
                  <c:v>2.3256180758078594E-2</c:v>
                </c:pt>
                <c:pt idx="250">
                  <c:v>2.3350698825305535E-2</c:v>
                </c:pt>
                <c:pt idx="251">
                  <c:v>2.3431039182448436E-2</c:v>
                </c:pt>
                <c:pt idx="252">
                  <c:v>2.3570987389638667E-2</c:v>
                </c:pt>
                <c:pt idx="253">
                  <c:v>2.3689943365750362E-2</c:v>
                </c:pt>
                <c:pt idx="254">
                  <c:v>2.3826885397254693E-2</c:v>
                </c:pt>
                <c:pt idx="255">
                  <c:v>2.3943286124033375E-2</c:v>
                </c:pt>
                <c:pt idx="256">
                  <c:v>2.4060141467699948E-2</c:v>
                </c:pt>
                <c:pt idx="257">
                  <c:v>2.4159468509816536E-2</c:v>
                </c:pt>
                <c:pt idx="258">
                  <c:v>2.4279725947425026E-2</c:v>
                </c:pt>
                <c:pt idx="259">
                  <c:v>2.438194476939224E-2</c:v>
                </c:pt>
                <c:pt idx="260">
                  <c:v>2.4486745493969068E-2</c:v>
                </c:pt>
                <c:pt idx="261">
                  <c:v>2.457582610985937E-2</c:v>
                </c:pt>
                <c:pt idx="262">
                  <c:v>2.4687374085175517E-2</c:v>
                </c:pt>
                <c:pt idx="263">
                  <c:v>2.4782189864194244E-2</c:v>
                </c:pt>
                <c:pt idx="264">
                  <c:v>2.4880698002264841E-2</c:v>
                </c:pt>
                <c:pt idx="265">
                  <c:v>2.4964429919624848E-2</c:v>
                </c:pt>
                <c:pt idx="266">
                  <c:v>2.5053516775285549E-2</c:v>
                </c:pt>
                <c:pt idx="267">
                  <c:v>2.5129240602597146E-2</c:v>
                </c:pt>
                <c:pt idx="268">
                  <c:v>2.5229435307621392E-2</c:v>
                </c:pt>
                <c:pt idx="269">
                  <c:v>2.5314600806892001E-2</c:v>
                </c:pt>
                <c:pt idx="270">
                  <c:v>2.5404906207176715E-2</c:v>
                </c:pt>
                <c:pt idx="271">
                  <c:v>2.5481665797418722E-2</c:v>
                </c:pt>
                <c:pt idx="272">
                  <c:v>2.5564826175029122E-2</c:v>
                </c:pt>
                <c:pt idx="273">
                  <c:v>2.5635512495997961E-2</c:v>
                </c:pt>
                <c:pt idx="274">
                  <c:v>2.5731425320630864E-2</c:v>
                </c:pt>
                <c:pt idx="275">
                  <c:v>2.5812951221568833E-2</c:v>
                </c:pt>
                <c:pt idx="276">
                  <c:v>2.5900162963270801E-2</c:v>
                </c:pt>
                <c:pt idx="277">
                  <c:v>2.5974292943717475E-2</c:v>
                </c:pt>
                <c:pt idx="278">
                  <c:v>2.6055218153001845E-2</c:v>
                </c:pt>
                <c:pt idx="279">
                  <c:v>2.6124004580893555E-2</c:v>
                </c:pt>
                <c:pt idx="280">
                  <c:v>2.6254131948220273E-2</c:v>
                </c:pt>
                <c:pt idx="281">
                  <c:v>2.636474021044799E-2</c:v>
                </c:pt>
                <c:pt idx="282">
                  <c:v>2.6476671959246238E-2</c:v>
                </c:pt>
                <c:pt idx="283">
                  <c:v>2.6571813945724755E-2</c:v>
                </c:pt>
                <c:pt idx="284">
                  <c:v>2.6670599360136188E-2</c:v>
                </c:pt>
                <c:pt idx="285">
                  <c:v>2.6754566962385901E-2</c:v>
                </c:pt>
                <c:pt idx="286">
                  <c:v>2.6843854150202857E-2</c:v>
                </c:pt>
                <c:pt idx="287">
                  <c:v>2.6919748259847269E-2</c:v>
                </c:pt>
                <c:pt idx="288">
                  <c:v>2.7020087704854409E-2</c:v>
                </c:pt>
                <c:pt idx="289">
                  <c:v>2.7105376233110479E-2</c:v>
                </c:pt>
                <c:pt idx="290">
                  <c:v>2.7195786208032834E-2</c:v>
                </c:pt>
                <c:pt idx="291">
                  <c:v>2.7272634686716833E-2</c:v>
                </c:pt>
                <c:pt idx="292">
                  <c:v>2.7355870619502929E-2</c:v>
                </c:pt>
                <c:pt idx="293">
                  <c:v>2.7426621162371108E-2</c:v>
                </c:pt>
                <c:pt idx="294">
                  <c:v>2.7522588575618439E-2</c:v>
                </c:pt>
                <c:pt idx="295">
                  <c:v>2.7604160876878669E-2</c:v>
                </c:pt>
                <c:pt idx="296">
                  <c:v>2.7691412058854559E-2</c:v>
                </c:pt>
                <c:pt idx="297">
                  <c:v>2.7765575563534064E-2</c:v>
                </c:pt>
                <c:pt idx="298">
                  <c:v>2.784652926841634E-2</c:v>
                </c:pt>
                <c:pt idx="299">
                  <c:v>2.7915339917566274E-2</c:v>
                </c:pt>
                <c:pt idx="300">
                  <c:v>2.8009658421153109E-2</c:v>
                </c:pt>
                <c:pt idx="301">
                  <c:v>2.8089829149201918E-2</c:v>
                </c:pt>
                <c:pt idx="302">
                  <c:v>2.821171844575749E-2</c:v>
                </c:pt>
                <c:pt idx="303">
                  <c:v>2.8315324347829726E-2</c:v>
                </c:pt>
                <c:pt idx="304">
                  <c:v>2.8421304090495821E-2</c:v>
                </c:pt>
                <c:pt idx="305">
                  <c:v>2.8511386871762003E-2</c:v>
                </c:pt>
                <c:pt idx="306">
                  <c:v>2.8605871961742951E-2</c:v>
                </c:pt>
                <c:pt idx="307">
                  <c:v>2.8686184288226758E-2</c:v>
                </c:pt>
                <c:pt idx="308">
                  <c:v>2.877236449164269E-2</c:v>
                </c:pt>
                <c:pt idx="309">
                  <c:v>2.8845617664546231E-2</c:v>
                </c:pt>
                <c:pt idx="310">
                  <c:v>2.8925797587418936E-2</c:v>
                </c:pt>
                <c:pt idx="311">
                  <c:v>2.8993950521860733E-2</c:v>
                </c:pt>
                <c:pt idx="312">
                  <c:v>2.9069795242040942E-2</c:v>
                </c:pt>
                <c:pt idx="313">
                  <c:v>2.9134263254194121E-2</c:v>
                </c:pt>
                <c:pt idx="314">
                  <c:v>2.9206975790429017E-2</c:v>
                </c:pt>
                <c:pt idx="315">
                  <c:v>2.926878144622868E-2</c:v>
                </c:pt>
                <c:pt idx="316">
                  <c:v>2.9339230979563088E-2</c:v>
                </c:pt>
                <c:pt idx="317">
                  <c:v>2.9399113082897332E-2</c:v>
                </c:pt>
                <c:pt idx="318">
                  <c:v>2.9467927596636138E-2</c:v>
                </c:pt>
                <c:pt idx="319">
                  <c:v>2.9526419933314122E-2</c:v>
                </c:pt>
                <c:pt idx="320">
                  <c:v>2.9594053145395101E-2</c:v>
                </c:pt>
                <c:pt idx="321">
                  <c:v>2.9651541375663934E-2</c:v>
                </c:pt>
                <c:pt idx="322">
                  <c:v>2.9754150549106528E-2</c:v>
                </c:pt>
                <c:pt idx="323">
                  <c:v>2.9841368346532733E-2</c:v>
                </c:pt>
                <c:pt idx="324">
                  <c:v>2.9933418200249702E-2</c:v>
                </c:pt>
                <c:pt idx="325">
                  <c:v>3.0011660575909125E-2</c:v>
                </c:pt>
                <c:pt idx="326">
                  <c:v>3.0113996047029024E-2</c:v>
                </c:pt>
                <c:pt idx="327">
                  <c:v>3.0200981197480936E-2</c:v>
                </c:pt>
                <c:pt idx="328">
                  <c:v>3.0292833301269743E-2</c:v>
                </c:pt>
                <c:pt idx="329">
                  <c:v>3.037090758949023E-2</c:v>
                </c:pt>
                <c:pt idx="330">
                  <c:v>3.0491014912191729E-2</c:v>
                </c:pt>
                <c:pt idx="331">
                  <c:v>3.0593106136488003E-2</c:v>
                </c:pt>
                <c:pt idx="332">
                  <c:v>3.0697798403044534E-2</c:v>
                </c:pt>
                <c:pt idx="333">
                  <c:v>3.0786786829617586E-2</c:v>
                </c:pt>
                <c:pt idx="334">
                  <c:v>3.0880341718109373E-2</c:v>
                </c:pt>
                <c:pt idx="335">
                  <c:v>3.095986337332739E-2</c:v>
                </c:pt>
                <c:pt idx="336">
                  <c:v>3.1045371506167402E-2</c:v>
                </c:pt>
                <c:pt idx="337">
                  <c:v>3.1118053419081408E-2</c:v>
                </c:pt>
                <c:pt idx="338">
                  <c:v>3.1215662496867708E-2</c:v>
                </c:pt>
                <c:pt idx="339">
                  <c:v>3.129863021298606E-2</c:v>
                </c:pt>
                <c:pt idx="340">
                  <c:v>3.1404982223496046E-2</c:v>
                </c:pt>
                <c:pt idx="341">
                  <c:v>3.1495381432429539E-2</c:v>
                </c:pt>
                <c:pt idx="342">
                  <c:v>3.1590135485927685E-2</c:v>
                </c:pt>
                <c:pt idx="343">
                  <c:v>3.1670676431401111E-2</c:v>
                </c:pt>
                <c:pt idx="344">
                  <c:v>3.1774965686862916E-2</c:v>
                </c:pt>
                <c:pt idx="345">
                  <c:v>3.1863611554005446E-2</c:v>
                </c:pt>
                <c:pt idx="346">
                  <c:v>3.1956875266981294E-2</c:v>
                </c:pt>
                <c:pt idx="347">
                  <c:v>3.2036149423010765E-2</c:v>
                </c:pt>
                <c:pt idx="348">
                  <c:v>3.2121447181540509E-2</c:v>
                </c:pt>
                <c:pt idx="349">
                  <c:v>3.2193950276290788E-2</c:v>
                </c:pt>
                <c:pt idx="350">
                  <c:v>3.2273492632733221E-2</c:v>
                </c:pt>
                <c:pt idx="351">
                  <c:v>3.2341103635709294E-2</c:v>
                </c:pt>
                <c:pt idx="352">
                  <c:v>3.2416487714143648E-2</c:v>
                </c:pt>
                <c:pt idx="353">
                  <c:v>3.2480564180812847E-2</c:v>
                </c:pt>
                <c:pt idx="354">
                  <c:v>3.2552943903386367E-2</c:v>
                </c:pt>
                <c:pt idx="355">
                  <c:v>3.2614466667573852E-2</c:v>
                </c:pt>
                <c:pt idx="356">
                  <c:v>3.2684675743037912E-2</c:v>
                </c:pt>
                <c:pt idx="357">
                  <c:v>3.2744353457182365E-2</c:v>
                </c:pt>
                <c:pt idx="358">
                  <c:v>3.2812994240109847E-2</c:v>
                </c:pt>
                <c:pt idx="359">
                  <c:v>3.2871338905598207E-2</c:v>
                </c:pt>
                <c:pt idx="360">
                  <c:v>3.2956761323072688E-2</c:v>
                </c:pt>
                <c:pt idx="361">
                  <c:v>3.3029370377925991E-2</c:v>
                </c:pt>
                <c:pt idx="362">
                  <c:v>3.316274697817008E-2</c:v>
                </c:pt>
                <c:pt idx="363">
                  <c:v>3.3276117088377556E-2</c:v>
                </c:pt>
                <c:pt idx="364">
                  <c:v>3.3390396407958607E-2</c:v>
                </c:pt>
                <c:pt idx="365">
                  <c:v>3.3487533829602498E-2</c:v>
                </c:pt>
                <c:pt idx="366">
                  <c:v>3.3605930089809201E-2</c:v>
                </c:pt>
                <c:pt idx="367">
                  <c:v>3.3706566910984899E-2</c:v>
                </c:pt>
                <c:pt idx="368">
                  <c:v>3.3810022934888932E-2</c:v>
                </c:pt>
                <c:pt idx="369">
                  <c:v>3.3897960555207357E-2</c:v>
                </c:pt>
                <c:pt idx="370">
                  <c:v>3.4026451710192106E-2</c:v>
                </c:pt>
                <c:pt idx="371">
                  <c:v>3.4135669191929147E-2</c:v>
                </c:pt>
                <c:pt idx="372">
                  <c:v>3.4246418777310307E-2</c:v>
                </c:pt>
                <c:pt idx="373">
                  <c:v>3.4340555924884296E-2</c:v>
                </c:pt>
                <c:pt idx="374">
                  <c:v>3.4438487226226881E-2</c:v>
                </c:pt>
                <c:pt idx="375">
                  <c:v>3.4521728832368079E-2</c:v>
                </c:pt>
                <c:pt idx="376">
                  <c:v>3.4717887278920959E-2</c:v>
                </c:pt>
                <c:pt idx="377">
                  <c:v>3.4884621958490909E-2</c:v>
                </c:pt>
                <c:pt idx="378">
                  <c:v>3.5044261162030063E-2</c:v>
                </c:pt>
                <c:pt idx="379">
                  <c:v>3.5179954485038342E-2</c:v>
                </c:pt>
                <c:pt idx="380">
                  <c:v>3.531320853550006E-2</c:v>
                </c:pt>
                <c:pt idx="381">
                  <c:v>3.542647447839252E-2</c:v>
                </c:pt>
                <c:pt idx="382">
                  <c:v>3.5558579981660503E-2</c:v>
                </c:pt>
                <c:pt idx="383">
                  <c:v>3.567086965943829E-2</c:v>
                </c:pt>
                <c:pt idx="384">
                  <c:v>3.5784230611454103E-2</c:v>
                </c:pt>
                <c:pt idx="385">
                  <c:v>3.5880587420667541E-2</c:v>
                </c:pt>
                <c:pt idx="386">
                  <c:v>3.5980405434403659E-2</c:v>
                </c:pt>
                <c:pt idx="387">
                  <c:v>3.6065250746079358E-2</c:v>
                </c:pt>
                <c:pt idx="388">
                  <c:v>3.6155283986908399E-2</c:v>
                </c:pt>
                <c:pt idx="389">
                  <c:v>3.6231812241613086E-2</c:v>
                </c:pt>
                <c:pt idx="390">
                  <c:v>3.6332690709921456E-2</c:v>
                </c:pt>
                <c:pt idx="391">
                  <c:v>3.6418437407983568E-2</c:v>
                </c:pt>
                <c:pt idx="392">
                  <c:v>3.6562981004955149E-2</c:v>
                </c:pt>
                <c:pt idx="393">
                  <c:v>3.6685843062380992E-2</c:v>
                </c:pt>
                <c:pt idx="394">
                  <c:v>3.6808190537097635E-2</c:v>
                </c:pt>
                <c:pt idx="395">
                  <c:v>3.6912185890606783E-2</c:v>
                </c:pt>
                <c:pt idx="396">
                  <c:v>3.7018496666994249E-2</c:v>
                </c:pt>
                <c:pt idx="397">
                  <c:v>3.7108860826923599E-2</c:v>
                </c:pt>
                <c:pt idx="398">
                  <c:v>3.7221499814672938E-2</c:v>
                </c:pt>
                <c:pt idx="399">
                  <c:v>3.7317242954259873E-2</c:v>
                </c:pt>
                <c:pt idx="400">
                  <c:v>3.741653934881347E-2</c:v>
                </c:pt>
                <c:pt idx="401">
                  <c:v>3.7500941284184026E-2</c:v>
                </c:pt>
                <c:pt idx="402">
                  <c:v>3.7590597655153692E-2</c:v>
                </c:pt>
                <c:pt idx="403">
                  <c:v>3.7666805570477906E-2</c:v>
                </c:pt>
                <c:pt idx="404">
                  <c:v>3.7749497024408184E-2</c:v>
                </c:pt>
                <c:pt idx="405">
                  <c:v>3.7819784760248921E-2</c:v>
                </c:pt>
                <c:pt idx="406">
                  <c:v>3.7897444061618241E-2</c:v>
                </c:pt>
                <c:pt idx="407">
                  <c:v>3.7963454467782168E-2</c:v>
                </c:pt>
                <c:pt idx="408">
                  <c:v>3.8037478038926195E-2</c:v>
                </c:pt>
                <c:pt idx="409">
                  <c:v>3.810039807439862E-2</c:v>
                </c:pt>
                <c:pt idx="410">
                  <c:v>3.817179483045488E-2</c:v>
                </c:pt>
                <c:pt idx="411">
                  <c:v>3.8232482073102703E-2</c:v>
                </c:pt>
                <c:pt idx="412">
                  <c:v>3.8301980955258039E-2</c:v>
                </c:pt>
                <c:pt idx="413">
                  <c:v>3.8361055005090079E-2</c:v>
                </c:pt>
                <c:pt idx="414">
                  <c:v>3.844709739925669E-2</c:v>
                </c:pt>
                <c:pt idx="415">
                  <c:v>3.8520233434298307E-2</c:v>
                </c:pt>
                <c:pt idx="416">
                  <c:v>3.8600313789988377E-2</c:v>
                </c:pt>
                <c:pt idx="417">
                  <c:v>3.8668382092324941E-2</c:v>
                </c:pt>
                <c:pt idx="418">
                  <c:v>3.8744154875215708E-2</c:v>
                </c:pt>
                <c:pt idx="419">
                  <c:v>3.8808561740672862E-2</c:v>
                </c:pt>
                <c:pt idx="420">
                  <c:v>3.8881222302216141E-2</c:v>
                </c:pt>
                <c:pt idx="421">
                  <c:v>3.8942983779527929E-2</c:v>
                </c:pt>
                <c:pt idx="422">
                  <c:v>3.9031310487052336E-2</c:v>
                </c:pt>
                <c:pt idx="423">
                  <c:v>3.9106388188448082E-2</c:v>
                </c:pt>
                <c:pt idx="424">
                  <c:v>3.9188118960539156E-2</c:v>
                </c:pt>
                <c:pt idx="425">
                  <c:v>3.9257590116816572E-2</c:v>
                </c:pt>
                <c:pt idx="426">
                  <c:v>3.9334555325557075E-2</c:v>
                </c:pt>
                <c:pt idx="427">
                  <c:v>3.9399975752986496E-2</c:v>
                </c:pt>
                <c:pt idx="428">
                  <c:v>3.9473497842206197E-2</c:v>
                </c:pt>
                <c:pt idx="429">
                  <c:v>3.9535991618042943E-2</c:v>
                </c:pt>
                <c:pt idx="430">
                  <c:v>3.9607026053408878E-2</c:v>
                </c:pt>
                <c:pt idx="431">
                  <c:v>3.966740532346992E-2</c:v>
                </c:pt>
                <c:pt idx="432">
                  <c:v>3.9754557154831185E-2</c:v>
                </c:pt>
                <c:pt idx="433">
                  <c:v>3.9828636211488258E-2</c:v>
                </c:pt>
                <c:pt idx="434">
                  <c:v>3.9909518135551464E-2</c:v>
                </c:pt>
                <c:pt idx="435">
                  <c:v>3.9978267771005188E-2</c:v>
                </c:pt>
                <c:pt idx="436">
                  <c:v>4.0072534412950243E-2</c:v>
                </c:pt>
                <c:pt idx="437">
                  <c:v>4.0152661058603538E-2</c:v>
                </c:pt>
                <c:pt idx="438">
                  <c:v>4.0238683433313535E-2</c:v>
                </c:pt>
                <c:pt idx="439">
                  <c:v>4.0311802451817036E-2</c:v>
                </c:pt>
                <c:pt idx="440">
                  <c:v>4.0391868343449704E-2</c:v>
                </c:pt>
                <c:pt idx="441">
                  <c:v>4.0459924351337467E-2</c:v>
                </c:pt>
                <c:pt idx="442">
                  <c:v>4.0535686683946769E-2</c:v>
                </c:pt>
                <c:pt idx="443">
                  <c:v>4.0600084666664676E-2</c:v>
                </c:pt>
                <c:pt idx="444">
                  <c:v>4.0690652403784285E-2</c:v>
                </c:pt>
                <c:pt idx="445">
                  <c:v>4.0767634980335955E-2</c:v>
                </c:pt>
                <c:pt idx="446">
                  <c:v>4.0922643799928327E-2</c:v>
                </c:pt>
                <c:pt idx="447">
                  <c:v>4.1054401296581847E-2</c:v>
                </c:pt>
                <c:pt idx="448">
                  <c:v>4.1255968798260816E-2</c:v>
                </c:pt>
                <c:pt idx="449">
                  <c:v>4.1427301174687937E-2</c:v>
                </c:pt>
                <c:pt idx="450">
                  <c:v>4.1590848420555687E-2</c:v>
                </c:pt>
                <c:pt idx="451">
                  <c:v>4.1729863579543267E-2</c:v>
                </c:pt>
                <c:pt idx="452">
                  <c:v>4.1919685368301485E-2</c:v>
                </c:pt>
                <c:pt idx="453">
                  <c:v>4.208103388874597E-2</c:v>
                </c:pt>
                <c:pt idx="454">
                  <c:v>4.2254009582933169E-2</c:v>
                </c:pt>
                <c:pt idx="455">
                  <c:v>4.2401038922992282E-2</c:v>
                </c:pt>
                <c:pt idx="456">
                  <c:v>4.2543928587947227E-2</c:v>
                </c:pt>
                <c:pt idx="457">
                  <c:v>4.2665384803158929E-2</c:v>
                </c:pt>
                <c:pt idx="458">
                  <c:v>4.2786537311993576E-2</c:v>
                </c:pt>
                <c:pt idx="459">
                  <c:v>4.2889516944503027E-2</c:v>
                </c:pt>
                <c:pt idx="460">
                  <c:v>4.3012879083945452E-2</c:v>
                </c:pt>
                <c:pt idx="461">
                  <c:v>4.3117736902471511E-2</c:v>
                </c:pt>
                <c:pt idx="462">
                  <c:v>4.3224780774123353E-2</c:v>
                </c:pt>
                <c:pt idx="463">
                  <c:v>4.3315768065027418E-2</c:v>
                </c:pt>
                <c:pt idx="464">
                  <c:v>4.3411021988200571E-2</c:v>
                </c:pt>
                <c:pt idx="465">
                  <c:v>4.3491987822897753E-2</c:v>
                </c:pt>
                <c:pt idx="466">
                  <c:v>4.3578723508295031E-2</c:v>
                </c:pt>
                <c:pt idx="467">
                  <c:v>4.3652448840882721E-2</c:v>
                </c:pt>
                <c:pt idx="468">
                  <c:v>4.3733030099486953E-2</c:v>
                </c:pt>
                <c:pt idx="469">
                  <c:v>4.3801524169300554E-2</c:v>
                </c:pt>
                <c:pt idx="470">
                  <c:v>4.38955735804515E-2</c:v>
                </c:pt>
                <c:pt idx="471">
                  <c:v>4.3975515579929805E-2</c:v>
                </c:pt>
                <c:pt idx="472">
                  <c:v>4.4061381005391059E-2</c:v>
                </c:pt>
                <c:pt idx="473">
                  <c:v>4.413436661703312E-2</c:v>
                </c:pt>
                <c:pt idx="474">
                  <c:v>4.4214319112833571E-2</c:v>
                </c:pt>
                <c:pt idx="475">
                  <c:v>4.4282278734263956E-2</c:v>
                </c:pt>
                <c:pt idx="476">
                  <c:v>4.4393788590193863E-2</c:v>
                </c:pt>
                <c:pt idx="477">
                  <c:v>4.4488571967734286E-2</c:v>
                </c:pt>
                <c:pt idx="478">
                  <c:v>4.4587052564548341E-2</c:v>
                </c:pt>
                <c:pt idx="479">
                  <c:v>4.4670761071840287E-2</c:v>
                </c:pt>
                <c:pt idx="480">
                  <c:v>4.4759828028943134E-2</c:v>
                </c:pt>
                <c:pt idx="481">
                  <c:v>4.4835534942480555E-2</c:v>
                </c:pt>
                <c:pt idx="482">
                  <c:v>4.4917800544892063E-2</c:v>
                </c:pt>
                <c:pt idx="483">
                  <c:v>4.4987726306941846E-2</c:v>
                </c:pt>
                <c:pt idx="484">
                  <c:v>4.5065077930588837E-2</c:v>
                </c:pt>
                <c:pt idx="485">
                  <c:v>4.5130826810688779E-2</c:v>
                </c:pt>
                <c:pt idx="486">
                  <c:v>4.5204628084678428E-2</c:v>
                </c:pt>
                <c:pt idx="487">
                  <c:v>4.5267359167569632E-2</c:v>
                </c:pt>
                <c:pt idx="488">
                  <c:v>4.5338595313931841E-2</c:v>
                </c:pt>
                <c:pt idx="489">
                  <c:v>4.5399146038339722E-2</c:v>
                </c:pt>
                <c:pt idx="490">
                  <c:v>4.5486443605895807E-2</c:v>
                </c:pt>
                <c:pt idx="491">
                  <c:v>4.5560646538318483E-2</c:v>
                </c:pt>
                <c:pt idx="492">
                  <c:v>4.5659548482687148E-2</c:v>
                </c:pt>
                <c:pt idx="493">
                  <c:v>4.5743615135400512E-2</c:v>
                </c:pt>
                <c:pt idx="494">
                  <c:v>4.5850901242016261E-2</c:v>
                </c:pt>
                <c:pt idx="495">
                  <c:v>4.5942094432639649E-2</c:v>
                </c:pt>
                <c:pt idx="496">
                  <c:v>4.6037523370574228E-2</c:v>
                </c:pt>
                <c:pt idx="497">
                  <c:v>4.6118637967818621E-2</c:v>
                </c:pt>
                <c:pt idx="498">
                  <c:v>4.6205500101381053E-2</c:v>
                </c:pt>
                <c:pt idx="499">
                  <c:v>4.6279332914909113E-2</c:v>
                </c:pt>
                <c:pt idx="500">
                  <c:v>4.6377920258217339E-2</c:v>
                </c:pt>
                <c:pt idx="501">
                  <c:v>4.6461719500029329E-2</c:v>
                </c:pt>
                <c:pt idx="502">
                  <c:v>4.6568778307378912E-2</c:v>
                </c:pt>
                <c:pt idx="503">
                  <c:v>4.665977829362606E-2</c:v>
                </c:pt>
                <c:pt idx="504">
                  <c:v>4.677295773374552E-2</c:v>
                </c:pt>
                <c:pt idx="505">
                  <c:v>4.6869160257847063E-2</c:v>
                </c:pt>
                <c:pt idx="506">
                  <c:v>4.6968847129238073E-2</c:v>
                </c:pt>
                <c:pt idx="507">
                  <c:v>4.7053580969920433E-2</c:v>
                </c:pt>
                <c:pt idx="508">
                  <c:v>4.7143519460405126E-2</c:v>
                </c:pt>
                <c:pt idx="509">
                  <c:v>4.7219967177317114E-2</c:v>
                </c:pt>
                <c:pt idx="510">
                  <c:v>4.7302862462597003E-2</c:v>
                </c:pt>
                <c:pt idx="511">
                  <c:v>4.7373323455084909E-2</c:v>
                </c:pt>
                <c:pt idx="512">
                  <c:v>4.7451130024604327E-2</c:v>
                </c:pt>
                <c:pt idx="513">
                  <c:v>4.7517265608695833E-2</c:v>
                </c:pt>
                <c:pt idx="514">
                  <c:v>4.7591395581078305E-2</c:v>
                </c:pt>
                <c:pt idx="515">
                  <c:v>4.7654406057603405E-2</c:v>
                </c:pt>
                <c:pt idx="516">
                  <c:v>4.7725879688554421E-2</c:v>
                </c:pt>
                <c:pt idx="517">
                  <c:v>4.7786632274862781E-2</c:v>
                </c:pt>
                <c:pt idx="518">
                  <c:v>4.785618669912959E-2</c:v>
                </c:pt>
                <c:pt idx="519">
                  <c:v>4.7951137411565765E-2</c:v>
                </c:pt>
                <c:pt idx="520">
                  <c:v>4.8031845517136511E-2</c:v>
                </c:pt>
                <c:pt idx="521">
                  <c:v>4.8136276858681035E-2</c:v>
                </c:pt>
                <c:pt idx="522">
                  <c:v>4.8225043498993883E-2</c:v>
                </c:pt>
                <c:pt idx="523">
                  <c:v>4.8318409869164497E-2</c:v>
                </c:pt>
                <c:pt idx="524">
                  <c:v>4.8397771283809524E-2</c:v>
                </c:pt>
                <c:pt idx="525">
                  <c:v>4.8483143212162488E-2</c:v>
                </c:pt>
                <c:pt idx="526">
                  <c:v>4.8555709351262508E-2</c:v>
                </c:pt>
                <c:pt idx="527">
                  <c:v>4.863530529540222E-2</c:v>
                </c:pt>
                <c:pt idx="528">
                  <c:v>4.8702961847920979E-2</c:v>
                </c:pt>
                <c:pt idx="529">
                  <c:v>4.8796299369371313E-2</c:v>
                </c:pt>
                <c:pt idx="530">
                  <c:v>4.8875636262604098E-2</c:v>
                </c:pt>
                <c:pt idx="531">
                  <c:v>4.896098734775664E-2</c:v>
                </c:pt>
                <c:pt idx="532">
                  <c:v>4.9033535770136305E-2</c:v>
                </c:pt>
                <c:pt idx="533">
                  <c:v>4.9113116655063717E-2</c:v>
                </c:pt>
                <c:pt idx="534">
                  <c:v>4.9180760407252014E-2</c:v>
                </c:pt>
                <c:pt idx="535">
                  <c:v>4.9256172322516757E-2</c:v>
                </c:pt>
                <c:pt idx="536">
                  <c:v>4.9320272450491788E-2</c:v>
                </c:pt>
                <c:pt idx="537">
                  <c:v>4.9392672285175264E-2</c:v>
                </c:pt>
                <c:pt idx="538">
                  <c:v>4.9454212144656222E-2</c:v>
                </c:pt>
                <c:pt idx="539">
                  <c:v>4.9542350477024426E-2</c:v>
                </c:pt>
                <c:pt idx="540">
                  <c:v>4.9617268059537395E-2</c:v>
                </c:pt>
                <c:pt idx="541">
                  <c:v>4.9698862730578115E-2</c:v>
                </c:pt>
                <c:pt idx="542">
                  <c:v>4.9768218200962722E-2</c:v>
                </c:pt>
                <c:pt idx="543">
                  <c:v>4.9880914528503725E-2</c:v>
                </c:pt>
                <c:pt idx="544">
                  <c:v>4.9976706406913582E-2</c:v>
                </c:pt>
                <c:pt idx="545">
                  <c:v>5.0076044229466654E-2</c:v>
                </c:pt>
                <c:pt idx="546">
                  <c:v>5.0160481378636761E-2</c:v>
                </c:pt>
                <c:pt idx="547">
                  <c:v>5.0250167681336048E-2</c:v>
                </c:pt>
                <c:pt idx="548">
                  <c:v>5.0326401038630446E-2</c:v>
                </c:pt>
                <c:pt idx="549">
                  <c:v>5.0409114118235364E-2</c:v>
                </c:pt>
                <c:pt idx="550">
                  <c:v>5.047942023589954E-2</c:v>
                </c:pt>
                <c:pt idx="551">
                  <c:v>5.0557095161818791E-2</c:v>
                </c:pt>
                <c:pt idx="552">
                  <c:v>5.0623118848850152E-2</c:v>
                </c:pt>
                <c:pt idx="553">
                  <c:v>5.0697153708731499E-2</c:v>
                </c:pt>
                <c:pt idx="554">
                  <c:v>5.0760083339630648E-2</c:v>
                </c:pt>
                <c:pt idx="555">
                  <c:v>5.0849402977704308E-2</c:v>
                </c:pt>
                <c:pt idx="556">
                  <c:v>5.0925324670066927E-2</c:v>
                </c:pt>
                <c:pt idx="557">
                  <c:v>5.1025687560384538E-2</c:v>
                </c:pt>
                <c:pt idx="558">
                  <c:v>5.1110996017154506E-2</c:v>
                </c:pt>
                <c:pt idx="559">
                  <c:v>5.1201422931313682E-2</c:v>
                </c:pt>
                <c:pt idx="560">
                  <c:v>5.1278285808348978E-2</c:v>
                </c:pt>
                <c:pt idx="561">
                  <c:v>5.1397363431543046E-2</c:v>
                </c:pt>
                <c:pt idx="562">
                  <c:v>5.1498579411258003E-2</c:v>
                </c:pt>
                <c:pt idx="563">
                  <c:v>5.1602527719920417E-2</c:v>
                </c:pt>
                <c:pt idx="564">
                  <c:v>5.1690883782283467E-2</c:v>
                </c:pt>
                <c:pt idx="565">
                  <c:v>5.1837645338910839E-2</c:v>
                </c:pt>
                <c:pt idx="566">
                  <c:v>5.1962392662044103E-2</c:v>
                </c:pt>
                <c:pt idx="567">
                  <c:v>5.208634261261208E-2</c:v>
                </c:pt>
                <c:pt idx="568">
                  <c:v>5.2191700070594857E-2</c:v>
                </c:pt>
                <c:pt idx="569">
                  <c:v>5.2299168635784911E-2</c:v>
                </c:pt>
                <c:pt idx="570">
                  <c:v>5.2390516916196457E-2</c:v>
                </c:pt>
                <c:pt idx="571">
                  <c:v>5.2486077680450965E-2</c:v>
                </c:pt>
                <c:pt idx="572">
                  <c:v>5.2567304330067302E-2</c:v>
                </c:pt>
                <c:pt idx="573">
                  <c:v>5.2672176434050574E-2</c:v>
                </c:pt>
                <c:pt idx="574">
                  <c:v>5.2761317722436363E-2</c:v>
                </c:pt>
                <c:pt idx="575">
                  <c:v>5.2855002543468969E-2</c:v>
                </c:pt>
                <c:pt idx="576">
                  <c:v>5.2934634641346685E-2</c:v>
                </c:pt>
                <c:pt idx="577">
                  <c:v>5.302023665044743E-2</c:v>
                </c:pt>
                <c:pt idx="578">
                  <c:v>5.3092998358183055E-2</c:v>
                </c:pt>
                <c:pt idx="579">
                  <c:v>5.3190675261567733E-2</c:v>
                </c:pt>
                <c:pt idx="580">
                  <c:v>5.3273700629444712E-2</c:v>
                </c:pt>
                <c:pt idx="581">
                  <c:v>5.3362186918044834E-2</c:v>
                </c:pt>
                <c:pt idx="582">
                  <c:v>5.3437400263354938E-2</c:v>
                </c:pt>
                <c:pt idx="583">
                  <c:v>5.3519246332773225E-2</c:v>
                </c:pt>
                <c:pt idx="584">
                  <c:v>5.3588815491778768E-2</c:v>
                </c:pt>
                <c:pt idx="585">
                  <c:v>5.3665864002838168E-2</c:v>
                </c:pt>
                <c:pt idx="586">
                  <c:v>5.3731355237238661E-2</c:v>
                </c:pt>
                <c:pt idx="587">
                  <c:v>5.3804937512383778E-2</c:v>
                </c:pt>
                <c:pt idx="588">
                  <c:v>5.386748244625713E-2</c:v>
                </c:pt>
                <c:pt idx="589">
                  <c:v>5.3938560365954166E-2</c:v>
                </c:pt>
                <c:pt idx="590">
                  <c:v>5.3998976597696646E-2</c:v>
                </c:pt>
                <c:pt idx="591">
                  <c:v>5.4104074572391844E-2</c:v>
                </c:pt>
                <c:pt idx="592">
                  <c:v>5.4193407850882766E-2</c:v>
                </c:pt>
                <c:pt idx="593">
                  <c:v>5.4287255863504726E-2</c:v>
                </c:pt>
                <c:pt idx="594">
                  <c:v>5.436702667423339E-2</c:v>
                </c:pt>
                <c:pt idx="595">
                  <c:v>5.4452746589257445E-2</c:v>
                </c:pt>
                <c:pt idx="596">
                  <c:v>5.4525608517027896E-2</c:v>
                </c:pt>
                <c:pt idx="597">
                  <c:v>5.4641285333346862E-2</c:v>
                </c:pt>
                <c:pt idx="598">
                  <c:v>5.4739610627217987E-2</c:v>
                </c:pt>
                <c:pt idx="599">
                  <c:v>5.4841101852913139E-2</c:v>
                </c:pt>
                <c:pt idx="600">
                  <c:v>5.4927369394754018E-2</c:v>
                </c:pt>
                <c:pt idx="601">
                  <c:v>5.5018611531223456E-2</c:v>
                </c:pt>
                <c:pt idx="602">
                  <c:v>5.5096167347222481E-2</c:v>
                </c:pt>
                <c:pt idx="603">
                  <c:v>5.5197919242631038E-2</c:v>
                </c:pt>
                <c:pt idx="604">
                  <c:v>5.5284408353728311E-2</c:v>
                </c:pt>
                <c:pt idx="605">
                  <c:v>5.5375838824065694E-2</c:v>
                </c:pt>
                <c:pt idx="606">
                  <c:v>5.5453554723852466E-2</c:v>
                </c:pt>
                <c:pt idx="607">
                  <c:v>5.55554426904806E-2</c:v>
                </c:pt>
                <c:pt idx="608">
                  <c:v>5.5642047462114513E-2</c:v>
                </c:pt>
                <c:pt idx="609">
                  <c:v>5.5751490969812731E-2</c:v>
                </c:pt>
                <c:pt idx="610">
                  <c:v>5.5844517951356219E-2</c:v>
                </c:pt>
                <c:pt idx="611">
                  <c:v>5.5941505611572878E-2</c:v>
                </c:pt>
                <c:pt idx="612">
                  <c:v>5.6023945122757032E-2</c:v>
                </c:pt>
                <c:pt idx="613">
                  <c:v>5.6111933433168261E-2</c:v>
                </c:pt>
                <c:pt idx="614">
                  <c:v>5.6186723497017803E-2</c:v>
                </c:pt>
                <c:pt idx="615">
                  <c:v>5.6286124503099305E-2</c:v>
                </c:pt>
                <c:pt idx="616">
                  <c:v>5.637061535826858E-2</c:v>
                </c:pt>
                <c:pt idx="617">
                  <c:v>5.6478262036971857E-2</c:v>
                </c:pt>
                <c:pt idx="618">
                  <c:v>5.656976171386964E-2</c:v>
                </c:pt>
                <c:pt idx="619">
                  <c:v>5.6683365891042149E-2</c:v>
                </c:pt>
                <c:pt idx="620">
                  <c:v>5.6779929441638781E-2</c:v>
                </c:pt>
                <c:pt idx="621">
                  <c:v>5.6879923185550595E-2</c:v>
                </c:pt>
                <c:pt idx="622">
                  <c:v>5.6964917867875636E-2</c:v>
                </c:pt>
                <c:pt idx="623">
                  <c:v>5.7055078073756621E-2</c:v>
                </c:pt>
                <c:pt idx="624">
                  <c:v>5.7131714248755454E-2</c:v>
                </c:pt>
                <c:pt idx="625">
                  <c:v>5.7214769723409165E-2</c:v>
                </c:pt>
                <c:pt idx="626">
                  <c:v>5.7285366876864807E-2</c:v>
                </c:pt>
                <c:pt idx="627">
                  <c:v>5.7363289183206802E-2</c:v>
                </c:pt>
                <c:pt idx="628">
                  <c:v>5.7429523143597498E-2</c:v>
                </c:pt>
                <c:pt idx="629">
                  <c:v>5.759331036535776E-2</c:v>
                </c:pt>
                <c:pt idx="630">
                  <c:v>5.7732529503853984E-2</c:v>
                </c:pt>
                <c:pt idx="631">
                  <c:v>5.7886695223385166E-2</c:v>
                </c:pt>
                <c:pt idx="632">
                  <c:v>5.8017736084986671E-2</c:v>
                </c:pt>
                <c:pt idx="633">
                  <c:v>5.8164950269157321E-2</c:v>
                </c:pt>
                <c:pt idx="634">
                  <c:v>5.8290082325702375E-2</c:v>
                </c:pt>
                <c:pt idx="635">
                  <c:v>5.8450188751479761E-2</c:v>
                </c:pt>
                <c:pt idx="636">
                  <c:v>5.8586279213390539E-2</c:v>
                </c:pt>
                <c:pt idx="637">
                  <c:v>5.8737785557824086E-2</c:v>
                </c:pt>
                <c:pt idx="638">
                  <c:v>5.88665659505926E-2</c:v>
                </c:pt>
                <c:pt idx="639">
                  <c:v>5.9011858736255231E-2</c:v>
                </c:pt>
                <c:pt idx="640">
                  <c:v>5.9135357604068468E-2</c:v>
                </c:pt>
                <c:pt idx="641">
                  <c:v>5.9258246367614412E-2</c:v>
                </c:pt>
                <c:pt idx="642">
                  <c:v>5.9362701816628463E-2</c:v>
                </c:pt>
                <c:pt idx="643">
                  <c:v>5.9469403674195093E-2</c:v>
                </c:pt>
                <c:pt idx="644">
                  <c:v>5.9560100253126726E-2</c:v>
                </c:pt>
                <c:pt idx="645">
                  <c:v>5.9673021797027999E-2</c:v>
                </c:pt>
                <c:pt idx="646">
                  <c:v>5.9769005109344082E-2</c:v>
                </c:pt>
                <c:pt idx="647">
                  <c:v>5.9868505650717448E-2</c:v>
                </c:pt>
                <c:pt idx="648">
                  <c:v>5.9953081110884807E-2</c:v>
                </c:pt>
                <c:pt idx="649">
                  <c:v>6.0042884977931761E-2</c:v>
                </c:pt>
                <c:pt idx="650">
                  <c:v>6.011921826492167E-2</c:v>
                </c:pt>
                <c:pt idx="651">
                  <c:v>6.0202016284767783E-2</c:v>
                </c:pt>
                <c:pt idx="652">
                  <c:v>6.0272394601636983E-2</c:v>
                </c:pt>
                <c:pt idx="653">
                  <c:v>6.0350130896880502E-2</c:v>
                </c:pt>
                <c:pt idx="654">
                  <c:v>6.0416206747837493E-2</c:v>
                </c:pt>
                <c:pt idx="655">
                  <c:v>6.0508200672960324E-2</c:v>
                </c:pt>
                <c:pt idx="656">
                  <c:v>6.0586395509314731E-2</c:v>
                </c:pt>
                <c:pt idx="657">
                  <c:v>6.067077584612067E-2</c:v>
                </c:pt>
                <c:pt idx="658">
                  <c:v>6.0742499132405717E-2</c:v>
                </c:pt>
                <c:pt idx="659">
                  <c:v>6.0821378651652706E-2</c:v>
                </c:pt>
                <c:pt idx="660">
                  <c:v>6.0888426243012647E-2</c:v>
                </c:pt>
                <c:pt idx="661">
                  <c:v>6.0963331421573286E-2</c:v>
                </c:pt>
                <c:pt idx="662">
                  <c:v>6.1027000823349831E-2</c:v>
                </c:pt>
                <c:pt idx="663">
                  <c:v>6.1116949266669267E-2</c:v>
                </c:pt>
                <c:pt idx="664">
                  <c:v>6.1193405443490785E-2</c:v>
                </c:pt>
                <c:pt idx="665">
                  <c:v>6.1419625726931333E-2</c:v>
                </c:pt>
                <c:pt idx="666">
                  <c:v>6.16119129678558E-2</c:v>
                </c:pt>
                <c:pt idx="667">
                  <c:v>6.1793271848546279E-2</c:v>
                </c:pt>
                <c:pt idx="668">
                  <c:v>6.194742689713318E-2</c:v>
                </c:pt>
                <c:pt idx="669">
                  <c:v>6.2096373414336749E-2</c:v>
                </c:pt>
                <c:pt idx="670">
                  <c:v>6.2222977953959778E-2</c:v>
                </c:pt>
                <c:pt idx="671">
                  <c:v>6.2366421264448746E-2</c:v>
                </c:pt>
                <c:pt idx="672">
                  <c:v>6.248834807836437E-2</c:v>
                </c:pt>
                <c:pt idx="673">
                  <c:v>6.2645730047906731E-2</c:v>
                </c:pt>
                <c:pt idx="674">
                  <c:v>6.2779504722017737E-2</c:v>
                </c:pt>
                <c:pt idx="675">
                  <c:v>6.2946957372726181E-2</c:v>
                </c:pt>
                <c:pt idx="676">
                  <c:v>6.3089292125828353E-2</c:v>
                </c:pt>
                <c:pt idx="677">
                  <c:v>6.3246106117774578E-2</c:v>
                </c:pt>
                <c:pt idx="678">
                  <c:v>6.3379398010928872E-2</c:v>
                </c:pt>
                <c:pt idx="679">
                  <c:v>6.3510610846014712E-2</c:v>
                </c:pt>
                <c:pt idx="680">
                  <c:v>6.3622141755837677E-2</c:v>
                </c:pt>
                <c:pt idx="681">
                  <c:v>6.3734857755091898E-2</c:v>
                </c:pt>
                <c:pt idx="682">
                  <c:v>6.3830666354457985E-2</c:v>
                </c:pt>
                <c:pt idx="683">
                  <c:v>6.3930018389823845E-2</c:v>
                </c:pt>
                <c:pt idx="684">
                  <c:v>6.4014467619884829E-2</c:v>
                </c:pt>
                <c:pt idx="685">
                  <c:v>6.4104164191341365E-2</c:v>
                </c:pt>
                <c:pt idx="686">
                  <c:v>6.4180406277079424E-2</c:v>
                </c:pt>
                <c:pt idx="687">
                  <c:v>6.4263126775861462E-2</c:v>
                </c:pt>
                <c:pt idx="688">
                  <c:v>6.433343919982619E-2</c:v>
                </c:pt>
                <c:pt idx="689">
                  <c:v>6.4411119486100912E-2</c:v>
                </c:pt>
                <c:pt idx="690">
                  <c:v>6.4477147729434428E-2</c:v>
                </c:pt>
                <c:pt idx="691">
                  <c:v>6.4551186462172602E-2</c:v>
                </c:pt>
                <c:pt idx="692">
                  <c:v>6.4614119385000057E-2</c:v>
                </c:pt>
                <c:pt idx="693">
                  <c:v>6.4703441821212779E-2</c:v>
                </c:pt>
                <c:pt idx="694">
                  <c:v>6.4779365891993596E-2</c:v>
                </c:pt>
                <c:pt idx="695">
                  <c:v>6.486181607806199E-2</c:v>
                </c:pt>
                <c:pt idx="696">
                  <c:v>6.4931898736220114E-2</c:v>
                </c:pt>
                <c:pt idx="697">
                  <c:v>6.5027298447463897E-2</c:v>
                </c:pt>
                <c:pt idx="698">
                  <c:v>6.5108388202021111E-2</c:v>
                </c:pt>
                <c:pt idx="699">
                  <c:v>6.5213143945204138E-2</c:v>
                </c:pt>
                <c:pt idx="700">
                  <c:v>6.5302186326909706E-2</c:v>
                </c:pt>
                <c:pt idx="701">
                  <c:v>6.5467445980882916E-2</c:v>
                </c:pt>
                <c:pt idx="702">
                  <c:v>6.5607916686760137E-2</c:v>
                </c:pt>
                <c:pt idx="703">
                  <c:v>6.5745231512660485E-2</c:v>
                </c:pt>
                <c:pt idx="704">
                  <c:v>6.5861949114675772E-2</c:v>
                </c:pt>
                <c:pt idx="705">
                  <c:v>6.5979073802293467E-2</c:v>
                </c:pt>
                <c:pt idx="706">
                  <c:v>6.6078629786768511E-2</c:v>
                </c:pt>
                <c:pt idx="707">
                  <c:v>6.6199081825381673E-2</c:v>
                </c:pt>
                <c:pt idx="708">
                  <c:v>6.6301466058202863E-2</c:v>
                </c:pt>
                <c:pt idx="709">
                  <c:v>6.6406407382005567E-2</c:v>
                </c:pt>
                <c:pt idx="710">
                  <c:v>6.6495607507237861E-2</c:v>
                </c:pt>
                <c:pt idx="711">
                  <c:v>6.6589342339590005E-2</c:v>
                </c:pt>
                <c:pt idx="712">
                  <c:v>6.6669016947089321E-2</c:v>
                </c:pt>
                <c:pt idx="713">
                  <c:v>6.6754655089368439E-2</c:v>
                </c:pt>
                <c:pt idx="714">
                  <c:v>6.684536223621039E-2</c:v>
                </c:pt>
                <c:pt idx="715">
                  <c:v>6.6922463311026054E-2</c:v>
                </c:pt>
                <c:pt idx="716">
                  <c:v>6.7023828676428754E-2</c:v>
                </c:pt>
                <c:pt idx="717">
                  <c:v>6.710998923702105E-2</c:v>
                </c:pt>
                <c:pt idx="718">
                  <c:v>6.7201140439429194E-2</c:v>
                </c:pt>
                <c:pt idx="719">
                  <c:v>6.7278618961476105E-2</c:v>
                </c:pt>
                <c:pt idx="720">
                  <c:v>6.7398219882930058E-2</c:v>
                </c:pt>
                <c:pt idx="721">
                  <c:v>6.7499880666165912E-2</c:v>
                </c:pt>
                <c:pt idx="722">
                  <c:v>6.7604207057821095E-2</c:v>
                </c:pt>
                <c:pt idx="723">
                  <c:v>6.7692884490727995E-2</c:v>
                </c:pt>
                <c:pt idx="724">
                  <c:v>6.7786175034603546E-2</c:v>
                </c:pt>
                <c:pt idx="725">
                  <c:v>6.7865471996897769E-2</c:v>
                </c:pt>
                <c:pt idx="726">
                  <c:v>6.795078914075256E-2</c:v>
                </c:pt>
                <c:pt idx="727">
                  <c:v>6.8023308713029126E-2</c:v>
                </c:pt>
                <c:pt idx="728">
                  <c:v>6.8102865075368904E-2</c:v>
                </c:pt>
                <c:pt idx="729">
                  <c:v>6.8170487983357717E-2</c:v>
                </c:pt>
                <c:pt idx="730">
                  <c:v>6.8245882181052903E-2</c:v>
                </c:pt>
                <c:pt idx="731">
                  <c:v>6.8309967249093814E-2</c:v>
                </c:pt>
                <c:pt idx="732">
                  <c:v>6.8382354282833277E-2</c:v>
                </c:pt>
                <c:pt idx="733">
                  <c:v>6.8443883261511823E-2</c:v>
                </c:pt>
                <c:pt idx="734">
                  <c:v>6.8514097619293279E-2</c:v>
                </c:pt>
                <c:pt idx="735">
                  <c:v>6.8573779823407524E-2</c:v>
                </c:pt>
                <c:pt idx="736">
                  <c:v>6.8678253874618719E-2</c:v>
                </c:pt>
                <c:pt idx="737">
                  <c:v>6.8767056818148237E-2</c:v>
                </c:pt>
                <c:pt idx="738">
                  <c:v>6.8896283497862393E-2</c:v>
                </c:pt>
                <c:pt idx="739">
                  <c:v>6.9006126175619423E-2</c:v>
                </c:pt>
                <c:pt idx="740">
                  <c:v>6.9171151355331681E-2</c:v>
                </c:pt>
                <c:pt idx="741">
                  <c:v>6.9311422758087105E-2</c:v>
                </c:pt>
                <c:pt idx="742">
                  <c:v>6.9466482902238599E-2</c:v>
                </c:pt>
                <c:pt idx="743">
                  <c:v>6.9598284024767365E-2</c:v>
                </c:pt>
                <c:pt idx="744">
                  <c:v>6.9764059156630906E-2</c:v>
                </c:pt>
                <c:pt idx="745">
                  <c:v>6.9904968018714916E-2</c:v>
                </c:pt>
                <c:pt idx="746">
                  <c:v>7.0078484729200391E-2</c:v>
                </c:pt>
                <c:pt idx="747">
                  <c:v>7.0225973933113042E-2</c:v>
                </c:pt>
                <c:pt idx="748">
                  <c:v>7.0422998660057579E-2</c:v>
                </c:pt>
                <c:pt idx="749">
                  <c:v>7.0590469677960427E-2</c:v>
                </c:pt>
                <c:pt idx="750">
                  <c:v>7.0750734769082557E-2</c:v>
                </c:pt>
                <c:pt idx="751">
                  <c:v>7.0886960096536361E-2</c:v>
                </c:pt>
                <c:pt idx="752">
                  <c:v>7.1038581076681484E-2</c:v>
                </c:pt>
                <c:pt idx="753">
                  <c:v>7.1167458909804845E-2</c:v>
                </c:pt>
                <c:pt idx="754">
                  <c:v>7.1294919793864389E-2</c:v>
                </c:pt>
                <c:pt idx="755">
                  <c:v>7.1403261545315011E-2</c:v>
                </c:pt>
                <c:pt idx="756">
                  <c:v>7.1584925663571497E-2</c:v>
                </c:pt>
                <c:pt idx="757">
                  <c:v>7.1739340164089505E-2</c:v>
                </c:pt>
                <c:pt idx="758">
                  <c:v>7.1888507215434508E-2</c:v>
                </c:pt>
                <c:pt idx="759">
                  <c:v>7.201529920907776E-2</c:v>
                </c:pt>
                <c:pt idx="760">
                  <c:v>7.2140987129579212E-2</c:v>
                </c:pt>
                <c:pt idx="761">
                  <c:v>7.2247821862005457E-2</c:v>
                </c:pt>
                <c:pt idx="762">
                  <c:v>7.2392375562281855E-2</c:v>
                </c:pt>
                <c:pt idx="763">
                  <c:v>7.2515246207516787E-2</c:v>
                </c:pt>
                <c:pt idx="764">
                  <c:v>7.2637600981871164E-2</c:v>
                </c:pt>
                <c:pt idx="765">
                  <c:v>7.2741602540072392E-2</c:v>
                </c:pt>
                <c:pt idx="766">
                  <c:v>7.2847918590448119E-2</c:v>
                </c:pt>
                <c:pt idx="767">
                  <c:v>7.2938287233267479E-2</c:v>
                </c:pt>
                <c:pt idx="768">
                  <c:v>7.3033015305568633E-2</c:v>
                </c:pt>
                <c:pt idx="769">
                  <c:v>7.311353416702461E-2</c:v>
                </c:pt>
                <c:pt idx="770">
                  <c:v>7.3199889925166892E-2</c:v>
                </c:pt>
                <c:pt idx="771">
                  <c:v>7.3273292319587832E-2</c:v>
                </c:pt>
                <c:pt idx="772">
                  <c:v>7.3407343258464416E-2</c:v>
                </c:pt>
                <c:pt idx="773">
                  <c:v>7.352128655650951E-2</c:v>
                </c:pt>
                <c:pt idx="774">
                  <c:v>7.3653967811657228E-2</c:v>
                </c:pt>
                <c:pt idx="775">
                  <c:v>7.3766746878532796E-2</c:v>
                </c:pt>
                <c:pt idx="776">
                  <c:v>7.3898438537186403E-2</c:v>
                </c:pt>
                <c:pt idx="777">
                  <c:v>7.4010376447041976E-2</c:v>
                </c:pt>
                <c:pt idx="778">
                  <c:v>7.4123438396323904E-2</c:v>
                </c:pt>
                <c:pt idx="779">
                  <c:v>7.4219541053213545E-2</c:v>
                </c:pt>
                <c:pt idx="780">
                  <c:v>7.4319143037474431E-2</c:v>
                </c:pt>
                <c:pt idx="781">
                  <c:v>7.4403804724096176E-2</c:v>
                </c:pt>
                <c:pt idx="782">
                  <c:v>7.4493681883629356E-2</c:v>
                </c:pt>
                <c:pt idx="783">
                  <c:v>7.4570077469232554E-2</c:v>
                </c:pt>
                <c:pt idx="784">
                  <c:v>7.4706672620614048E-2</c:v>
                </c:pt>
                <c:pt idx="785">
                  <c:v>7.4822778499288325E-2</c:v>
                </c:pt>
                <c:pt idx="786">
                  <c:v>7.4939383222066155E-2</c:v>
                </c:pt>
                <c:pt idx="787">
                  <c:v>7.5038497236427304E-2</c:v>
                </c:pt>
                <c:pt idx="788">
                  <c:v>7.5140658874538968E-2</c:v>
                </c:pt>
                <c:pt idx="789">
                  <c:v>7.5227496266933883E-2</c:v>
                </c:pt>
                <c:pt idx="790">
                  <c:v>7.5319222776374276E-2</c:v>
                </c:pt>
                <c:pt idx="791">
                  <c:v>7.5397190309398607E-2</c:v>
                </c:pt>
                <c:pt idx="792">
                  <c:v>7.5481377438373978E-2</c:v>
                </c:pt>
                <c:pt idx="793">
                  <c:v>7.5552936498003043E-2</c:v>
                </c:pt>
                <c:pt idx="794">
                  <c:v>7.5649591150497117E-2</c:v>
                </c:pt>
                <c:pt idx="795">
                  <c:v>7.5731747605117083E-2</c:v>
                </c:pt>
                <c:pt idx="796">
                  <c:v>7.5837410043353454E-2</c:v>
                </c:pt>
                <c:pt idx="797">
                  <c:v>7.592722311585437E-2</c:v>
                </c:pt>
                <c:pt idx="798">
                  <c:v>7.6021478953384833E-2</c:v>
                </c:pt>
                <c:pt idx="799">
                  <c:v>7.610159641528573E-2</c:v>
                </c:pt>
                <c:pt idx="800">
                  <c:v>7.6187610983806192E-2</c:v>
                </c:pt>
                <c:pt idx="801">
                  <c:v>7.6260723367048588E-2</c:v>
                </c:pt>
                <c:pt idx="802">
                  <c:v>7.6358698344614007E-2</c:v>
                </c:pt>
                <c:pt idx="803">
                  <c:v>7.6441977075544607E-2</c:v>
                </c:pt>
                <c:pt idx="804">
                  <c:v>7.6530678722740317E-2</c:v>
                </c:pt>
                <c:pt idx="805">
                  <c:v>7.6606075122856665E-2</c:v>
                </c:pt>
                <c:pt idx="806">
                  <c:v>7.6705991514764954E-2</c:v>
                </c:pt>
                <c:pt idx="807">
                  <c:v>7.6790920447887004E-2</c:v>
                </c:pt>
                <c:pt idx="808">
                  <c:v>7.6916854218754827E-2</c:v>
                </c:pt>
                <c:pt idx="809">
                  <c:v>7.7023897923992474E-2</c:v>
                </c:pt>
                <c:pt idx="810">
                  <c:v>7.7132799799349158E-2</c:v>
                </c:pt>
                <c:pt idx="811">
                  <c:v>7.7225366393402342E-2</c:v>
                </c:pt>
                <c:pt idx="812">
                  <c:v>7.7339877450156941E-2</c:v>
                </c:pt>
                <c:pt idx="813">
                  <c:v>7.7437211848398343E-2</c:v>
                </c:pt>
                <c:pt idx="814">
                  <c:v>7.7537860812808237E-2</c:v>
                </c:pt>
                <c:pt idx="815">
                  <c:v>7.7623412432556646E-2</c:v>
                </c:pt>
                <c:pt idx="816">
                  <c:v>7.7714046035247494E-2</c:v>
                </c:pt>
                <c:pt idx="817">
                  <c:v>7.7791084597534713E-2</c:v>
                </c:pt>
                <c:pt idx="818">
                  <c:v>7.7874482101383535E-2</c:v>
                </c:pt>
                <c:pt idx="819">
                  <c:v>7.7945369979655038E-2</c:v>
                </c:pt>
                <c:pt idx="820">
                  <c:v>7.8023539402090503E-2</c:v>
                </c:pt>
                <c:pt idx="821">
                  <c:v>7.8089983411160649E-2</c:v>
                </c:pt>
                <c:pt idx="822">
                  <c:v>7.8164375544774983E-2</c:v>
                </c:pt>
                <c:pt idx="823">
                  <c:v>7.8227608858347161E-2</c:v>
                </c:pt>
                <c:pt idx="824">
                  <c:v>7.8317186626692889E-2</c:v>
                </c:pt>
                <c:pt idx="825">
                  <c:v>7.8393327729786758E-2</c:v>
                </c:pt>
                <c:pt idx="826">
                  <c:v>7.8475962393321233E-2</c:v>
                </c:pt>
                <c:pt idx="827">
                  <c:v>7.854620185732554E-2</c:v>
                </c:pt>
                <c:pt idx="828">
                  <c:v>7.8641734853538592E-2</c:v>
                </c:pt>
                <c:pt idx="829">
                  <c:v>7.8722937900319687E-2</c:v>
                </c:pt>
                <c:pt idx="830">
                  <c:v>7.8809875215988312E-2</c:v>
                </c:pt>
                <c:pt idx="831">
                  <c:v>7.8883771934306637E-2</c:v>
                </c:pt>
                <c:pt idx="832">
                  <c:v>7.8964498870781913E-2</c:v>
                </c:pt>
                <c:pt idx="833">
                  <c:v>7.9033116766785899E-2</c:v>
                </c:pt>
                <c:pt idx="834">
                  <c:v>7.9145186156103373E-2</c:v>
                </c:pt>
                <c:pt idx="835">
                  <c:v>7.9240445137023219E-2</c:v>
                </c:pt>
                <c:pt idx="836">
                  <c:v>7.9339329996709784E-2</c:v>
                </c:pt>
                <c:pt idx="837">
                  <c:v>7.9423382127443362E-2</c:v>
                </c:pt>
                <c:pt idx="838">
                  <c:v>7.9512741164471615E-2</c:v>
                </c:pt>
                <c:pt idx="839">
                  <c:v>7.958869634594562E-2</c:v>
                </c:pt>
                <c:pt idx="840">
                  <c:v>7.9689087702007902E-2</c:v>
                </c:pt>
                <c:pt idx="841">
                  <c:v>7.9774420354660841E-2</c:v>
                </c:pt>
                <c:pt idx="842">
                  <c:v>7.9882782561225232E-2</c:v>
                </c:pt>
                <c:pt idx="843">
                  <c:v>7.997489043680496E-2</c:v>
                </c:pt>
                <c:pt idx="844">
                  <c:v>8.007109685695242E-2</c:v>
                </c:pt>
                <c:pt idx="845">
                  <c:v>8.0152872314077764E-2</c:v>
                </c:pt>
                <c:pt idx="846">
                  <c:v>8.0258210904443711E-2</c:v>
                </c:pt>
                <c:pt idx="847">
                  <c:v>8.0347748706254746E-2</c:v>
                </c:pt>
                <c:pt idx="848">
                  <c:v>8.0441770563698833E-2</c:v>
                </c:pt>
                <c:pt idx="849">
                  <c:v>8.0521689142526304E-2</c:v>
                </c:pt>
                <c:pt idx="850">
                  <c:v>8.0625449386339032E-2</c:v>
                </c:pt>
                <c:pt idx="851">
                  <c:v>8.0713645593579852E-2</c:v>
                </c:pt>
                <c:pt idx="852">
                  <c:v>8.0806527095639263E-2</c:v>
                </c:pt>
                <c:pt idx="853">
                  <c:v>8.0885476372389742E-2</c:v>
                </c:pt>
                <c:pt idx="854">
                  <c:v>8.0970497983532355E-2</c:v>
                </c:pt>
                <c:pt idx="855">
                  <c:v>8.1042766353003573E-2</c:v>
                </c:pt>
                <c:pt idx="856">
                  <c:v>8.1157938644768168E-2</c:v>
                </c:pt>
                <c:pt idx="857">
                  <c:v>8.1255835092768097E-2</c:v>
                </c:pt>
                <c:pt idx="858">
                  <c:v>8.1392791251282112E-2</c:v>
                </c:pt>
                <c:pt idx="859">
                  <c:v>8.1509203986019019E-2</c:v>
                </c:pt>
                <c:pt idx="860">
                  <c:v>8.1626069536450088E-2</c:v>
                </c:pt>
                <c:pt idx="861">
                  <c:v>8.1725405254316499E-2</c:v>
                </c:pt>
                <c:pt idx="862">
                  <c:v>8.184567006631234E-2</c:v>
                </c:pt>
                <c:pt idx="863">
                  <c:v>8.1947895156508799E-2</c:v>
                </c:pt>
                <c:pt idx="864">
                  <c:v>8.2052701209080481E-2</c:v>
                </c:pt>
                <c:pt idx="865">
                  <c:v>8.2141786353766413E-2</c:v>
                </c:pt>
                <c:pt idx="866">
                  <c:v>8.2253338178558844E-2</c:v>
                </c:pt>
                <c:pt idx="867">
                  <c:v>8.2348157229632402E-2</c:v>
                </c:pt>
                <c:pt idx="868">
                  <c:v>8.2464582874854309E-2</c:v>
                </c:pt>
                <c:pt idx="869">
                  <c:v>8.2563544673292924E-2</c:v>
                </c:pt>
                <c:pt idx="870">
                  <c:v>8.2701406379679848E-2</c:v>
                </c:pt>
                <c:pt idx="871">
                  <c:v>8.281858883010873E-2</c:v>
                </c:pt>
                <c:pt idx="872">
                  <c:v>8.2936108638877973E-2</c:v>
                </c:pt>
                <c:pt idx="873">
                  <c:v>8.303600047633182E-2</c:v>
                </c:pt>
                <c:pt idx="874">
                  <c:v>8.3138823264072306E-2</c:v>
                </c:pt>
                <c:pt idx="875">
                  <c:v>8.3226222633651717E-2</c:v>
                </c:pt>
                <c:pt idx="876">
                  <c:v>8.3408000453222358E-2</c:v>
                </c:pt>
                <c:pt idx="877">
                  <c:v>8.3562511599857406E-2</c:v>
                </c:pt>
                <c:pt idx="878">
                  <c:v>8.3711760800401894E-2</c:v>
                </c:pt>
                <c:pt idx="879">
                  <c:v>8.3838622620864708E-2</c:v>
                </c:pt>
                <c:pt idx="880">
                  <c:v>8.3964369894162796E-2</c:v>
                </c:pt>
                <c:pt idx="881">
                  <c:v>8.4071255076466178E-2</c:v>
                </c:pt>
                <c:pt idx="882">
                  <c:v>8.4162107481424053E-2</c:v>
                </c:pt>
                <c:pt idx="883">
                  <c:v>8.4275161477447624E-2</c:v>
                </c:pt>
                <c:pt idx="884">
                  <c:v>8.4371257374067657E-2</c:v>
                </c:pt>
                <c:pt idx="885">
                  <c:v>8.4488768338004089E-2</c:v>
                </c:pt>
                <c:pt idx="886">
                  <c:v>8.458865265735005E-2</c:v>
                </c:pt>
                <c:pt idx="887">
                  <c:v>8.4691469054698806E-2</c:v>
                </c:pt>
                <c:pt idx="888">
                  <c:v>8.4778862992445247E-2</c:v>
                </c:pt>
                <c:pt idx="889">
                  <c:v>8.4871062565434419E-2</c:v>
                </c:pt>
                <c:pt idx="890">
                  <c:v>8.4949432202475209E-2</c:v>
                </c:pt>
                <c:pt idx="891">
                  <c:v>8.5069790571673964E-2</c:v>
                </c:pt>
                <c:pt idx="892">
                  <c:v>8.5172095185492902E-2</c:v>
                </c:pt>
                <c:pt idx="893">
                  <c:v>8.5276968833143688E-2</c:v>
                </c:pt>
                <c:pt idx="894">
                  <c:v>8.5366111433646863E-2</c:v>
                </c:pt>
                <c:pt idx="895">
                  <c:v>8.5459797369979246E-2</c:v>
                </c:pt>
                <c:pt idx="896">
                  <c:v>8.5539430415861789E-2</c:v>
                </c:pt>
                <c:pt idx="897">
                  <c:v>8.5625033230766645E-2</c:v>
                </c:pt>
                <c:pt idx="898">
                  <c:v>8.5697795623435769E-2</c:v>
                </c:pt>
                <c:pt idx="899">
                  <c:v>8.5777558383109215E-2</c:v>
                </c:pt>
                <c:pt idx="900">
                  <c:v>8.5845356728831645E-2</c:v>
                </c:pt>
                <c:pt idx="901">
                  <c:v>8.5920900048600396E-2</c:v>
                </c:pt>
                <c:pt idx="902">
                  <c:v>8.5985111870403835E-2</c:v>
                </c:pt>
                <c:pt idx="903">
                  <c:v>8.6057606644841467E-2</c:v>
                </c:pt>
                <c:pt idx="904">
                  <c:v>8.6119227203113449E-2</c:v>
                </c:pt>
                <c:pt idx="905">
                  <c:v>8.6189519403549339E-2</c:v>
                </c:pt>
                <c:pt idx="906">
                  <c:v>8.6249267773919835E-2</c:v>
                </c:pt>
                <c:pt idx="907">
                  <c:v>8.6317968614639445E-2</c:v>
                </c:pt>
                <c:pt idx="908">
                  <c:v>8.6376364329251124E-2</c:v>
                </c:pt>
                <c:pt idx="909">
                  <c:v>8.6479744864385116E-2</c:v>
                </c:pt>
                <c:pt idx="910">
                  <c:v>8.6567618319249015E-2</c:v>
                </c:pt>
                <c:pt idx="911">
                  <c:v>8.666022548178802E-2</c:v>
                </c:pt>
                <c:pt idx="912">
                  <c:v>8.6738941569946174E-2</c:v>
                </c:pt>
                <c:pt idx="913">
                  <c:v>8.6823764970785297E-2</c:v>
                </c:pt>
                <c:pt idx="914">
                  <c:v>8.6895864861498556E-2</c:v>
                </c:pt>
                <c:pt idx="915">
                  <c:v>8.6992979220414213E-2</c:v>
                </c:pt>
                <c:pt idx="916">
                  <c:v>8.707552642549253E-2</c:v>
                </c:pt>
                <c:pt idx="917">
                  <c:v>8.716360627571379E-2</c:v>
                </c:pt>
                <c:pt idx="918">
                  <c:v>8.7238474148401857E-2</c:v>
                </c:pt>
                <c:pt idx="919">
                  <c:v>8.7320026566091405E-2</c:v>
                </c:pt>
                <c:pt idx="920">
                  <c:v>8.7389346121127517E-2</c:v>
                </c:pt>
                <c:pt idx="921">
                  <c:v>8.7466182468812922E-2</c:v>
                </c:pt>
                <c:pt idx="922">
                  <c:v>8.7531493364345514E-2</c:v>
                </c:pt>
                <c:pt idx="923">
                  <c:v>8.760492235145291E-2</c:v>
                </c:pt>
                <c:pt idx="924">
                  <c:v>8.7667336990494199E-2</c:v>
                </c:pt>
                <c:pt idx="925">
                  <c:v>8.7738304159583974E-2</c:v>
                </c:pt>
                <c:pt idx="926">
                  <c:v>8.779862625331028E-2</c:v>
                </c:pt>
                <c:pt idx="927">
                  <c:v>8.7867814758882334E-2</c:v>
                </c:pt>
                <c:pt idx="928">
                  <c:v>8.7926624988618571E-2</c:v>
                </c:pt>
                <c:pt idx="929">
                  <c:v>8.804827258751316E-2</c:v>
                </c:pt>
                <c:pt idx="930">
                  <c:v>8.8151673046573564E-2</c:v>
                </c:pt>
                <c:pt idx="931">
                  <c:v>8.8293307614488989E-2</c:v>
                </c:pt>
                <c:pt idx="932">
                  <c:v>8.8413696997217101E-2</c:v>
                </c:pt>
                <c:pt idx="933">
                  <c:v>8.8533942698440699E-2</c:v>
                </c:pt>
                <c:pt idx="934">
                  <c:v>8.8636151544480762E-2</c:v>
                </c:pt>
                <c:pt idx="935">
                  <c:v>8.8740943789519508E-2</c:v>
                </c:pt>
                <c:pt idx="936">
                  <c:v>8.8830017197802438E-2</c:v>
                </c:pt>
                <c:pt idx="937">
                  <c:v>8.8923644320747605E-2</c:v>
                </c:pt>
                <c:pt idx="938">
                  <c:v>8.9003227375251001E-2</c:v>
                </c:pt>
                <c:pt idx="939">
                  <c:v>8.9088787697483574E-2</c:v>
                </c:pt>
                <c:pt idx="940">
                  <c:v>8.9161513971381265E-2</c:v>
                </c:pt>
                <c:pt idx="941">
                  <c:v>8.9241246030099003E-2</c:v>
                </c:pt>
                <c:pt idx="942">
                  <c:v>8.9309018280009089E-2</c:v>
                </c:pt>
                <c:pt idx="943">
                  <c:v>8.938453941833735E-2</c:v>
                </c:pt>
                <c:pt idx="944">
                  <c:v>8.9448732385916371E-2</c:v>
                </c:pt>
                <c:pt idx="945">
                  <c:v>8.9521211134263229E-2</c:v>
                </c:pt>
                <c:pt idx="946">
                  <c:v>8.9582818070358061E-2</c:v>
                </c:pt>
                <c:pt idx="947">
                  <c:v>8.965309869194335E-2</c:v>
                </c:pt>
                <c:pt idx="948">
                  <c:v>8.9712837220290859E-2</c:v>
                </c:pt>
                <c:pt idx="949">
                  <c:v>8.9835273873005009E-2</c:v>
                </c:pt>
                <c:pt idx="950">
                  <c:v>8.9939345027812048E-2</c:v>
                </c:pt>
                <c:pt idx="951">
                  <c:v>9.0045720235302731E-2</c:v>
                </c:pt>
                <c:pt idx="952">
                  <c:v>9.0136139161669807E-2</c:v>
                </c:pt>
                <c:pt idx="953">
                  <c:v>9.0248824700891198E-2</c:v>
                </c:pt>
                <c:pt idx="954">
                  <c:v>9.034460740922938E-2</c:v>
                </c:pt>
                <c:pt idx="955">
                  <c:v>9.0479766889030921E-2</c:v>
                </c:pt>
                <c:pt idx="956">
                  <c:v>9.0594652446862226E-2</c:v>
                </c:pt>
                <c:pt idx="957">
                  <c:v>9.0746049348732927E-2</c:v>
                </c:pt>
                <c:pt idx="958">
                  <c:v>9.0874736715323021E-2</c:v>
                </c:pt>
                <c:pt idx="959">
                  <c:v>9.1073694606448055E-2</c:v>
                </c:pt>
                <c:pt idx="960">
                  <c:v>9.1242808813904341E-2</c:v>
                </c:pt>
                <c:pt idx="961">
                  <c:v>9.1422385342051563E-2</c:v>
                </c:pt>
                <c:pt idx="962">
                  <c:v>9.15750253909767E-2</c:v>
                </c:pt>
                <c:pt idx="963">
                  <c:v>9.1722684158467765E-2</c:v>
                </c:pt>
                <c:pt idx="964">
                  <c:v>9.1848194110835168E-2</c:v>
                </c:pt>
                <c:pt idx="965">
                  <c:v>9.1990707022156851E-2</c:v>
                </c:pt>
                <c:pt idx="966">
                  <c:v>9.2111842996780283E-2</c:v>
                </c:pt>
                <c:pt idx="967">
                  <c:v>9.2268552752924296E-2</c:v>
                </c:pt>
                <c:pt idx="968">
                  <c:v>9.2401756045646696E-2</c:v>
                </c:pt>
                <c:pt idx="969">
                  <c:v>9.2532893570365427E-2</c:v>
                </c:pt>
                <c:pt idx="970">
                  <c:v>9.2644360466376349E-2</c:v>
                </c:pt>
                <c:pt idx="971">
                  <c:v>9.2792851505699714E-2</c:v>
                </c:pt>
                <c:pt idx="972">
                  <c:v>9.2919068889124573E-2</c:v>
                </c:pt>
                <c:pt idx="973">
                  <c:v>9.3044268390940391E-2</c:v>
                </c:pt>
                <c:pt idx="974">
                  <c:v>9.3150687967483839E-2</c:v>
                </c:pt>
                <c:pt idx="975">
                  <c:v>9.3276974059355172E-2</c:v>
                </c:pt>
                <c:pt idx="976">
                  <c:v>9.3384317237445794E-2</c:v>
                </c:pt>
                <c:pt idx="977">
                  <c:v>9.3511388390632208E-2</c:v>
                </c:pt>
                <c:pt idx="978">
                  <c:v>9.3619398870840656E-2</c:v>
                </c:pt>
                <c:pt idx="979">
                  <c:v>9.3729122504922546E-2</c:v>
                </c:pt>
                <c:pt idx="980">
                  <c:v>9.3822387593892137E-2</c:v>
                </c:pt>
                <c:pt idx="981">
                  <c:v>9.3919577645420999E-2</c:v>
                </c:pt>
                <c:pt idx="982">
                  <c:v>9.4002189189220528E-2</c:v>
                </c:pt>
                <c:pt idx="983">
                  <c:v>9.4090323727354819E-2</c:v>
                </c:pt>
                <c:pt idx="984">
                  <c:v>9.4165238084768968E-2</c:v>
                </c:pt>
                <c:pt idx="985">
                  <c:v>9.4246830014475688E-2</c:v>
                </c:pt>
                <c:pt idx="986">
                  <c:v>9.4316183154726396E-2</c:v>
                </c:pt>
                <c:pt idx="987">
                  <c:v>9.4393048049844178E-2</c:v>
                </c:pt>
                <c:pt idx="988">
                  <c:v>9.4458383210694288E-2</c:v>
                </c:pt>
                <c:pt idx="989">
                  <c:v>9.4549747549226279E-2</c:v>
                </c:pt>
                <c:pt idx="990">
                  <c:v>9.4627407236978475E-2</c:v>
                </c:pt>
                <c:pt idx="991">
                  <c:v>9.4711332697472533E-2</c:v>
                </c:pt>
                <c:pt idx="992">
                  <c:v>9.4782669338892483E-2</c:v>
                </c:pt>
                <c:pt idx="993">
                  <c:v>9.4861220210004135E-2</c:v>
                </c:pt>
                <c:pt idx="994">
                  <c:v>9.492798845044903E-2</c:v>
                </c:pt>
                <c:pt idx="995">
                  <c:v>9.5020570906636598E-2</c:v>
                </c:pt>
                <c:pt idx="996">
                  <c:v>9.5099265994396026E-2</c:v>
                </c:pt>
                <c:pt idx="997">
                  <c:v>9.5184071544896234E-2</c:v>
                </c:pt>
                <c:pt idx="998">
                  <c:v>9.5256156262821412E-2</c:v>
                </c:pt>
                <c:pt idx="999">
                  <c:v>9.5335342998962513E-2</c:v>
                </c:pt>
                <c:pt idx="1000">
                  <c:v>9.540265172468243E-2</c:v>
                </c:pt>
                <c:pt idx="1001">
                  <c:v>9.547777886744907E-2</c:v>
                </c:pt>
                <c:pt idx="1002">
                  <c:v>9.5541636938800717E-2</c:v>
                </c:pt>
                <c:pt idx="1003">
                  <c:v>9.5631745751259004E-2</c:v>
                </c:pt>
                <c:pt idx="1004">
                  <c:v>9.5708338241848545E-2</c:v>
                </c:pt>
                <c:pt idx="1005">
                  <c:v>9.5791356584754322E-2</c:v>
                </c:pt>
                <c:pt idx="1006">
                  <c:v>9.5861922176224246E-2</c:v>
                </c:pt>
                <c:pt idx="1007">
                  <c:v>9.5975647106687767E-2</c:v>
                </c:pt>
                <c:pt idx="1008">
                  <c:v>9.6072313297581757E-2</c:v>
                </c:pt>
                <c:pt idx="1009">
                  <c:v>9.6172394285746338E-2</c:v>
                </c:pt>
                <c:pt idx="1010">
                  <c:v>9.6257463125686227E-2</c:v>
                </c:pt>
                <c:pt idx="1011">
                  <c:v>9.6347686365539836E-2</c:v>
                </c:pt>
                <c:pt idx="1012">
                  <c:v>9.6424376119415414E-2</c:v>
                </c:pt>
                <c:pt idx="1013">
                  <c:v>9.6507477136114336E-2</c:v>
                </c:pt>
                <c:pt idx="1014">
                  <c:v>9.6578113000308427E-2</c:v>
                </c:pt>
                <c:pt idx="1015">
                  <c:v>9.6656068210778101E-2</c:v>
                </c:pt>
                <c:pt idx="1016">
                  <c:v>9.6722330139677321E-2</c:v>
                </c:pt>
                <c:pt idx="1017">
                  <c:v>9.6796567505146341E-2</c:v>
                </c:pt>
                <c:pt idx="1018">
                  <c:v>9.6859669265795034E-2</c:v>
                </c:pt>
                <c:pt idx="1019">
                  <c:v>9.6967049940060474E-2</c:v>
                </c:pt>
                <c:pt idx="1020">
                  <c:v>9.7058323513186107E-2</c:v>
                </c:pt>
                <c:pt idx="1021">
                  <c:v>9.7153820776247596E-2</c:v>
                </c:pt>
                <c:pt idx="1022">
                  <c:v>9.7234993449849844E-2</c:v>
                </c:pt>
                <c:pt idx="1023">
                  <c:v>9.7321904948316468E-2</c:v>
                </c:pt>
                <c:pt idx="1024">
                  <c:v>9.739577972201309E-2</c:v>
                </c:pt>
                <c:pt idx="1025">
                  <c:v>9.7530232183274002E-2</c:v>
                </c:pt>
                <c:pt idx="1026">
                  <c:v>9.7644516775345774E-2</c:v>
                </c:pt>
                <c:pt idx="1027">
                  <c:v>9.7759573404511468E-2</c:v>
                </c:pt>
                <c:pt idx="1028">
                  <c:v>9.785737153930231E-2</c:v>
                </c:pt>
                <c:pt idx="1029">
                  <c:v>9.7958414679779213E-2</c:v>
                </c:pt>
                <c:pt idx="1030">
                  <c:v>9.8044301349184584E-2</c:v>
                </c:pt>
                <c:pt idx="1031">
                  <c:v>9.813521974408386E-2</c:v>
                </c:pt>
                <c:pt idx="1032">
                  <c:v>9.8212500379748241E-2</c:v>
                </c:pt>
                <c:pt idx="1033">
                  <c:v>9.8314018371872341E-2</c:v>
                </c:pt>
                <c:pt idx="1034">
                  <c:v>9.8400308665177821E-2</c:v>
                </c:pt>
                <c:pt idx="1035">
                  <c:v>9.8491570140392171E-2</c:v>
                </c:pt>
                <c:pt idx="1036">
                  <c:v>9.8569142394324363E-2</c:v>
                </c:pt>
                <c:pt idx="1037">
                  <c:v>9.8652993536071432E-2</c:v>
                </c:pt>
                <c:pt idx="1038">
                  <c:v>9.872426700655644E-2</c:v>
                </c:pt>
                <c:pt idx="1039">
                  <c:v>9.8802764182373395E-2</c:v>
                </c:pt>
                <c:pt idx="1040">
                  <c:v>9.8869486781817797E-2</c:v>
                </c:pt>
                <c:pt idx="1041">
                  <c:v>9.8962030443154922E-2</c:v>
                </c:pt>
                <c:pt idx="1042">
                  <c:v>9.9040692555291479E-2</c:v>
                </c:pt>
                <c:pt idx="1043">
                  <c:v>9.9125470076512262E-2</c:v>
                </c:pt>
                <c:pt idx="1044">
                  <c:v>9.9197530969549932E-2</c:v>
                </c:pt>
                <c:pt idx="1045">
                  <c:v>9.9276697454536642E-2</c:v>
                </c:pt>
                <c:pt idx="1046">
                  <c:v>9.9343988966775348E-2</c:v>
                </c:pt>
                <c:pt idx="1047">
                  <c:v>9.9437016203987622E-2</c:v>
                </c:pt>
                <c:pt idx="1048">
                  <c:v>9.9516089355618065E-2</c:v>
                </c:pt>
                <c:pt idx="1049">
                  <c:v>9.9619130986313309E-2</c:v>
                </c:pt>
                <c:pt idx="1050">
                  <c:v>9.9706716372404261E-2</c:v>
                </c:pt>
                <c:pt idx="1051">
                  <c:v>9.9816993402390863E-2</c:v>
                </c:pt>
                <c:pt idx="1052">
                  <c:v>9.9910728877879482E-2</c:v>
                </c:pt>
                <c:pt idx="1053">
                  <c:v>0.1000083187579496</c:v>
                </c:pt>
                <c:pt idx="1054">
                  <c:v>0.10009127015600922</c:v>
                </c:pt>
                <c:pt idx="1055">
                  <c:v>0.10019760829616918</c:v>
                </c:pt>
                <c:pt idx="1056">
                  <c:v>0.10028799571530515</c:v>
                </c:pt>
                <c:pt idx="1057">
                  <c:v>0.10041856919928484</c:v>
                </c:pt>
                <c:pt idx="1058">
                  <c:v>0.10052955666066757</c:v>
                </c:pt>
                <c:pt idx="1059">
                  <c:v>0.10067764018055697</c:v>
                </c:pt>
                <c:pt idx="1060">
                  <c:v>0.10080351117246297</c:v>
                </c:pt>
                <c:pt idx="1061">
                  <c:v>0.10094633096739236</c:v>
                </c:pt>
                <c:pt idx="1062">
                  <c:v>0.10106772779308235</c:v>
                </c:pt>
                <c:pt idx="1063">
                  <c:v>0.10120674454672829</c:v>
                </c:pt>
                <c:pt idx="1064">
                  <c:v>0.10132490878732733</c:v>
                </c:pt>
                <c:pt idx="1065">
                  <c:v>0.10144326311774118</c:v>
                </c:pt>
                <c:pt idx="1066">
                  <c:v>0.10154386429859297</c:v>
                </c:pt>
                <c:pt idx="1067">
                  <c:v>0.10166520475412641</c:v>
                </c:pt>
                <c:pt idx="1068">
                  <c:v>0.10176834414132985</c:v>
                </c:pt>
                <c:pt idx="1069">
                  <c:v>0.10189184207226222</c:v>
                </c:pt>
                <c:pt idx="1070">
                  <c:v>0.10199681531355473</c:v>
                </c:pt>
                <c:pt idx="1071">
                  <c:v>0.10212187202046266</c:v>
                </c:pt>
                <c:pt idx="1072">
                  <c:v>0.1022281702213344</c:v>
                </c:pt>
                <c:pt idx="1073">
                  <c:v>0.10233643841798004</c:v>
                </c:pt>
                <c:pt idx="1074">
                  <c:v>0.10242846638512883</c:v>
                </c:pt>
                <c:pt idx="1075">
                  <c:v>0.1025246048831101</c:v>
                </c:pt>
                <c:pt idx="1076">
                  <c:v>0.10260632260639418</c:v>
                </c:pt>
                <c:pt idx="1077">
                  <c:v>0.10269369739709031</c:v>
                </c:pt>
                <c:pt idx="1078">
                  <c:v>0.102767965969182</c:v>
                </c:pt>
                <c:pt idx="1079">
                  <c:v>0.10288483843317404</c:v>
                </c:pt>
                <c:pt idx="1080">
                  <c:v>0.10298418002756729</c:v>
                </c:pt>
                <c:pt idx="1081">
                  <c:v>0.10308653510870619</c:v>
                </c:pt>
                <c:pt idx="1082">
                  <c:v>0.10317353692767425</c:v>
                </c:pt>
                <c:pt idx="1083">
                  <c:v>0.10326540319970176</c:v>
                </c:pt>
                <c:pt idx="1084">
                  <c:v>0.10334348953092515</c:v>
                </c:pt>
                <c:pt idx="1085">
                  <c:v>0.10346360709017913</c:v>
                </c:pt>
                <c:pt idx="1086">
                  <c:v>0.103565707015545</c:v>
                </c:pt>
                <c:pt idx="1087">
                  <c:v>0.10367040667801081</c:v>
                </c:pt>
                <c:pt idx="1088">
                  <c:v>0.10375940139110673</c:v>
                </c:pt>
                <c:pt idx="1089">
                  <c:v>0.10385296162314292</c:v>
                </c:pt>
                <c:pt idx="1090">
                  <c:v>0.10393248782037369</c:v>
                </c:pt>
                <c:pt idx="1091">
                  <c:v>0.10401799981392448</c:v>
                </c:pt>
                <c:pt idx="1092">
                  <c:v>0.10409068500844267</c:v>
                </c:pt>
                <c:pt idx="1093">
                  <c:v>0.10422412632740187</c:v>
                </c:pt>
                <c:pt idx="1094">
                  <c:v>0.1043375514485172</c:v>
                </c:pt>
                <c:pt idx="1095">
                  <c:v>0.10445187752737001</c:v>
                </c:pt>
                <c:pt idx="1096">
                  <c:v>0.10454905469439491</c:v>
                </c:pt>
                <c:pt idx="1097">
                  <c:v>0.10466748473817536</c:v>
                </c:pt>
                <c:pt idx="1098">
                  <c:v>0.10476815027538874</c:v>
                </c:pt>
                <c:pt idx="1099">
                  <c:v>0.10488954543382958</c:v>
                </c:pt>
                <c:pt idx="1100">
                  <c:v>0.10499273131850428</c:v>
                </c:pt>
                <c:pt idx="1101">
                  <c:v>0.10509835404638243</c:v>
                </c:pt>
                <c:pt idx="1102">
                  <c:v>0.10518813336507887</c:v>
                </c:pt>
                <c:pt idx="1103">
                  <c:v>0.10531818996368493</c:v>
                </c:pt>
                <c:pt idx="1104">
                  <c:v>0.10542873807250008</c:v>
                </c:pt>
                <c:pt idx="1105">
                  <c:v>0.10554061869089762</c:v>
                </c:pt>
                <c:pt idx="1106">
                  <c:v>0.10563571721653552</c:v>
                </c:pt>
                <c:pt idx="1107">
                  <c:v>0.10573446568923253</c:v>
                </c:pt>
                <c:pt idx="1108">
                  <c:v>0.105818401891025</c:v>
                </c:pt>
                <c:pt idx="1109">
                  <c:v>0.10592557711435789</c:v>
                </c:pt>
                <c:pt idx="1110">
                  <c:v>0.10601667605419085</c:v>
                </c:pt>
                <c:pt idx="1111">
                  <c:v>0.10616576905666762</c:v>
                </c:pt>
                <c:pt idx="1112">
                  <c:v>0.10629249810877288</c:v>
                </c:pt>
                <c:pt idx="1113">
                  <c:v>0.1064360472548718</c:v>
                </c:pt>
                <c:pt idx="1114">
                  <c:v>0.10655806402905588</c:v>
                </c:pt>
                <c:pt idx="1115">
                  <c:v>0.10669760773892165</c:v>
                </c:pt>
                <c:pt idx="1116">
                  <c:v>0.10681621989230755</c:v>
                </c:pt>
                <c:pt idx="1117">
                  <c:v>0.10693495494859037</c:v>
                </c:pt>
                <c:pt idx="1118">
                  <c:v>0.10703587974643076</c:v>
                </c:pt>
                <c:pt idx="1119">
                  <c:v>0.1071574952764044</c:v>
                </c:pt>
                <c:pt idx="1120">
                  <c:v>0.10726086847688199</c:v>
                </c:pt>
                <c:pt idx="1121">
                  <c:v>0.10736665042319274</c:v>
                </c:pt>
                <c:pt idx="1122">
                  <c:v>0.10745656507755688</c:v>
                </c:pt>
                <c:pt idx="1123">
                  <c:v>0.10755090725967105</c:v>
                </c:pt>
                <c:pt idx="1124">
                  <c:v>0.1076310981144681</c:v>
                </c:pt>
                <c:pt idx="1125">
                  <c:v>0.10773508979285489</c:v>
                </c:pt>
                <c:pt idx="1126">
                  <c:v>0.10782348271948365</c:v>
                </c:pt>
                <c:pt idx="1127">
                  <c:v>0.10791653143302291</c:v>
                </c:pt>
                <c:pt idx="1128">
                  <c:v>0.10799562283953126</c:v>
                </c:pt>
                <c:pt idx="1129">
                  <c:v>0.10811659471277749</c:v>
                </c:pt>
                <c:pt idx="1130">
                  <c:v>0.10821942080503677</c:v>
                </c:pt>
                <c:pt idx="1131">
                  <c:v>0.1083247377093618</c:v>
                </c:pt>
                <c:pt idx="1132">
                  <c:v>0.10841425707803806</c:v>
                </c:pt>
                <c:pt idx="1133">
                  <c:v>0.10850826326731755</c:v>
                </c:pt>
                <c:pt idx="1134">
                  <c:v>0.1085881685282051</c:v>
                </c:pt>
                <c:pt idx="1135">
                  <c:v>0.10867400272586433</c:v>
                </c:pt>
                <c:pt idx="1136">
                  <c:v>0.10874696179387468</c:v>
                </c:pt>
                <c:pt idx="1137">
                  <c:v>0.10882689172758812</c:v>
                </c:pt>
                <c:pt idx="1138">
                  <c:v>0.10889483217124454</c:v>
                </c:pt>
                <c:pt idx="1139">
                  <c:v>0.10897049627425716</c:v>
                </c:pt>
                <c:pt idx="1140">
                  <c:v>0.10903481076181788</c:v>
                </c:pt>
                <c:pt idx="1141">
                  <c:v>0.10914322225395859</c:v>
                </c:pt>
                <c:pt idx="1142">
                  <c:v>0.10923537202227819</c:v>
                </c:pt>
                <c:pt idx="1143">
                  <c:v>0.10933161405125451</c:v>
                </c:pt>
                <c:pt idx="1144">
                  <c:v>0.10941341977588438</c:v>
                </c:pt>
                <c:pt idx="1145">
                  <c:v>0.10950086936772457</c:v>
                </c:pt>
                <c:pt idx="1146">
                  <c:v>0.10957520152078873</c:v>
                </c:pt>
                <c:pt idx="1147">
                  <c:v>0.10965629857679791</c:v>
                </c:pt>
                <c:pt idx="1148">
                  <c:v>0.10972523107440572</c:v>
                </c:pt>
                <c:pt idx="1149">
                  <c:v>0.10980173842327701</c:v>
                </c:pt>
                <c:pt idx="1150">
                  <c:v>0.10986676966981761</c:v>
                </c:pt>
                <c:pt idx="1151">
                  <c:v>0.10993996095528176</c:v>
                </c:pt>
                <c:pt idx="1152">
                  <c:v>0.1100021735479263</c:v>
                </c:pt>
                <c:pt idx="1153">
                  <c:v>0.11007296897757896</c:v>
                </c:pt>
                <c:pt idx="1154">
                  <c:v>0.11013314509278371</c:v>
                </c:pt>
                <c:pt idx="1155">
                  <c:v>0.1102022095166124</c:v>
                </c:pt>
                <c:pt idx="1156">
                  <c:v>0.11026091427686679</c:v>
                </c:pt>
                <c:pt idx="1157">
                  <c:v>0.11032872804898768</c:v>
                </c:pt>
                <c:pt idx="1158">
                  <c:v>0.11038636975529043</c:v>
                </c:pt>
                <c:pt idx="1159">
                  <c:v>0.11047119465745721</c:v>
                </c:pt>
                <c:pt idx="1160">
                  <c:v>0.11054329582429898</c:v>
                </c:pt>
                <c:pt idx="1161">
                  <c:v>0.11062249654201912</c:v>
                </c:pt>
                <c:pt idx="1162">
                  <c:v>0.11068981715208126</c:v>
                </c:pt>
                <c:pt idx="1163">
                  <c:v>0.11076495439653872</c:v>
                </c:pt>
                <c:pt idx="1164">
                  <c:v>0.11082882105432756</c:v>
                </c:pt>
                <c:pt idx="1165">
                  <c:v>0.11090102243935288</c:v>
                </c:pt>
                <c:pt idx="1166">
                  <c:v>0.1109623936166244</c:v>
                </c:pt>
                <c:pt idx="1167">
                  <c:v>0.11103247384320984</c:v>
                </c:pt>
                <c:pt idx="1168">
                  <c:v>0.11109204203580747</c:v>
                </c:pt>
                <c:pt idx="1169">
                  <c:v>0.1111605897254201</c:v>
                </c:pt>
                <c:pt idx="1170">
                  <c:v>0.11121885526159084</c:v>
                </c:pt>
                <c:pt idx="1171">
                  <c:v>0.1113042104191454</c:v>
                </c:pt>
                <c:pt idx="1172">
                  <c:v>0.11137676230306678</c:v>
                </c:pt>
                <c:pt idx="1173">
                  <c:v>0.11147426085620943</c:v>
                </c:pt>
                <c:pt idx="1174">
                  <c:v>0.11155713462638067</c:v>
                </c:pt>
                <c:pt idx="1175">
                  <c:v>0.11166340678283551</c:v>
                </c:pt>
                <c:pt idx="1176">
                  <c:v>0.11175373811582212</c:v>
                </c:pt>
                <c:pt idx="1177">
                  <c:v>0.11184843447476539</c:v>
                </c:pt>
                <c:pt idx="1178">
                  <c:v>0.11192892637986718</c:v>
                </c:pt>
                <c:pt idx="1179">
                  <c:v>0.11203317395101314</c:v>
                </c:pt>
                <c:pt idx="1180">
                  <c:v>0.11212178438648722</c:v>
                </c:pt>
                <c:pt idx="1181">
                  <c:v>0.11223293270844963</c:v>
                </c:pt>
                <c:pt idx="1182">
                  <c:v>0.11232740878211768</c:v>
                </c:pt>
                <c:pt idx="1183">
                  <c:v>0.11242562817064017</c:v>
                </c:pt>
                <c:pt idx="1184">
                  <c:v>0.11250911465088428</c:v>
                </c:pt>
                <c:pt idx="1185">
                  <c:v>0.11259799288499643</c:v>
                </c:pt>
                <c:pt idx="1186">
                  <c:v>0.11267353938399176</c:v>
                </c:pt>
                <c:pt idx="1187">
                  <c:v>0.11279149808585189</c:v>
                </c:pt>
                <c:pt idx="1188">
                  <c:v>0.112891762982433</c:v>
                </c:pt>
                <c:pt idx="1189">
                  <c:v>0.1129949028704316</c:v>
                </c:pt>
                <c:pt idx="1190">
                  <c:v>0.1130825717752304</c:v>
                </c:pt>
                <c:pt idx="1191">
                  <c:v>0.11317500507021419</c:v>
                </c:pt>
                <c:pt idx="1192">
                  <c:v>0.11325357337095041</c:v>
                </c:pt>
                <c:pt idx="1193">
                  <c:v>0.11333827115248084</c:v>
                </c:pt>
                <c:pt idx="1194">
                  <c:v>0.1134102642667817</c:v>
                </c:pt>
                <c:pt idx="1195">
                  <c:v>0.11356103204346085</c:v>
                </c:pt>
                <c:pt idx="1196">
                  <c:v>0.11368918465363813</c:v>
                </c:pt>
                <c:pt idx="1197">
                  <c:v>0.11381602909819361</c:v>
                </c:pt>
                <c:pt idx="1198">
                  <c:v>0.11392384687606577</c:v>
                </c:pt>
                <c:pt idx="1199">
                  <c:v>0.11403340671316176</c:v>
                </c:pt>
                <c:pt idx="1200">
                  <c:v>0.11412653257469334</c:v>
                </c:pt>
                <c:pt idx="1201">
                  <c:v>0.11422360428289983</c:v>
                </c:pt>
                <c:pt idx="1202">
                  <c:v>0.11430611523487536</c:v>
                </c:pt>
                <c:pt idx="1203">
                  <c:v>0.114412078995864</c:v>
                </c:pt>
                <c:pt idx="1204">
                  <c:v>0.11450214819270435</c:v>
                </c:pt>
                <c:pt idx="1205">
                  <c:v>0.1145966217359233</c:v>
                </c:pt>
                <c:pt idx="1206">
                  <c:v>0.11467692424765941</c:v>
                </c:pt>
                <c:pt idx="1207">
                  <c:v>0.11476309610853974</c:v>
                </c:pt>
                <c:pt idx="1208">
                  <c:v>0.11483634219028802</c:v>
                </c:pt>
                <c:pt idx="1209">
                  <c:v>0.11491651608567885</c:v>
                </c:pt>
                <c:pt idx="1210">
                  <c:v>0.11498466389676107</c:v>
                </c:pt>
                <c:pt idx="1211">
                  <c:v>0.11506050426208561</c:v>
                </c:pt>
                <c:pt idx="1212">
                  <c:v>0.11512496857261148</c:v>
                </c:pt>
                <c:pt idx="1213">
                  <c:v>0.1152155926883679</c:v>
                </c:pt>
                <c:pt idx="1214">
                  <c:v>0.11529262318676085</c:v>
                </c:pt>
                <c:pt idx="1215">
                  <c:v>0.11537601383629952</c:v>
                </c:pt>
                <c:pt idx="1216">
                  <c:v>0.11544689588840738</c:v>
                </c:pt>
                <c:pt idx="1217">
                  <c:v>0.11554297508450836</c:v>
                </c:pt>
                <c:pt idx="1218">
                  <c:v>0.1156246424011942</c:v>
                </c:pt>
                <c:pt idx="1219">
                  <c:v>0.11571197434628197</c:v>
                </c:pt>
                <c:pt idx="1220">
                  <c:v>0.11578620649960657</c:v>
                </c:pt>
                <c:pt idx="1221">
                  <c:v>0.11588513328174177</c:v>
                </c:pt>
                <c:pt idx="1222">
                  <c:v>0.1159692210465567</c:v>
                </c:pt>
                <c:pt idx="1223">
                  <c:v>0.11605861037255419</c:v>
                </c:pt>
                <c:pt idx="1224">
                  <c:v>0.11613459129965206</c:v>
                </c:pt>
                <c:pt idx="1225">
                  <c:v>0.1162170898135899</c:v>
                </c:pt>
                <c:pt idx="1226">
                  <c:v>0.11628721355043706</c:v>
                </c:pt>
                <c:pt idx="1227">
                  <c:v>0.11636473345266179</c:v>
                </c:pt>
                <c:pt idx="1228">
                  <c:v>0.11643062536955281</c:v>
                </c:pt>
                <c:pt idx="1229">
                  <c:v>0.11652246295071964</c:v>
                </c:pt>
                <c:pt idx="1230">
                  <c:v>0.11660052489471144</c:v>
                </c:pt>
                <c:pt idx="1231">
                  <c:v>0.11668479227300912</c:v>
                </c:pt>
                <c:pt idx="1232">
                  <c:v>0.11675641954456216</c:v>
                </c:pt>
                <c:pt idx="1233">
                  <c:v>0.11687104690309634</c:v>
                </c:pt>
                <c:pt idx="1234">
                  <c:v>0.11696848015785039</c:v>
                </c:pt>
                <c:pt idx="1235">
                  <c:v>0.11710504260210543</c:v>
                </c:pt>
                <c:pt idx="1236">
                  <c:v>0.11722112067972221</c:v>
                </c:pt>
                <c:pt idx="1237">
                  <c:v>0.11735561649750578</c:v>
                </c:pt>
                <c:pt idx="1238">
                  <c:v>0.11746993794262181</c:v>
                </c:pt>
                <c:pt idx="1239">
                  <c:v>0.11758502589687522</c:v>
                </c:pt>
                <c:pt idx="1240">
                  <c:v>0.11768285065799064</c:v>
                </c:pt>
                <c:pt idx="1241">
                  <c:v>0.11778391643084338</c:v>
                </c:pt>
                <c:pt idx="1242">
                  <c:v>0.11786982233776822</c:v>
                </c:pt>
                <c:pt idx="1243">
                  <c:v>0.11797867181046379</c:v>
                </c:pt>
                <c:pt idx="1244">
                  <c:v>0.11807119386225501</c:v>
                </c:pt>
                <c:pt idx="1245">
                  <c:v>0.11818566705808686</c:v>
                </c:pt>
                <c:pt idx="1246">
                  <c:v>0.11828296927454393</c:v>
                </c:pt>
                <c:pt idx="1247">
                  <c:v>0.11838359088443709</c:v>
                </c:pt>
                <c:pt idx="1248">
                  <c:v>0.11846911925284628</c:v>
                </c:pt>
                <c:pt idx="1249">
                  <c:v>0.11855973309189888</c:v>
                </c:pt>
                <c:pt idx="1250">
                  <c:v>0.11863675485509359</c:v>
                </c:pt>
                <c:pt idx="1251">
                  <c:v>0.11877388225742784</c:v>
                </c:pt>
                <c:pt idx="1252">
                  <c:v>0.11889044054941196</c:v>
                </c:pt>
                <c:pt idx="1253">
                  <c:v>0.11902534454940776</c:v>
                </c:pt>
                <c:pt idx="1254">
                  <c:v>0.11914001294940418</c:v>
                </c:pt>
                <c:pt idx="1255">
                  <c:v>0.1192733105412106</c:v>
                </c:pt>
                <c:pt idx="1256">
                  <c:v>0.11938661349424605</c:v>
                </c:pt>
                <c:pt idx="1257">
                  <c:v>0.11950083573023083</c:v>
                </c:pt>
                <c:pt idx="1258">
                  <c:v>0.11959792463081791</c:v>
                </c:pt>
                <c:pt idx="1259">
                  <c:v>0.11969836492222172</c:v>
                </c:pt>
                <c:pt idx="1260">
                  <c:v>0.11978373916991496</c:v>
                </c:pt>
                <c:pt idx="1261">
                  <c:v>0.11987422200635886</c:v>
                </c:pt>
                <c:pt idx="1262">
                  <c:v>0.11995113241733618</c:v>
                </c:pt>
                <c:pt idx="1263">
                  <c:v>0.12005233571847621</c:v>
                </c:pt>
                <c:pt idx="1264">
                  <c:v>0.12013835852444522</c:v>
                </c:pt>
                <c:pt idx="1265">
                  <c:v>0.12022939263542369</c:v>
                </c:pt>
                <c:pt idx="1266">
                  <c:v>0.12030677162975538</c:v>
                </c:pt>
                <c:pt idx="1267">
                  <c:v>0.12040837322674662</c:v>
                </c:pt>
                <c:pt idx="1268">
                  <c:v>0.12049473458418918</c:v>
                </c:pt>
                <c:pt idx="1269">
                  <c:v>0.12058605646392015</c:v>
                </c:pt>
                <c:pt idx="1270">
                  <c:v>0.12066368006169148</c:v>
                </c:pt>
                <c:pt idx="1271">
                  <c:v>0.12074757484570176</c:v>
                </c:pt>
                <c:pt idx="1272">
                  <c:v>0.12081888541211049</c:v>
                </c:pt>
                <c:pt idx="1273">
                  <c:v>0.12091532884536735</c:v>
                </c:pt>
                <c:pt idx="1274">
                  <c:v>0.12099730576363568</c:v>
                </c:pt>
                <c:pt idx="1275">
                  <c:v>0.12110281559597308</c:v>
                </c:pt>
                <c:pt idx="1276">
                  <c:v>0.12119249895345986</c:v>
                </c:pt>
                <c:pt idx="1277">
                  <c:v>0.12134038871094238</c:v>
                </c:pt>
                <c:pt idx="1278">
                  <c:v>0.12146609500480252</c:v>
                </c:pt>
                <c:pt idx="1279">
                  <c:v>0.12162668953229774</c:v>
                </c:pt>
                <c:pt idx="1280">
                  <c:v>0.12176319488066867</c:v>
                </c:pt>
                <c:pt idx="1281">
                  <c:v>0.12193296860449807</c:v>
                </c:pt>
                <c:pt idx="1282">
                  <c:v>0.12207727626975305</c:v>
                </c:pt>
                <c:pt idx="1283">
                  <c:v>0.12227159668883854</c:v>
                </c:pt>
                <c:pt idx="1284">
                  <c:v>0.12243676904506121</c:v>
                </c:pt>
                <c:pt idx="1285">
                  <c:v>0.12259508027375512</c:v>
                </c:pt>
                <c:pt idx="1286">
                  <c:v>0.12272964481814495</c:v>
                </c:pt>
                <c:pt idx="1287">
                  <c:v>0.12284402468087631</c:v>
                </c:pt>
                <c:pt idx="1288">
                  <c:v>0.12294124756419796</c:v>
                </c:pt>
                <c:pt idx="1289">
                  <c:v>0.12304180174092616</c:v>
                </c:pt>
                <c:pt idx="1290">
                  <c:v>0.12312727279114513</c:v>
                </c:pt>
                <c:pt idx="1291">
                  <c:v>0.12321783790973591</c:v>
                </c:pt>
                <c:pt idx="1292">
                  <c:v>0.12329481826053806</c:v>
                </c:pt>
                <c:pt idx="1293">
                  <c:v>0.12339608101052935</c:v>
                </c:pt>
                <c:pt idx="1294">
                  <c:v>0.12348215434802194</c:v>
                </c:pt>
                <c:pt idx="1295">
                  <c:v>0.12357323141079529</c:v>
                </c:pt>
                <c:pt idx="1296">
                  <c:v>0.12365064691415265</c:v>
                </c:pt>
                <c:pt idx="1297">
                  <c:v>0.12373436481791104</c:v>
                </c:pt>
                <c:pt idx="1298">
                  <c:v>0.12380552503610569</c:v>
                </c:pt>
                <c:pt idx="1299">
                  <c:v>0.12390184067338059</c:v>
                </c:pt>
                <c:pt idx="1300">
                  <c:v>0.12398370896506425</c:v>
                </c:pt>
                <c:pt idx="1301">
                  <c:v>0.12408912646480466</c:v>
                </c:pt>
                <c:pt idx="1302">
                  <c:v>0.12417873133958401</c:v>
                </c:pt>
                <c:pt idx="1303">
                  <c:v>0.12427281020905126</c:v>
                </c:pt>
                <c:pt idx="1304">
                  <c:v>0.12435277724809843</c:v>
                </c:pt>
                <c:pt idx="1305">
                  <c:v>0.12445657868309781</c:v>
                </c:pt>
                <c:pt idx="1306">
                  <c:v>0.12454480990284729</c:v>
                </c:pt>
                <c:pt idx="1307">
                  <c:v>0.12463772116553914</c:v>
                </c:pt>
                <c:pt idx="1308">
                  <c:v>0.12471669573882721</c:v>
                </c:pt>
                <c:pt idx="1309">
                  <c:v>0.12485548302974082</c:v>
                </c:pt>
                <c:pt idx="1310">
                  <c:v>0.12497345222701739</c:v>
                </c:pt>
                <c:pt idx="1311">
                  <c:v>0.12509164077060714</c:v>
                </c:pt>
                <c:pt idx="1312">
                  <c:v>0.1251921010326584</c:v>
                </c:pt>
                <c:pt idx="1313">
                  <c:v>0.12534915115902073</c:v>
                </c:pt>
                <c:pt idx="1314">
                  <c:v>0.12548264376642873</c:v>
                </c:pt>
                <c:pt idx="1315">
                  <c:v>0.12564985666043962</c:v>
                </c:pt>
                <c:pt idx="1316">
                  <c:v>0.12579198762034888</c:v>
                </c:pt>
                <c:pt idx="1317">
                  <c:v>0.1259307136621764</c:v>
                </c:pt>
                <c:pt idx="1318">
                  <c:v>0.12604863079772979</c:v>
                </c:pt>
                <c:pt idx="1319">
                  <c:v>0.12618468981475961</c:v>
                </c:pt>
                <c:pt idx="1320">
                  <c:v>0.12630033997923495</c:v>
                </c:pt>
                <c:pt idx="1321">
                  <c:v>0.12641655734494367</c:v>
                </c:pt>
                <c:pt idx="1322">
                  <c:v>0.12651534210579607</c:v>
                </c:pt>
                <c:pt idx="1323">
                  <c:v>0.12661722387842525</c:v>
                </c:pt>
                <c:pt idx="1324">
                  <c:v>0.12670382338516006</c:v>
                </c:pt>
                <c:pt idx="1325">
                  <c:v>0.12679534769178946</c:v>
                </c:pt>
                <c:pt idx="1326">
                  <c:v>0.12687314335242444</c:v>
                </c:pt>
                <c:pt idx="1327">
                  <c:v>0.12697509911577348</c:v>
                </c:pt>
                <c:pt idx="1328">
                  <c:v>0.12706176151462018</c:v>
                </c:pt>
                <c:pt idx="1329">
                  <c:v>0.12715333927954464</c:v>
                </c:pt>
                <c:pt idx="1330">
                  <c:v>0.12723118037973044</c:v>
                </c:pt>
                <c:pt idx="1331">
                  <c:v>0.12731526004079302</c:v>
                </c:pt>
                <c:pt idx="1332">
                  <c:v>0.12738672775269622</c:v>
                </c:pt>
                <c:pt idx="1333">
                  <c:v>0.12748330475962338</c:v>
                </c:pt>
                <c:pt idx="1334">
                  <c:v>0.12756539521551147</c:v>
                </c:pt>
                <c:pt idx="1335">
                  <c:v>0.12765308682892099</c:v>
                </c:pt>
                <c:pt idx="1336">
                  <c:v>0.12772762470031909</c:v>
                </c:pt>
                <c:pt idx="1337">
                  <c:v>0.12780889661691211</c:v>
                </c:pt>
                <c:pt idx="1338">
                  <c:v>0.1278779777460162</c:v>
                </c:pt>
                <c:pt idx="1339">
                  <c:v>0.1279725261575641</c:v>
                </c:pt>
                <c:pt idx="1340">
                  <c:v>0.12805289230737985</c:v>
                </c:pt>
                <c:pt idx="1341">
                  <c:v>0.12813911826062785</c:v>
                </c:pt>
                <c:pt idx="1342">
                  <c:v>0.12821241032088868</c:v>
                </c:pt>
                <c:pt idx="1343">
                  <c:v>0.12829262329801502</c:v>
                </c:pt>
                <c:pt idx="1344">
                  <c:v>0.12836080432857241</c:v>
                </c:pt>
                <c:pt idx="1345">
                  <c:v>0.128436672930451</c:v>
                </c:pt>
                <c:pt idx="1346">
                  <c:v>0.1285011612420478</c:v>
                </c:pt>
                <c:pt idx="1347">
                  <c:v>0.12857389103280972</c:v>
                </c:pt>
                <c:pt idx="1348">
                  <c:v>0.12863571135495735</c:v>
                </c:pt>
                <c:pt idx="1349">
                  <c:v>0.12872408808059216</c:v>
                </c:pt>
                <c:pt idx="1350">
                  <c:v>0.12879920829738173</c:v>
                </c:pt>
                <c:pt idx="1351">
                  <c:v>0.12897054883708106</c:v>
                </c:pt>
                <c:pt idx="1352">
                  <c:v>0.1291161882958255</c:v>
                </c:pt>
                <c:pt idx="1353">
                  <c:v>0.12927581128756771</c:v>
                </c:pt>
                <c:pt idx="1354">
                  <c:v>0.12941149083054859</c:v>
                </c:pt>
                <c:pt idx="1355">
                  <c:v>0.12956264789389166</c:v>
                </c:pt>
                <c:pt idx="1356">
                  <c:v>0.12969113139773325</c:v>
                </c:pt>
                <c:pt idx="1357">
                  <c:v>0.12981825710190342</c:v>
                </c:pt>
                <c:pt idx="1358">
                  <c:v>0.12992631395044807</c:v>
                </c:pt>
                <c:pt idx="1359">
                  <c:v>0.13005399172352031</c:v>
                </c:pt>
                <c:pt idx="1360">
                  <c:v>0.13016251783063171</c:v>
                </c:pt>
                <c:pt idx="1361">
                  <c:v>0.13027267974758119</c:v>
                </c:pt>
                <c:pt idx="1362">
                  <c:v>0.13036631737698826</c:v>
                </c:pt>
                <c:pt idx="1363">
                  <c:v>0.13046382408788892</c:v>
                </c:pt>
                <c:pt idx="1364">
                  <c:v>0.13054670479215447</c:v>
                </c:pt>
                <c:pt idx="1365">
                  <c:v>0.13063506811668485</c:v>
                </c:pt>
                <c:pt idx="1366">
                  <c:v>0.13071017694253567</c:v>
                </c:pt>
                <c:pt idx="1367">
                  <c:v>0.13079193417041352</c:v>
                </c:pt>
                <c:pt idx="1368">
                  <c:v>0.1308614278141097</c:v>
                </c:pt>
                <c:pt idx="1369">
                  <c:v>0.13093841213715623</c:v>
                </c:pt>
                <c:pt idx="1370">
                  <c:v>0.13100384881174579</c:v>
                </c:pt>
                <c:pt idx="1371">
                  <c:v>0.13113112888876566</c:v>
                </c:pt>
                <c:pt idx="1372">
                  <c:v>0.13123931695423255</c:v>
                </c:pt>
                <c:pt idx="1373">
                  <c:v>0.13136710626168871</c:v>
                </c:pt>
                <c:pt idx="1374">
                  <c:v>0.13147572717302644</c:v>
                </c:pt>
                <c:pt idx="1375">
                  <c:v>0.13158596967356831</c:v>
                </c:pt>
                <c:pt idx="1376">
                  <c:v>0.13167967579902889</c:v>
                </c:pt>
                <c:pt idx="1377">
                  <c:v>0.13177724073157507</c:v>
                </c:pt>
                <c:pt idx="1378">
                  <c:v>0.13186017092423929</c:v>
                </c:pt>
                <c:pt idx="1379">
                  <c:v>0.13194857631390855</c:v>
                </c:pt>
                <c:pt idx="1380">
                  <c:v>0.1320237208951274</c:v>
                </c:pt>
                <c:pt idx="1381">
                  <c:v>0.13210550851506825</c:v>
                </c:pt>
                <c:pt idx="1382">
                  <c:v>0.13217502799201797</c:v>
                </c:pt>
                <c:pt idx="1383">
                  <c:v>0.13226994899923453</c:v>
                </c:pt>
                <c:pt idx="1384">
                  <c:v>0.13235063185536861</c:v>
                </c:pt>
                <c:pt idx="1385">
                  <c:v>0.132455041734892</c:v>
                </c:pt>
                <c:pt idx="1386">
                  <c:v>0.1325437901324869</c:v>
                </c:pt>
                <c:pt idx="1387">
                  <c:v>0.13269088517406133</c:v>
                </c:pt>
                <c:pt idx="1388">
                  <c:v>0.13281591595939957</c:v>
                </c:pt>
                <c:pt idx="1389">
                  <c:v>0.13295802157874639</c:v>
                </c:pt>
                <c:pt idx="1390">
                  <c:v>0.13307881135519117</c:v>
                </c:pt>
                <c:pt idx="1391">
                  <c:v>0.13319939739107406</c:v>
                </c:pt>
                <c:pt idx="1392">
                  <c:v>0.13330189552157451</c:v>
                </c:pt>
                <c:pt idx="1393">
                  <c:v>0.13342484838430918</c:v>
                </c:pt>
                <c:pt idx="1394">
                  <c:v>0.13352935831763366</c:v>
                </c:pt>
                <c:pt idx="1395">
                  <c:v>0.13363610648686425</c:v>
                </c:pt>
                <c:pt idx="1396">
                  <c:v>0.13372684243071026</c:v>
                </c:pt>
                <c:pt idx="1397">
                  <c:v>0.13382188270888401</c:v>
                </c:pt>
                <c:pt idx="1398">
                  <c:v>0.13390266694533171</c:v>
                </c:pt>
                <c:pt idx="1399">
                  <c:v>0.13400716299812168</c:v>
                </c:pt>
                <c:pt idx="1400">
                  <c:v>0.13409598464299316</c:v>
                </c:pt>
                <c:pt idx="1401">
                  <c:v>0.13420731249294324</c:v>
                </c:pt>
                <c:pt idx="1402">
                  <c:v>0.13430194116540078</c:v>
                </c:pt>
                <c:pt idx="1403">
                  <c:v>0.13440029026289435</c:v>
                </c:pt>
                <c:pt idx="1404">
                  <c:v>0.13448388699576391</c:v>
                </c:pt>
                <c:pt idx="1405">
                  <c:v>0.13457285894460783</c:v>
                </c:pt>
                <c:pt idx="1406">
                  <c:v>0.13464848510112515</c:v>
                </c:pt>
                <c:pt idx="1407">
                  <c:v>0.13473068206006952</c:v>
                </c:pt>
                <c:pt idx="1408">
                  <c:v>0.13480054947517223</c:v>
                </c:pt>
                <c:pt idx="1409">
                  <c:v>0.13496742513343774</c:v>
                </c:pt>
                <c:pt idx="1410">
                  <c:v>0.13510926944296342</c:v>
                </c:pt>
                <c:pt idx="1411">
                  <c:v>0.13524775183196491</c:v>
                </c:pt>
                <c:pt idx="1412">
                  <c:v>0.13536546186261617</c:v>
                </c:pt>
                <c:pt idx="1413">
                  <c:v>0.13550134484047918</c:v>
                </c:pt>
                <c:pt idx="1414">
                  <c:v>0.13561684537166274</c:v>
                </c:pt>
                <c:pt idx="1415">
                  <c:v>0.13573293554907342</c:v>
                </c:pt>
                <c:pt idx="1416">
                  <c:v>0.1358316121998725</c:v>
                </c:pt>
                <c:pt idx="1417">
                  <c:v>0.13598714625667047</c:v>
                </c:pt>
                <c:pt idx="1418">
                  <c:v>0.13611935020494875</c:v>
                </c:pt>
                <c:pt idx="1419">
                  <c:v>0.13624963828688993</c:v>
                </c:pt>
                <c:pt idx="1420">
                  <c:v>0.13636038315653995</c:v>
                </c:pt>
                <c:pt idx="1421">
                  <c:v>0.13647243102164724</c:v>
                </c:pt>
                <c:pt idx="1422">
                  <c:v>0.13656767170698847</c:v>
                </c:pt>
                <c:pt idx="1423">
                  <c:v>0.13666654101543316</c:v>
                </c:pt>
                <c:pt idx="1424">
                  <c:v>0.13675057992761114</c:v>
                </c:pt>
                <c:pt idx="1425">
                  <c:v>0.13685784245477173</c:v>
                </c:pt>
                <c:pt idx="1426">
                  <c:v>0.13694901560285822</c:v>
                </c:pt>
                <c:pt idx="1427">
                  <c:v>0.13711608640825529</c:v>
                </c:pt>
                <c:pt idx="1428">
                  <c:v>0.1372580965928428</c:v>
                </c:pt>
                <c:pt idx="1429">
                  <c:v>0.13739671997564684</c:v>
                </c:pt>
                <c:pt idx="1430">
                  <c:v>0.13751454985103026</c:v>
                </c:pt>
                <c:pt idx="1431">
                  <c:v>0.13763261997101095</c:v>
                </c:pt>
                <c:pt idx="1432">
                  <c:v>0.13773297957299455</c:v>
                </c:pt>
                <c:pt idx="1433">
                  <c:v>0.13785411468648989</c:v>
                </c:pt>
                <c:pt idx="1434">
                  <c:v>0.13795707953296096</c:v>
                </c:pt>
                <c:pt idx="1435">
                  <c:v>0.13808042910427082</c:v>
                </c:pt>
                <c:pt idx="1436">
                  <c:v>0.13818527623988419</c:v>
                </c:pt>
                <c:pt idx="1437">
                  <c:v>0.13831022575696486</c:v>
                </c:pt>
                <c:pt idx="1438">
                  <c:v>0.13841643284648342</c:v>
                </c:pt>
                <c:pt idx="1439">
                  <c:v>0.1385604530502883</c:v>
                </c:pt>
                <c:pt idx="1440">
                  <c:v>0.13868287022352246</c:v>
                </c:pt>
                <c:pt idx="1441">
                  <c:v>0.13880483954667613</c:v>
                </c:pt>
                <c:pt idx="1442">
                  <c:v>0.13890851347135677</c:v>
                </c:pt>
                <c:pt idx="1443">
                  <c:v>0.13901455103324009</c:v>
                </c:pt>
                <c:pt idx="1444">
                  <c:v>0.13910468296084091</c:v>
                </c:pt>
                <c:pt idx="1445">
                  <c:v>0.13919920982520628</c:v>
                </c:pt>
                <c:pt idx="1446">
                  <c:v>0.13927955765991684</c:v>
                </c:pt>
                <c:pt idx="1447">
                  <c:v>0.13936576804532547</c:v>
                </c:pt>
                <c:pt idx="1448">
                  <c:v>0.1394390468729228</c:v>
                </c:pt>
                <c:pt idx="1449">
                  <c:v>0.13957299277999927</c:v>
                </c:pt>
                <c:pt idx="1450">
                  <c:v>0.13968684680101429</c:v>
                </c:pt>
                <c:pt idx="1451">
                  <c:v>0.1398194521706865</c:v>
                </c:pt>
                <c:pt idx="1452">
                  <c:v>0.13993216673490788</c:v>
                </c:pt>
                <c:pt idx="1453">
                  <c:v>0.1400458888404007</c:v>
                </c:pt>
                <c:pt idx="1454">
                  <c:v>0.14014255263006958</c:v>
                </c:pt>
                <c:pt idx="1455">
                  <c:v>0.14024263157719294</c:v>
                </c:pt>
                <c:pt idx="1456">
                  <c:v>0.14032769868224779</c:v>
                </c:pt>
                <c:pt idx="1457">
                  <c:v>0.14041792044744905</c:v>
                </c:pt>
                <c:pt idx="1458">
                  <c:v>0.14049460894787014</c:v>
                </c:pt>
                <c:pt idx="1459">
                  <c:v>0.14059562362503752</c:v>
                </c:pt>
                <c:pt idx="1460">
                  <c:v>0.1406814861006298</c:v>
                </c:pt>
                <c:pt idx="1461">
                  <c:v>0.14079029865669251</c:v>
                </c:pt>
                <c:pt idx="1462">
                  <c:v>0.14088278932934584</c:v>
                </c:pt>
                <c:pt idx="1463">
                  <c:v>0.14097932112700581</c:v>
                </c:pt>
                <c:pt idx="1464">
                  <c:v>0.14106137315501677</c:v>
                </c:pt>
                <c:pt idx="1465">
                  <c:v>0.1411848615565402</c:v>
                </c:pt>
                <c:pt idx="1466">
                  <c:v>0.1412898266978351</c:v>
                </c:pt>
                <c:pt idx="1467">
                  <c:v>0.14139696179384059</c:v>
                </c:pt>
                <c:pt idx="1468">
                  <c:v>0.14148802662544524</c:v>
                </c:pt>
                <c:pt idx="1469">
                  <c:v>0.14158334645821385</c:v>
                </c:pt>
                <c:pt idx="1470">
                  <c:v>0.14166436831606716</c:v>
                </c:pt>
                <c:pt idx="1471">
                  <c:v>0.14175115162114713</c:v>
                </c:pt>
                <c:pt idx="1472">
                  <c:v>0.1418249174304651</c:v>
                </c:pt>
                <c:pt idx="1473">
                  <c:v>0.14190553309429002</c:v>
                </c:pt>
                <c:pt idx="1474">
                  <c:v>0.14197405640854122</c:v>
                </c:pt>
                <c:pt idx="1475">
                  <c:v>0.14205021595155953</c:v>
                </c:pt>
                <c:pt idx="1476">
                  <c:v>0.14211495156312509</c:v>
                </c:pt>
                <c:pt idx="1477">
                  <c:v>0.14218789155886047</c:v>
                </c:pt>
                <c:pt idx="1478">
                  <c:v>0.14224989055523554</c:v>
                </c:pt>
                <c:pt idx="1479">
                  <c:v>0.14232050442805899</c:v>
                </c:pt>
                <c:pt idx="1480">
                  <c:v>0.14238052621995895</c:v>
                </c:pt>
                <c:pt idx="1481">
                  <c:v>0.14248528892078799</c:v>
                </c:pt>
                <c:pt idx="1482">
                  <c:v>0.14257433721649268</c:v>
                </c:pt>
                <c:pt idx="1483">
                  <c:v>0.14266794299374633</c:v>
                </c:pt>
                <c:pt idx="1484">
                  <c:v>0.14274750790441193</c:v>
                </c:pt>
                <c:pt idx="1485">
                  <c:v>0.14281513807847768</c:v>
                </c:pt>
                <c:pt idx="1486">
                  <c:v>0.14289053845233837</c:v>
                </c:pt>
                <c:pt idx="1487">
                  <c:v>0.14295462877011997</c:v>
                </c:pt>
                <c:pt idx="1488">
                  <c:v>0.14302702026613898</c:v>
                </c:pt>
                <c:pt idx="1489">
                  <c:v>0.14308855303775514</c:v>
                </c:pt>
                <c:pt idx="1490">
                  <c:v>0.14319460007134296</c:v>
                </c:pt>
                <c:pt idx="1491">
                  <c:v>0.14328474004989261</c:v>
                </c:pt>
                <c:pt idx="1492">
                  <c:v>0.14339718848346927</c:v>
                </c:pt>
                <c:pt idx="1493">
                  <c:v>0.14349276965200941</c:v>
                </c:pt>
                <c:pt idx="1494">
                  <c:v>0.14360984309707786</c:v>
                </c:pt>
                <c:pt idx="1495">
                  <c:v>0.14370935552538602</c:v>
                </c:pt>
                <c:pt idx="1496">
                  <c:v>0.14384768526716207</c:v>
                </c:pt>
                <c:pt idx="1497">
                  <c:v>0.14396526554767169</c:v>
                </c:pt>
                <c:pt idx="1498">
                  <c:v>0.14413686768972364</c:v>
                </c:pt>
                <c:pt idx="1499">
                  <c:v>0.14428272951046778</c:v>
                </c:pt>
                <c:pt idx="1500">
                  <c:v>0.14442462678400494</c:v>
                </c:pt>
                <c:pt idx="1501">
                  <c:v>0.14454523946651154</c:v>
                </c:pt>
                <c:pt idx="1502">
                  <c:v>0.1446835896984516</c:v>
                </c:pt>
                <c:pt idx="1503">
                  <c:v>0.14480118739560066</c:v>
                </c:pt>
                <c:pt idx="1504">
                  <c:v>0.14491906016408201</c:v>
                </c:pt>
                <c:pt idx="1505">
                  <c:v>0.14501925201729116</c:v>
                </c:pt>
                <c:pt idx="1506">
                  <c:v>0.14514024454432839</c:v>
                </c:pt>
                <c:pt idx="1507">
                  <c:v>0.14524308819231002</c:v>
                </c:pt>
                <c:pt idx="1508">
                  <c:v>0.14536633474490371</c:v>
                </c:pt>
                <c:pt idx="1509">
                  <c:v>0.14547109431460833</c:v>
                </c:pt>
                <c:pt idx="1510">
                  <c:v>0.14559596940066674</c:v>
                </c:pt>
                <c:pt idx="1511">
                  <c:v>0.14570211322381638</c:v>
                </c:pt>
                <c:pt idx="1512">
                  <c:v>0.14581025019939822</c:v>
                </c:pt>
                <c:pt idx="1513">
                  <c:v>0.14590216662864278</c:v>
                </c:pt>
                <c:pt idx="1514">
                  <c:v>0.14599821031940546</c:v>
                </c:pt>
                <c:pt idx="1515">
                  <c:v>0.14607984745655375</c:v>
                </c:pt>
                <c:pt idx="1516">
                  <c:v>0.14616715374903444</c:v>
                </c:pt>
                <c:pt idx="1517">
                  <c:v>0.14624136409764302</c:v>
                </c:pt>
                <c:pt idx="1518">
                  <c:v>0.1463402723457696</c:v>
                </c:pt>
                <c:pt idx="1519">
                  <c:v>0.1464243443566772</c:v>
                </c:pt>
                <c:pt idx="1520">
                  <c:v>0.14653163501775812</c:v>
                </c:pt>
                <c:pt idx="1521">
                  <c:v>0.14662283207967691</c:v>
                </c:pt>
                <c:pt idx="1522">
                  <c:v>0.14675409376002196</c:v>
                </c:pt>
                <c:pt idx="1523">
                  <c:v>0.14686566618831526</c:v>
                </c:pt>
                <c:pt idx="1524">
                  <c:v>0.14697841747826923</c:v>
                </c:pt>
                <c:pt idx="1525">
                  <c:v>0.1470742560747301</c:v>
                </c:pt>
                <c:pt idx="1526">
                  <c:v>0.14717363360762664</c:v>
                </c:pt>
                <c:pt idx="1527">
                  <c:v>0.14725810451058868</c:v>
                </c:pt>
                <c:pt idx="1528">
                  <c:v>0.1473478195040111</c:v>
                </c:pt>
                <c:pt idx="1529">
                  <c:v>0.1474240772484201</c:v>
                </c:pt>
                <c:pt idx="1530">
                  <c:v>0.14750681105707242</c:v>
                </c:pt>
                <c:pt idx="1531">
                  <c:v>0.14757713479442691</c:v>
                </c:pt>
                <c:pt idx="1532">
                  <c:v>0.14769065414889232</c:v>
                </c:pt>
                <c:pt idx="1533">
                  <c:v>0.14778714560018791</c:v>
                </c:pt>
                <c:pt idx="1534">
                  <c:v>0.14788707805969381</c:v>
                </c:pt>
                <c:pt idx="1535">
                  <c:v>0.14797202065027384</c:v>
                </c:pt>
                <c:pt idx="1536">
                  <c:v>0.14806213657817166</c:v>
                </c:pt>
                <c:pt idx="1537">
                  <c:v>0.1481387351168848</c:v>
                </c:pt>
                <c:pt idx="1538">
                  <c:v>0.14823967332660026</c:v>
                </c:pt>
                <c:pt idx="1539">
                  <c:v>0.14832547080485842</c:v>
                </c:pt>
                <c:pt idx="1540">
                  <c:v>0.14843422811318729</c:v>
                </c:pt>
                <c:pt idx="1541">
                  <c:v>0.14852667182526685</c:v>
                </c:pt>
                <c:pt idx="1542">
                  <c:v>0.14864107843234378</c:v>
                </c:pt>
                <c:pt idx="1543">
                  <c:v>0.14873832404835916</c:v>
                </c:pt>
                <c:pt idx="1544">
                  <c:v>0.14883889754787702</c:v>
                </c:pt>
                <c:pt idx="1545">
                  <c:v>0.14892438502246721</c:v>
                </c:pt>
                <c:pt idx="1546">
                  <c:v>0.14903287882767818</c:v>
                </c:pt>
                <c:pt idx="1547">
                  <c:v>0.14912509856210748</c:v>
                </c:pt>
                <c:pt idx="1548">
                  <c:v>0.14922140006227705</c:v>
                </c:pt>
                <c:pt idx="1549">
                  <c:v>0.14930325633742117</c:v>
                </c:pt>
                <c:pt idx="1550">
                  <c:v>0.1494265783490078</c:v>
                </c:pt>
                <c:pt idx="1551">
                  <c:v>0.14953140205885643</c:v>
                </c:pt>
                <c:pt idx="1552">
                  <c:v>0.14963841693813257</c:v>
                </c:pt>
                <c:pt idx="1553">
                  <c:v>0.14972937958551727</c:v>
                </c:pt>
                <c:pt idx="1554">
                  <c:v>0.1498604420135084</c:v>
                </c:pt>
                <c:pt idx="1555">
                  <c:v>0.14997184507730085</c:v>
                </c:pt>
                <c:pt idx="1556">
                  <c:v>0.15008445240742907</c:v>
                </c:pt>
                <c:pt idx="1557">
                  <c:v>0.15018016863803807</c:v>
                </c:pt>
                <c:pt idx="1558">
                  <c:v>0.15029735688586501</c:v>
                </c:pt>
                <c:pt idx="1559">
                  <c:v>0.15039696689651791</c:v>
                </c:pt>
                <c:pt idx="1560">
                  <c:v>0.15051746485738232</c:v>
                </c:pt>
                <c:pt idx="1561">
                  <c:v>0.15061988812411706</c:v>
                </c:pt>
                <c:pt idx="1562">
                  <c:v>0.15079652153036502</c:v>
                </c:pt>
                <c:pt idx="1563">
                  <c:v>0.15094665992567577</c:v>
                </c:pt>
                <c:pt idx="1564">
                  <c:v>0.15109219228759471</c:v>
                </c:pt>
                <c:pt idx="1565">
                  <c:v>0.15121589479522579</c:v>
                </c:pt>
                <c:pt idx="1566">
                  <c:v>0.15133895665261687</c:v>
                </c:pt>
                <c:pt idx="1567">
                  <c:v>0.15144355923139929</c:v>
                </c:pt>
                <c:pt idx="1568">
                  <c:v>0.151550386149269</c:v>
                </c:pt>
                <c:pt idx="1569">
                  <c:v>0.15164118902945825</c:v>
                </c:pt>
                <c:pt idx="1570">
                  <c:v>0.15177211565533319</c:v>
                </c:pt>
                <c:pt idx="1571">
                  <c:v>0.15188340328732688</c:v>
                </c:pt>
                <c:pt idx="1572">
                  <c:v>0.15199591250042618</c:v>
                </c:pt>
                <c:pt idx="1573">
                  <c:v>0.15209154533156058</c:v>
                </c:pt>
                <c:pt idx="1574">
                  <c:v>0.15222657741573895</c:v>
                </c:pt>
                <c:pt idx="1575">
                  <c:v>0.15234135468729054</c:v>
                </c:pt>
                <c:pt idx="1576">
                  <c:v>0.1524568300940142</c:v>
                </c:pt>
                <c:pt idx="1577">
                  <c:v>0.15255498418972932</c:v>
                </c:pt>
                <c:pt idx="1578">
                  <c:v>0.15267424462289647</c:v>
                </c:pt>
                <c:pt idx="1579">
                  <c:v>0.15277561599108855</c:v>
                </c:pt>
                <c:pt idx="1580">
                  <c:v>0.15287969637995663</c:v>
                </c:pt>
                <c:pt idx="1581">
                  <c:v>0.15296816471049449</c:v>
                </c:pt>
                <c:pt idx="1582">
                  <c:v>0.15306127751735632</c:v>
                </c:pt>
                <c:pt idx="1583">
                  <c:v>0.15314042340318887</c:v>
                </c:pt>
                <c:pt idx="1584">
                  <c:v>0.15322561213205119</c:v>
                </c:pt>
                <c:pt idx="1585">
                  <c:v>0.15329802255158417</c:v>
                </c:pt>
                <c:pt idx="1586">
                  <c:v>0.15337748613409186</c:v>
                </c:pt>
                <c:pt idx="1587">
                  <c:v>0.15344503017922337</c:v>
                </c:pt>
                <c:pt idx="1588">
                  <c:v>0.1535382720693946</c:v>
                </c:pt>
                <c:pt idx="1589">
                  <c:v>0.15361752767604014</c:v>
                </c:pt>
                <c:pt idx="1590">
                  <c:v>0.15372072439349832</c:v>
                </c:pt>
                <c:pt idx="1591">
                  <c:v>0.15380844160333779</c:v>
                </c:pt>
                <c:pt idx="1592">
                  <c:v>0.15393674540941527</c:v>
                </c:pt>
                <c:pt idx="1593">
                  <c:v>0.15404580364458109</c:v>
                </c:pt>
                <c:pt idx="1594">
                  <c:v>0.15417433259628152</c:v>
                </c:pt>
                <c:pt idx="1595">
                  <c:v>0.15428358220522689</c:v>
                </c:pt>
                <c:pt idx="1596">
                  <c:v>0.15439435909873511</c:v>
                </c:pt>
                <c:pt idx="1597">
                  <c:v>0.15448851945821709</c:v>
                </c:pt>
                <c:pt idx="1598">
                  <c:v>0.1545864704896816</c:v>
                </c:pt>
                <c:pt idx="1599">
                  <c:v>0.15466972886642644</c:v>
                </c:pt>
                <c:pt idx="1600">
                  <c:v>0.15475841321256417</c:v>
                </c:pt>
                <c:pt idx="1601">
                  <c:v>0.15483379490678123</c:v>
                </c:pt>
                <c:pt idx="1602">
                  <c:v>0.1549157840727704</c:v>
                </c:pt>
                <c:pt idx="1603">
                  <c:v>0.15498547486386116</c:v>
                </c:pt>
                <c:pt idx="1604">
                  <c:v>0.15511637093990707</c:v>
                </c:pt>
                <c:pt idx="1605">
                  <c:v>0.15522763260454611</c:v>
                </c:pt>
                <c:pt idx="1606">
                  <c:v>0.15534011974539408</c:v>
                </c:pt>
                <c:pt idx="1607">
                  <c:v>0.15543573381511486</c:v>
                </c:pt>
                <c:pt idx="1608">
                  <c:v>0.15557074995209147</c:v>
                </c:pt>
                <c:pt idx="1609">
                  <c:v>0.1556855136685216</c:v>
                </c:pt>
                <c:pt idx="1610">
                  <c:v>0.15581889227929666</c:v>
                </c:pt>
                <c:pt idx="1611">
                  <c:v>0.15593226409845545</c:v>
                </c:pt>
                <c:pt idx="1612">
                  <c:v>0.15604654487064509</c:v>
                </c:pt>
                <c:pt idx="1613">
                  <c:v>0.15614368352700628</c:v>
                </c:pt>
                <c:pt idx="1614">
                  <c:v>0.15624416611081807</c:v>
                </c:pt>
                <c:pt idx="1615">
                  <c:v>0.1563295763070581</c:v>
                </c:pt>
                <c:pt idx="1616">
                  <c:v>0.15642008969976678</c:v>
                </c:pt>
                <c:pt idx="1617">
                  <c:v>0.15649702608356916</c:v>
                </c:pt>
                <c:pt idx="1618">
                  <c:v>0.15658033673570582</c:v>
                </c:pt>
                <c:pt idx="1619">
                  <c:v>0.15665115079002198</c:v>
                </c:pt>
                <c:pt idx="1620">
                  <c:v>0.15674717218800019</c:v>
                </c:pt>
                <c:pt idx="1621">
                  <c:v>0.15682879037628167</c:v>
                </c:pt>
                <c:pt idx="1622">
                  <c:v>0.15693399528813023</c:v>
                </c:pt>
                <c:pt idx="1623">
                  <c:v>0.1570234194632015</c:v>
                </c:pt>
                <c:pt idx="1624">
                  <c:v>0.15711734473791686</c:v>
                </c:pt>
                <c:pt idx="1625">
                  <c:v>0.15719718122142493</c:v>
                </c:pt>
                <c:pt idx="1626">
                  <c:v>0.15730087168421608</c:v>
                </c:pt>
                <c:pt idx="1627">
                  <c:v>0.15738900857758856</c:v>
                </c:pt>
                <c:pt idx="1628">
                  <c:v>0.15748183966285997</c:v>
                </c:pt>
                <c:pt idx="1629">
                  <c:v>0.15756074608534068</c:v>
                </c:pt>
                <c:pt idx="1630">
                  <c:v>0.15766364599625859</c:v>
                </c:pt>
                <c:pt idx="1631">
                  <c:v>0.1578048550982529</c:v>
                </c:pt>
                <c:pt idx="1632">
                  <c:v>0.15792488283494807</c:v>
                </c:pt>
                <c:pt idx="1633">
                  <c:v>0.1580448211370436</c:v>
                </c:pt>
                <c:pt idx="1634">
                  <c:v>0.1581467686938248</c:v>
                </c:pt>
                <c:pt idx="1635">
                  <c:v>0.15825133884299361</c:v>
                </c:pt>
                <c:pt idx="1636">
                  <c:v>0.1583402234697871</c:v>
                </c:pt>
                <c:pt idx="1637">
                  <c:v>0.15843369012846623</c:v>
                </c:pt>
                <c:pt idx="1638">
                  <c:v>0.15851313678834347</c:v>
                </c:pt>
                <c:pt idx="1639">
                  <c:v>0.15865232535285789</c:v>
                </c:pt>
                <c:pt idx="1640">
                  <c:v>0.15877063563269517</c:v>
                </c:pt>
                <c:pt idx="1641">
                  <c:v>0.1588891140964615</c:v>
                </c:pt>
                <c:pt idx="1642">
                  <c:v>0.15898982079066287</c:v>
                </c:pt>
                <c:pt idx="1643">
                  <c:v>0.15909333620663882</c:v>
                </c:pt>
                <c:pt idx="1644">
                  <c:v>0.15918132431021839</c:v>
                </c:pt>
                <c:pt idx="1645">
                  <c:v>0.15927402892416567</c:v>
                </c:pt>
                <c:pt idx="1646">
                  <c:v>0.15935282784602087</c:v>
                </c:pt>
                <c:pt idx="1647">
                  <c:v>0.15943772165550243</c:v>
                </c:pt>
                <c:pt idx="1648">
                  <c:v>0.15950988139356176</c:v>
                </c:pt>
                <c:pt idx="1649">
                  <c:v>0.159589131896817</c:v>
                </c:pt>
                <c:pt idx="1650">
                  <c:v>0.15965649482458397</c:v>
                </c:pt>
                <c:pt idx="1651">
                  <c:v>0.15973166803909053</c:v>
                </c:pt>
                <c:pt idx="1652">
                  <c:v>0.15979556527142111</c:v>
                </c:pt>
                <c:pt idx="1653">
                  <c:v>0.15986779264480674</c:v>
                </c:pt>
                <c:pt idx="1654">
                  <c:v>0.15992918591218452</c:v>
                </c:pt>
                <c:pt idx="1655">
                  <c:v>0.15999928491536031</c:v>
                </c:pt>
                <c:pt idx="1656">
                  <c:v>0.16005886906805972</c:v>
                </c:pt>
                <c:pt idx="1657">
                  <c:v>0.16012743032375901</c:v>
                </c:pt>
                <c:pt idx="1658">
                  <c:v>0.16018570739110341</c:v>
                </c:pt>
                <c:pt idx="1659">
                  <c:v>0.1602531576242508</c:v>
                </c:pt>
                <c:pt idx="1660">
                  <c:v>0.16031049032242606</c:v>
                </c:pt>
                <c:pt idx="1661">
                  <c:v>0.16041296729358914</c:v>
                </c:pt>
                <c:pt idx="1662">
                  <c:v>0.16050007271907779</c:v>
                </c:pt>
                <c:pt idx="1663">
                  <c:v>0.16059202705664777</c:v>
                </c:pt>
                <c:pt idx="1664">
                  <c:v>0.16067018824358226</c:v>
                </c:pt>
                <c:pt idx="1665">
                  <c:v>0.16075453997838121</c:v>
                </c:pt>
                <c:pt idx="1666">
                  <c:v>0.16082623895296033</c:v>
                </c:pt>
                <c:pt idx="1667">
                  <c:v>0.16092301253316202</c:v>
                </c:pt>
                <c:pt idx="1668">
                  <c:v>0.16100527007633347</c:v>
                </c:pt>
                <c:pt idx="1669">
                  <c:v>0.16114684789164796</c:v>
                </c:pt>
                <c:pt idx="1670">
                  <c:v>0.16126718903466525</c:v>
                </c:pt>
                <c:pt idx="1671">
                  <c:v>0.16138739373213462</c:v>
                </c:pt>
                <c:pt idx="1672">
                  <c:v>0.16148956772498357</c:v>
                </c:pt>
                <c:pt idx="1673">
                  <c:v>0.16159433034480999</c:v>
                </c:pt>
                <c:pt idx="1674">
                  <c:v>0.16168337857166246</c:v>
                </c:pt>
                <c:pt idx="1675">
                  <c:v>0.1617769842903917</c:v>
                </c:pt>
                <c:pt idx="1676">
                  <c:v>0.16185654915131154</c:v>
                </c:pt>
                <c:pt idx="1677">
                  <c:v>0.1619779234608075</c:v>
                </c:pt>
                <c:pt idx="1678">
                  <c:v>0.16208109162387907</c:v>
                </c:pt>
                <c:pt idx="1679">
                  <c:v>0.16218669928839455</c:v>
                </c:pt>
                <c:pt idx="1680">
                  <c:v>0.16227646580323271</c:v>
                </c:pt>
                <c:pt idx="1681">
                  <c:v>0.16237068206674996</c:v>
                </c:pt>
                <c:pt idx="1682">
                  <c:v>0.16245076589073962</c:v>
                </c:pt>
                <c:pt idx="1683">
                  <c:v>0.16253675186703548</c:v>
                </c:pt>
                <c:pt idx="1684">
                  <c:v>0.16260983994688696</c:v>
                </c:pt>
                <c:pt idx="1685">
                  <c:v>0.16268987954066538</c:v>
                </c:pt>
                <c:pt idx="1686">
                  <c:v>0.16275791319537702</c:v>
                </c:pt>
                <c:pt idx="1687">
                  <c:v>0.16283365652778656</c:v>
                </c:pt>
                <c:pt idx="1688">
                  <c:v>0.16289803836033467</c:v>
                </c:pt>
                <c:pt idx="1689">
                  <c:v>0.16298859236981</c:v>
                </c:pt>
                <c:pt idx="1690">
                  <c:v>0.16306556327786403</c:v>
                </c:pt>
                <c:pt idx="1691">
                  <c:v>0.16314890327561463</c:v>
                </c:pt>
                <c:pt idx="1692">
                  <c:v>0.16321974227370262</c:v>
                </c:pt>
                <c:pt idx="1693">
                  <c:v>0.16331578487388687</c:v>
                </c:pt>
                <c:pt idx="1694">
                  <c:v>0.16339742108404348</c:v>
                </c:pt>
                <c:pt idx="1695">
                  <c:v>0.16348472658858126</c:v>
                </c:pt>
                <c:pt idx="1696">
                  <c:v>0.16355893626743837</c:v>
                </c:pt>
                <c:pt idx="1697">
                  <c:v>0.16363992922037157</c:v>
                </c:pt>
                <c:pt idx="1698">
                  <c:v>0.16370877323036478</c:v>
                </c:pt>
                <c:pt idx="1699">
                  <c:v>0.16380312009066847</c:v>
                </c:pt>
                <c:pt idx="1700">
                  <c:v>0.16388331492192659</c:v>
                </c:pt>
                <c:pt idx="1701">
                  <c:v>0.16396939525440066</c:v>
                </c:pt>
                <c:pt idx="1702">
                  <c:v>0.16404256353700361</c:v>
                </c:pt>
                <c:pt idx="1703">
                  <c:v>0.16414058602902556</c:v>
                </c:pt>
                <c:pt idx="1704">
                  <c:v>0.16422390514724425</c:v>
                </c:pt>
                <c:pt idx="1705">
                  <c:v>0.16431264112363478</c:v>
                </c:pt>
                <c:pt idx="1706">
                  <c:v>0.16438806670356673</c:v>
                </c:pt>
                <c:pt idx="1707">
                  <c:v>0.16447009317241354</c:v>
                </c:pt>
                <c:pt idx="1708">
                  <c:v>0.16453981567093331</c:v>
                </c:pt>
                <c:pt idx="1709">
                  <c:v>0.16463490924648455</c:v>
                </c:pt>
                <c:pt idx="1710">
                  <c:v>0.16471573878570311</c:v>
                </c:pt>
                <c:pt idx="1711">
                  <c:v>0.16480235861994355</c:v>
                </c:pt>
                <c:pt idx="1712">
                  <c:v>0.16487598547904792</c:v>
                </c:pt>
                <c:pt idx="1713">
                  <c:v>0.16499231248700075</c:v>
                </c:pt>
                <c:pt idx="1714">
                  <c:v>0.16509119044376064</c:v>
                </c:pt>
                <c:pt idx="1715">
                  <c:v>0.16519315143291119</c:v>
                </c:pt>
                <c:pt idx="1716">
                  <c:v>0.16527981827368915</c:v>
                </c:pt>
                <c:pt idx="1717">
                  <c:v>0.16537139981425522</c:v>
                </c:pt>
                <c:pt idx="1718">
                  <c:v>0.16544924412373638</c:v>
                </c:pt>
                <c:pt idx="1719">
                  <c:v>0.16555124123860468</c:v>
                </c:pt>
                <c:pt idx="1720">
                  <c:v>0.16563793878624272</c:v>
                </c:pt>
                <c:pt idx="1721">
                  <c:v>0.16578329060535396</c:v>
                </c:pt>
                <c:pt idx="1722">
                  <c:v>0.16590683965159853</c:v>
                </c:pt>
                <c:pt idx="1723">
                  <c:v>0.16602977106681105</c:v>
                </c:pt>
                <c:pt idx="1724">
                  <c:v>0.16613426276974169</c:v>
                </c:pt>
                <c:pt idx="1725">
                  <c:v>0.16625891016904204</c:v>
                </c:pt>
                <c:pt idx="1726">
                  <c:v>0.16636486045844734</c:v>
                </c:pt>
                <c:pt idx="1727">
                  <c:v>0.16649074765625127</c:v>
                </c:pt>
                <c:pt idx="1728">
                  <c:v>0.16659775177438463</c:v>
                </c:pt>
                <c:pt idx="1729">
                  <c:v>0.16672453472660745</c:v>
                </c:pt>
                <c:pt idx="1730">
                  <c:v>0.16683230023599685</c:v>
                </c:pt>
                <c:pt idx="1731">
                  <c:v>0.16695973037078712</c:v>
                </c:pt>
                <c:pt idx="1732">
                  <c:v>0.16706804598535885</c:v>
                </c:pt>
                <c:pt idx="1733">
                  <c:v>0.16717802898364947</c:v>
                </c:pt>
                <c:pt idx="1734">
                  <c:v>0.16727151453219652</c:v>
                </c:pt>
                <c:pt idx="1735">
                  <c:v>0.16736889197436627</c:v>
                </c:pt>
                <c:pt idx="1736">
                  <c:v>0.16745166280021057</c:v>
                </c:pt>
                <c:pt idx="1737">
                  <c:v>0.16755784745398752</c:v>
                </c:pt>
                <c:pt idx="1738">
                  <c:v>0.16764810440969793</c:v>
                </c:pt>
                <c:pt idx="1739">
                  <c:v>0.16776065227386122</c:v>
                </c:pt>
                <c:pt idx="1740">
                  <c:v>0.16785631795840006</c:v>
                </c:pt>
                <c:pt idx="1741">
                  <c:v>0.16795554851616271</c:v>
                </c:pt>
                <c:pt idx="1742">
                  <c:v>0.16803989449026097</c:v>
                </c:pt>
                <c:pt idx="1743">
                  <c:v>0.16816533274595857</c:v>
                </c:pt>
                <c:pt idx="1744">
                  <c:v>0.16827195526330152</c:v>
                </c:pt>
                <c:pt idx="1745">
                  <c:v>0.16839841385485246</c:v>
                </c:pt>
                <c:pt idx="1746">
                  <c:v>0.16850590365767079</c:v>
                </c:pt>
                <c:pt idx="1747">
                  <c:v>0.16861518471597101</c:v>
                </c:pt>
                <c:pt idx="1748">
                  <c:v>0.1687080736155262</c:v>
                </c:pt>
                <c:pt idx="1749">
                  <c:v>0.16880494390605275</c:v>
                </c:pt>
                <c:pt idx="1750">
                  <c:v>0.16888728365300032</c:v>
                </c:pt>
                <c:pt idx="1751">
                  <c:v>0.16897518716381041</c:v>
                </c:pt>
                <c:pt idx="1752">
                  <c:v>0.16904990514799897</c:v>
                </c:pt>
                <c:pt idx="1753">
                  <c:v>0.16913133016046408</c:v>
                </c:pt>
                <c:pt idx="1754">
                  <c:v>0.16920054142105942</c:v>
                </c:pt>
                <c:pt idx="1755">
                  <c:v>0.16929520044437477</c:v>
                </c:pt>
                <c:pt idx="1756">
                  <c:v>0.16937566061419279</c:v>
                </c:pt>
                <c:pt idx="1757">
                  <c:v>0.16946196648444292</c:v>
                </c:pt>
                <c:pt idx="1758">
                  <c:v>0.16953532647415553</c:v>
                </c:pt>
                <c:pt idx="1759">
                  <c:v>0.16965142664312535</c:v>
                </c:pt>
                <c:pt idx="1760">
                  <c:v>0.1697501117867497</c:v>
                </c:pt>
                <c:pt idx="1761">
                  <c:v>0.16985190888473506</c:v>
                </c:pt>
                <c:pt idx="1762">
                  <c:v>0.16993843641802261</c:v>
                </c:pt>
                <c:pt idx="1763">
                  <c:v>0.17004781427312632</c:v>
                </c:pt>
                <c:pt idx="1764">
                  <c:v>0.17014078544996447</c:v>
                </c:pt>
                <c:pt idx="1765">
                  <c:v>0.1702377256761817</c:v>
                </c:pt>
                <c:pt idx="1766">
                  <c:v>0.17032012486846634</c:v>
                </c:pt>
                <c:pt idx="1767">
                  <c:v>0.17044390835962239</c:v>
                </c:pt>
                <c:pt idx="1768">
                  <c:v>0.17054912432710503</c:v>
                </c:pt>
                <c:pt idx="1769">
                  <c:v>0.17065647262536993</c:v>
                </c:pt>
                <c:pt idx="1770">
                  <c:v>0.1707477186788951</c:v>
                </c:pt>
                <c:pt idx="1771">
                  <c:v>0.17084319255029615</c:v>
                </c:pt>
                <c:pt idx="1772">
                  <c:v>0.17092434534098702</c:v>
                </c:pt>
                <c:pt idx="1773">
                  <c:v>0.17108289884259781</c:v>
                </c:pt>
                <c:pt idx="1774">
                  <c:v>0.17121766931896698</c:v>
                </c:pt>
                <c:pt idx="1775">
                  <c:v>0.17142179785340417</c:v>
                </c:pt>
                <c:pt idx="1776">
                  <c:v>0.17159530710767579</c:v>
                </c:pt>
                <c:pt idx="1777">
                  <c:v>0.1717607046997113</c:v>
                </c:pt>
                <c:pt idx="1778">
                  <c:v>0.17190129265294152</c:v>
                </c:pt>
                <c:pt idx="1779">
                  <c:v>0.17203870713909197</c:v>
                </c:pt>
                <c:pt idx="1780">
                  <c:v>0.17215550945231986</c:v>
                </c:pt>
                <c:pt idx="1781">
                  <c:v>0.17227270614446821</c:v>
                </c:pt>
                <c:pt idx="1782">
                  <c:v>0.17237232333279431</c:v>
                </c:pt>
                <c:pt idx="1783">
                  <c:v>0.17247491266877618</c:v>
                </c:pt>
                <c:pt idx="1784">
                  <c:v>0.17256211360436075</c:v>
                </c:pt>
                <c:pt idx="1785">
                  <c:v>0.17265414912551244</c:v>
                </c:pt>
                <c:pt idx="1786">
                  <c:v>0.17273237931849136</c:v>
                </c:pt>
                <c:pt idx="1787">
                  <c:v>0.17283470443433277</c:v>
                </c:pt>
                <c:pt idx="1788">
                  <c:v>0.17292168078279796</c:v>
                </c:pt>
                <c:pt idx="1789">
                  <c:v>0.17306726958261209</c:v>
                </c:pt>
                <c:pt idx="1790">
                  <c:v>0.17319102006245413</c:v>
                </c:pt>
                <c:pt idx="1791">
                  <c:v>0.17331412269622465</c:v>
                </c:pt>
                <c:pt idx="1792">
                  <c:v>0.17341875993492961</c:v>
                </c:pt>
                <c:pt idx="1793">
                  <c:v>0.17352561631373348</c:v>
                </c:pt>
                <c:pt idx="1794">
                  <c:v>0.17361644423571676</c:v>
                </c:pt>
                <c:pt idx="1795">
                  <c:v>0.17372947742121184</c:v>
                </c:pt>
                <c:pt idx="1796">
                  <c:v>0.17382555562888266</c:v>
                </c:pt>
                <c:pt idx="1797">
                  <c:v>0.17392513683130764</c:v>
                </c:pt>
                <c:pt idx="1798">
                  <c:v>0.17400978085336888</c:v>
                </c:pt>
                <c:pt idx="1799">
                  <c:v>0.17409964299802558</c:v>
                </c:pt>
                <c:pt idx="1800">
                  <c:v>0.17417602582098379</c:v>
                </c:pt>
                <c:pt idx="1801">
                  <c:v>0.17425886594640291</c:v>
                </c:pt>
                <c:pt idx="1802">
                  <c:v>0.17432928005300916</c:v>
                </c:pt>
                <c:pt idx="1803">
                  <c:v>0.17440704676952928</c:v>
                </c:pt>
                <c:pt idx="1804">
                  <c:v>0.1744731484785714</c:v>
                </c:pt>
                <c:pt idx="1805">
                  <c:v>0.17456516438306649</c:v>
                </c:pt>
                <c:pt idx="1806">
                  <c:v>0.17464337790188733</c:v>
                </c:pt>
                <c:pt idx="1807">
                  <c:v>0.17472777411878967</c:v>
                </c:pt>
                <c:pt idx="1808">
                  <c:v>0.17479951090315668</c:v>
                </c:pt>
                <c:pt idx="1809">
                  <c:v>0.17487840189577342</c:v>
                </c:pt>
                <c:pt idx="1810">
                  <c:v>0.17494545923949764</c:v>
                </c:pt>
                <c:pt idx="1811">
                  <c:v>0.1750203727075679</c:v>
                </c:pt>
                <c:pt idx="1812">
                  <c:v>0.17508404915542761</c:v>
                </c:pt>
                <c:pt idx="1813">
                  <c:v>0.175156088862013</c:v>
                </c:pt>
                <c:pt idx="1814">
                  <c:v>0.17521732261261061</c:v>
                </c:pt>
                <c:pt idx="1815">
                  <c:v>0.17528728602652335</c:v>
                </c:pt>
                <c:pt idx="1816">
                  <c:v>0.1753467549283492</c:v>
                </c:pt>
                <c:pt idx="1817">
                  <c:v>0.1754152182208058</c:v>
                </c:pt>
                <c:pt idx="1818">
                  <c:v>0.17547341201939393</c:v>
                </c:pt>
                <c:pt idx="1819">
                  <c:v>0.17557662092590792</c:v>
                </c:pt>
                <c:pt idx="1820">
                  <c:v>0.17566434849644483</c:v>
                </c:pt>
                <c:pt idx="1821">
                  <c:v>0.17575683165730585</c:v>
                </c:pt>
                <c:pt idx="1822">
                  <c:v>0.17583544234403772</c:v>
                </c:pt>
                <c:pt idx="1823">
                  <c:v>0.17592017615366445</c:v>
                </c:pt>
                <c:pt idx="1824">
                  <c:v>0.1759921998918472</c:v>
                </c:pt>
                <c:pt idx="1825">
                  <c:v>0.17607133479520731</c:v>
                </c:pt>
                <c:pt idx="1826">
                  <c:v>0.1761385994630634</c:v>
                </c:pt>
                <c:pt idx="1827">
                  <c:v>0.17621368915664573</c:v>
                </c:pt>
                <c:pt idx="1828">
                  <c:v>0.17627751539619071</c:v>
                </c:pt>
                <c:pt idx="1829">
                  <c:v>0.1763675971516134</c:v>
                </c:pt>
                <c:pt idx="1830">
                  <c:v>0.1764441666437227</c:v>
                </c:pt>
                <c:pt idx="1831">
                  <c:v>0.17652716543792024</c:v>
                </c:pt>
                <c:pt idx="1832">
                  <c:v>0.17659771441298816</c:v>
                </c:pt>
                <c:pt idx="1833">
                  <c:v>0.17667559576770053</c:v>
                </c:pt>
                <c:pt idx="1834">
                  <c:v>0.17674179491920605</c:v>
                </c:pt>
                <c:pt idx="1835">
                  <c:v>0.17681597892389039</c:v>
                </c:pt>
                <c:pt idx="1836">
                  <c:v>0.17687903532787208</c:v>
                </c:pt>
                <c:pt idx="1837">
                  <c:v>0.17698637744897061</c:v>
                </c:pt>
                <c:pt idx="1838">
                  <c:v>0.17707761825190435</c:v>
                </c:pt>
                <c:pt idx="1839">
                  <c:v>0.17717308766030285</c:v>
                </c:pt>
                <c:pt idx="1840">
                  <c:v>0.17725423665744158</c:v>
                </c:pt>
                <c:pt idx="1841">
                  <c:v>0.17734112803091415</c:v>
                </c:pt>
                <c:pt idx="1842">
                  <c:v>0.17741498569836583</c:v>
                </c:pt>
                <c:pt idx="1843">
                  <c:v>0.17749567944160441</c:v>
                </c:pt>
                <c:pt idx="1844">
                  <c:v>0.17756426912335721</c:v>
                </c:pt>
                <c:pt idx="1845">
                  <c:v>0.17764048507875174</c:v>
                </c:pt>
                <c:pt idx="1846">
                  <c:v>0.17770526864083708</c:v>
                </c:pt>
                <c:pt idx="1847">
                  <c:v>0.17777824939451442</c:v>
                </c:pt>
                <c:pt idx="1848">
                  <c:v>0.17784028303514016</c:v>
                </c:pt>
                <c:pt idx="1849">
                  <c:v>0.17791092635557668</c:v>
                </c:pt>
                <c:pt idx="1850">
                  <c:v>0.17797097317794772</c:v>
                </c:pt>
                <c:pt idx="1851">
                  <c:v>0.17807575715467722</c:v>
                </c:pt>
                <c:pt idx="1852">
                  <c:v>0.17816482353489727</c:v>
                </c:pt>
                <c:pt idx="1853">
                  <c:v>0.17827635940989361</c:v>
                </c:pt>
                <c:pt idx="1854">
                  <c:v>0.17837116490364052</c:v>
                </c:pt>
                <c:pt idx="1855">
                  <c:v>0.17848757902513485</c:v>
                </c:pt>
                <c:pt idx="1856">
                  <c:v>0.17858653102840502</c:v>
                </c:pt>
                <c:pt idx="1857">
                  <c:v>0.17868855495708932</c:v>
                </c:pt>
                <c:pt idx="1858">
                  <c:v>0.17877527529647097</c:v>
                </c:pt>
                <c:pt idx="1859">
                  <c:v>0.17886690231085017</c:v>
                </c:pt>
                <c:pt idx="1860">
                  <c:v>0.1789447852730725</c:v>
                </c:pt>
                <c:pt idx="1861">
                  <c:v>0.17906472996867559</c:v>
                </c:pt>
                <c:pt idx="1862">
                  <c:v>0.17916668295993821</c:v>
                </c:pt>
                <c:pt idx="1863">
                  <c:v>0.17928917245432072</c:v>
                </c:pt>
                <c:pt idx="1864">
                  <c:v>0.17939328852454586</c:v>
                </c:pt>
                <c:pt idx="1865">
                  <c:v>0.17949970191014189</c:v>
                </c:pt>
                <c:pt idx="1866">
                  <c:v>0.17959015328789851</c:v>
                </c:pt>
                <c:pt idx="1867">
                  <c:v>0.17972078113670573</c:v>
                </c:pt>
                <c:pt idx="1868">
                  <c:v>0.17983181480819185</c:v>
                </c:pt>
                <c:pt idx="1869">
                  <c:v>0.17994410815485987</c:v>
                </c:pt>
                <c:pt idx="1870">
                  <c:v>0.18003955749952769</c:v>
                </c:pt>
                <c:pt idx="1871">
                  <c:v>0.1801386041684</c:v>
                </c:pt>
                <c:pt idx="1872">
                  <c:v>0.18022279383694145</c:v>
                </c:pt>
                <c:pt idx="1873">
                  <c:v>0.18033018450701099</c:v>
                </c:pt>
                <c:pt idx="1874">
                  <c:v>0.1804214665765701</c:v>
                </c:pt>
                <c:pt idx="1875">
                  <c:v>0.18051697106160011</c:v>
                </c:pt>
                <c:pt idx="1876">
                  <c:v>0.18059814987387562</c:v>
                </c:pt>
                <c:pt idx="1877">
                  <c:v>0.18070298131611912</c:v>
                </c:pt>
                <c:pt idx="1878">
                  <c:v>0.18079208804202609</c:v>
                </c:pt>
                <c:pt idx="1879">
                  <c:v>0.18088574348495184</c:v>
                </c:pt>
                <c:pt idx="1880">
                  <c:v>0.18096535061143873</c:v>
                </c:pt>
                <c:pt idx="1881">
                  <c:v>0.18105093139485723</c:v>
                </c:pt>
                <c:pt idx="1882">
                  <c:v>0.18112367506076296</c:v>
                </c:pt>
                <c:pt idx="1883">
                  <c:v>0.18120342190268748</c:v>
                </c:pt>
                <c:pt idx="1884">
                  <c:v>0.18127120671832331</c:v>
                </c:pt>
                <c:pt idx="1885">
                  <c:v>0.18140048271523251</c:v>
                </c:pt>
                <c:pt idx="1886">
                  <c:v>0.18151036731260534</c:v>
                </c:pt>
                <c:pt idx="1887">
                  <c:v>0.18163959867218168</c:v>
                </c:pt>
                <c:pt idx="1888">
                  <c:v>0.18174944532782158</c:v>
                </c:pt>
                <c:pt idx="1889">
                  <c:v>0.1818965591628296</c:v>
                </c:pt>
                <c:pt idx="1890">
                  <c:v>0.1820216059225864</c:v>
                </c:pt>
                <c:pt idx="1891">
                  <c:v>0.18214581039428435</c:v>
                </c:pt>
                <c:pt idx="1892">
                  <c:v>0.1822513841952276</c:v>
                </c:pt>
                <c:pt idx="1893">
                  <c:v>0.18235903665193401</c:v>
                </c:pt>
                <c:pt idx="1894">
                  <c:v>0.18245054124013446</c:v>
                </c:pt>
                <c:pt idx="1895">
                  <c:v>0.18254623486600963</c:v>
                </c:pt>
                <c:pt idx="1896">
                  <c:v>0.18262757444800351</c:v>
                </c:pt>
                <c:pt idx="1897">
                  <c:v>0.18273254254450763</c:v>
                </c:pt>
                <c:pt idx="1898">
                  <c:v>0.18282176542653611</c:v>
                </c:pt>
                <c:pt idx="1899">
                  <c:v>0.1829334343280698</c:v>
                </c:pt>
                <c:pt idx="1900">
                  <c:v>0.18302835289437344</c:v>
                </c:pt>
                <c:pt idx="1901">
                  <c:v>0.18312694840163618</c:v>
                </c:pt>
                <c:pt idx="1902">
                  <c:v>0.1832107545828095</c:v>
                </c:pt>
                <c:pt idx="1903">
                  <c:v>0.18329990456271147</c:v>
                </c:pt>
                <c:pt idx="1904">
                  <c:v>0.18337568204562815</c:v>
                </c:pt>
                <c:pt idx="1905">
                  <c:v>0.18347592235791677</c:v>
                </c:pt>
                <c:pt idx="1906">
                  <c:v>0.18356112662336208</c:v>
                </c:pt>
                <c:pt idx="1907">
                  <c:v>0.18366937970080008</c:v>
                </c:pt>
                <c:pt idx="1908">
                  <c:v>0.18376139481662238</c:v>
                </c:pt>
                <c:pt idx="1909">
                  <c:v>0.18385752239097597</c:v>
                </c:pt>
                <c:pt idx="1910">
                  <c:v>0.18393923082917651</c:v>
                </c:pt>
                <c:pt idx="1911">
                  <c:v>0.18402659772755164</c:v>
                </c:pt>
                <c:pt idx="1912">
                  <c:v>0.18410085959117051</c:v>
                </c:pt>
                <c:pt idx="1913">
                  <c:v>0.18423564107886528</c:v>
                </c:pt>
                <c:pt idx="1914">
                  <c:v>0.18435020534340582</c:v>
                </c:pt>
                <c:pt idx="1915">
                  <c:v>0.18446549969417009</c:v>
                </c:pt>
                <c:pt idx="1916">
                  <c:v>0.18456349989231974</c:v>
                </c:pt>
                <c:pt idx="1917">
                  <c:v>0.18466471478665158</c:v>
                </c:pt>
                <c:pt idx="1918">
                  <c:v>0.18475074744683365</c:v>
                </c:pt>
                <c:pt idx="1919">
                  <c:v>0.18485970465979784</c:v>
                </c:pt>
                <c:pt idx="1920">
                  <c:v>0.1849523182908174</c:v>
                </c:pt>
                <c:pt idx="1921">
                  <c:v>0.18504895460308868</c:v>
                </c:pt>
                <c:pt idx="1922">
                  <c:v>0.18513109546851927</c:v>
                </c:pt>
                <c:pt idx="1923">
                  <c:v>0.18523674465594459</c:v>
                </c:pt>
                <c:pt idx="1924">
                  <c:v>0.18532654646525609</c:v>
                </c:pt>
                <c:pt idx="1925">
                  <c:v>0.18543870745498031</c:v>
                </c:pt>
                <c:pt idx="1926">
                  <c:v>0.18553404429624593</c:v>
                </c:pt>
                <c:pt idx="1927">
                  <c:v>0.18563299533722633</c:v>
                </c:pt>
                <c:pt idx="1928">
                  <c:v>0.18571710372205968</c:v>
                </c:pt>
                <c:pt idx="1929">
                  <c:v>0.18580651057507283</c:v>
                </c:pt>
                <c:pt idx="1930">
                  <c:v>0.18588250640013401</c:v>
                </c:pt>
                <c:pt idx="1931">
                  <c:v>0.18607250593276886</c:v>
                </c:pt>
                <c:pt idx="1932">
                  <c:v>0.18623400553550848</c:v>
                </c:pt>
                <c:pt idx="1933">
                  <c:v>0.18638919492374181</c:v>
                </c:pt>
                <c:pt idx="1934">
                  <c:v>0.18652110590374013</c:v>
                </c:pt>
                <c:pt idx="1935">
                  <c:v>0.18665114496264337</c:v>
                </c:pt>
                <c:pt idx="1936">
                  <c:v>0.18676167816271111</c:v>
                </c:pt>
                <c:pt idx="1937">
                  <c:v>0.18689146083457814</c:v>
                </c:pt>
                <c:pt idx="1938">
                  <c:v>0.1870017761056651</c:v>
                </c:pt>
                <c:pt idx="1939">
                  <c:v>0.18711345881199368</c:v>
                </c:pt>
                <c:pt idx="1940">
                  <c:v>0.18720838911237297</c:v>
                </c:pt>
                <c:pt idx="1941">
                  <c:v>0.18730699459360001</c:v>
                </c:pt>
                <c:pt idx="1942">
                  <c:v>0.18739080925264298</c:v>
                </c:pt>
                <c:pt idx="1943">
                  <c:v>0.18747996643873432</c:v>
                </c:pt>
                <c:pt idx="1944">
                  <c:v>0.18755575004691197</c:v>
                </c:pt>
                <c:pt idx="1945">
                  <c:v>0.18767391029157693</c:v>
                </c:pt>
                <c:pt idx="1946">
                  <c:v>0.18777434649954214</c:v>
                </c:pt>
                <c:pt idx="1947">
                  <c:v>0.187895546728122</c:v>
                </c:pt>
                <c:pt idx="1948">
                  <c:v>0.1879985669224149</c:v>
                </c:pt>
                <c:pt idx="1949">
                  <c:v>0.18812196353937333</c:v>
                </c:pt>
                <c:pt idx="1950">
                  <c:v>0.18822685066378797</c:v>
                </c:pt>
                <c:pt idx="1951">
                  <c:v>0.18833391944544509</c:v>
                </c:pt>
                <c:pt idx="1952">
                  <c:v>0.1884249279098536</c:v>
                </c:pt>
                <c:pt idx="1953">
                  <c:v>0.1885201998305055</c:v>
                </c:pt>
                <c:pt idx="1954">
                  <c:v>0.18860118096305961</c:v>
                </c:pt>
                <c:pt idx="1955">
                  <c:v>0.18868792965163542</c:v>
                </c:pt>
                <c:pt idx="1956">
                  <c:v>0.18876166603692485</c:v>
                </c:pt>
                <c:pt idx="1957">
                  <c:v>0.18889600086803959</c:v>
                </c:pt>
                <c:pt idx="1958">
                  <c:v>0.18901018547448714</c:v>
                </c:pt>
                <c:pt idx="1959">
                  <c:v>0.18912515711587219</c:v>
                </c:pt>
                <c:pt idx="1960">
                  <c:v>0.1892228830110495</c:v>
                </c:pt>
                <c:pt idx="1961">
                  <c:v>0.18937760892556899</c:v>
                </c:pt>
                <c:pt idx="1962">
                  <c:v>0.18950912595291053</c:v>
                </c:pt>
                <c:pt idx="1963">
                  <c:v>0.18969257432976958</c:v>
                </c:pt>
                <c:pt idx="1964">
                  <c:v>0.18984850545009976</c:v>
                </c:pt>
                <c:pt idx="1965">
                  <c:v>0.18999896162828525</c:v>
                </c:pt>
                <c:pt idx="1966">
                  <c:v>0.19012684937974292</c:v>
                </c:pt>
                <c:pt idx="1967">
                  <c:v>0.19025346869438658</c:v>
                </c:pt>
                <c:pt idx="1968">
                  <c:v>0.19036109511183369</c:v>
                </c:pt>
                <c:pt idx="1969">
                  <c:v>0.19047049229256838</c:v>
                </c:pt>
                <c:pt idx="1970">
                  <c:v>0.19056347989619288</c:v>
                </c:pt>
                <c:pt idx="1971">
                  <c:v>0.19066043408517835</c:v>
                </c:pt>
                <c:pt idx="1972">
                  <c:v>0.19074284514581599</c:v>
                </c:pt>
                <c:pt idx="1973">
                  <c:v>0.19083080927326279</c:v>
                </c:pt>
                <c:pt idx="1974">
                  <c:v>0.19090557878159256</c:v>
                </c:pt>
                <c:pt idx="1975">
                  <c:v>0.19098704758957752</c:v>
                </c:pt>
                <c:pt idx="1976">
                  <c:v>0.19105629607636473</c:v>
                </c:pt>
                <c:pt idx="1977">
                  <c:v>0.19113307201603852</c:v>
                </c:pt>
                <c:pt idx="1978">
                  <c:v>0.19119833156476124</c:v>
                </c:pt>
                <c:pt idx="1979">
                  <c:v>0.19127171690708036</c:v>
                </c:pt>
                <c:pt idx="1980">
                  <c:v>0.19133409444805161</c:v>
                </c:pt>
                <c:pt idx="1981">
                  <c:v>0.19140503008378182</c:v>
                </c:pt>
                <c:pt idx="1982">
                  <c:v>0.19146532537415251</c:v>
                </c:pt>
                <c:pt idx="1983">
                  <c:v>0.19153449109687223</c:v>
                </c:pt>
                <c:pt idx="1984">
                  <c:v>0.191593281961184</c:v>
                </c:pt>
                <c:pt idx="1985">
                  <c:v>0.19166116892175378</c:v>
                </c:pt>
                <c:pt idx="1986">
                  <c:v>0.1917188728382381</c:v>
                </c:pt>
                <c:pt idx="1987">
                  <c:v>0.19185749479677316</c:v>
                </c:pt>
                <c:pt idx="1988">
                  <c:v>0.19197532346152796</c:v>
                </c:pt>
                <c:pt idx="1989">
                  <c:v>0.19209339255247421</c:v>
                </c:pt>
                <c:pt idx="1990">
                  <c:v>0.1921937512797785</c:v>
                </c:pt>
                <c:pt idx="1991">
                  <c:v>0.19235071510160592</c:v>
                </c:pt>
                <c:pt idx="1992">
                  <c:v>0.19248413435015924</c:v>
                </c:pt>
                <c:pt idx="1993">
                  <c:v>0.19266919961504844</c:v>
                </c:pt>
                <c:pt idx="1994">
                  <c:v>0.19282650509020427</c:v>
                </c:pt>
                <c:pt idx="1995">
                  <c:v>0.19301395892180068</c:v>
                </c:pt>
                <c:pt idx="1996">
                  <c:v>0.19317329467865763</c:v>
                </c:pt>
                <c:pt idx="1997">
                  <c:v>0.19330873007198604</c:v>
                </c:pt>
                <c:pt idx="1998">
                  <c:v>0.19344176488221998</c:v>
                </c:pt>
                <c:pt idx="1999">
                  <c:v>0.19355484447091881</c:v>
                </c:pt>
                <c:pt idx="2000">
                  <c:v>0.19366887684721748</c:v>
                </c:pt>
                <c:pt idx="2001">
                  <c:v>0.19376580436707133</c:v>
                </c:pt>
                <c:pt idx="2002">
                  <c:v>0.1938840222107566</c:v>
                </c:pt>
                <c:pt idx="2003">
                  <c:v>0.19398450737788905</c:v>
                </c:pt>
                <c:pt idx="2004">
                  <c:v>0.19408783449585629</c:v>
                </c:pt>
                <c:pt idx="2005">
                  <c:v>0.19417566254612845</c:v>
                </c:pt>
                <c:pt idx="2006">
                  <c:v>0.19426823111476443</c:v>
                </c:pt>
                <c:pt idx="2007">
                  <c:v>0.19434691439810503</c:v>
                </c:pt>
                <c:pt idx="2008">
                  <c:v>0.19444962464075397</c:v>
                </c:pt>
                <c:pt idx="2009">
                  <c:v>0.19453692834700556</c:v>
                </c:pt>
                <c:pt idx="2010">
                  <c:v>0.19464696594912873</c:v>
                </c:pt>
                <c:pt idx="2011">
                  <c:v>0.1947404979109334</c:v>
                </c:pt>
                <c:pt idx="2012">
                  <c:v>0.19483791480437218</c:v>
                </c:pt>
                <c:pt idx="2013">
                  <c:v>0.19492071916379516</c:v>
                </c:pt>
                <c:pt idx="2014">
                  <c:v>0.19500901759520933</c:v>
                </c:pt>
                <c:pt idx="2015">
                  <c:v>0.19508407126191135</c:v>
                </c:pt>
                <c:pt idx="2016">
                  <c:v>0.19516578160451276</c:v>
                </c:pt>
                <c:pt idx="2017">
                  <c:v>0.19523523539572396</c:v>
                </c:pt>
                <c:pt idx="2018">
                  <c:v>0.19531218584415827</c:v>
                </c:pt>
                <c:pt idx="2019">
                  <c:v>0.19537759372532743</c:v>
                </c:pt>
                <c:pt idx="2020">
                  <c:v>0.19545110515022585</c:v>
                </c:pt>
                <c:pt idx="2021">
                  <c:v>0.1955135898613895</c:v>
                </c:pt>
                <c:pt idx="2022">
                  <c:v>0.19558461659178328</c:v>
                </c:pt>
                <c:pt idx="2023">
                  <c:v>0.19564498931261798</c:v>
                </c:pt>
                <c:pt idx="2024">
                  <c:v>0.19571422085123213</c:v>
                </c:pt>
                <c:pt idx="2025">
                  <c:v>0.19577306765905417</c:v>
                </c:pt>
                <c:pt idx="2026">
                  <c:v>0.19585891689751234</c:v>
                </c:pt>
                <c:pt idx="2027">
                  <c:v>0.19593188875020179</c:v>
                </c:pt>
                <c:pt idx="2028">
                  <c:v>0.19601182955089247</c:v>
                </c:pt>
                <c:pt idx="2029">
                  <c:v>0.19607977923147957</c:v>
                </c:pt>
                <c:pt idx="2030">
                  <c:v>0.19620919536359732</c:v>
                </c:pt>
                <c:pt idx="2031">
                  <c:v>0.19631919907589743</c:v>
                </c:pt>
                <c:pt idx="2032">
                  <c:v>0.1964306169572573</c:v>
                </c:pt>
                <c:pt idx="2033">
                  <c:v>0.19652532215641319</c:v>
                </c:pt>
                <c:pt idx="2034">
                  <c:v>0.19662373630160035</c:v>
                </c:pt>
                <c:pt idx="2035">
                  <c:v>0.19670738832500942</c:v>
                </c:pt>
                <c:pt idx="2036">
                  <c:v>0.1967964072708118</c:v>
                </c:pt>
                <c:pt idx="2037">
                  <c:v>0.1968720733747438</c:v>
                </c:pt>
                <c:pt idx="2038">
                  <c:v>0.19697221901489548</c:v>
                </c:pt>
                <c:pt idx="2039">
                  <c:v>0.1970573428090244</c:v>
                </c:pt>
                <c:pt idx="2040">
                  <c:v>0.19716552748584329</c:v>
                </c:pt>
                <c:pt idx="2041">
                  <c:v>0.19725748446113933</c:v>
                </c:pt>
                <c:pt idx="2042">
                  <c:v>0.19735356261604578</c:v>
                </c:pt>
                <c:pt idx="2043">
                  <c:v>0.19743522904771624</c:v>
                </c:pt>
                <c:pt idx="2044">
                  <c:v>0.19755838969235026</c:v>
                </c:pt>
                <c:pt idx="2045">
                  <c:v>0.19766307624028917</c:v>
                </c:pt>
                <c:pt idx="2046">
                  <c:v>0.19778788925784654</c:v>
                </c:pt>
                <c:pt idx="2047">
                  <c:v>0.19789398032277031</c:v>
                </c:pt>
                <c:pt idx="2048">
                  <c:v>0.19800207245386031</c:v>
                </c:pt>
                <c:pt idx="2049">
                  <c:v>0.1980939507652868</c:v>
                </c:pt>
                <c:pt idx="2050">
                  <c:v>0.19822579150771327</c:v>
                </c:pt>
                <c:pt idx="2051">
                  <c:v>0.19833785613877578</c:v>
                </c:pt>
                <c:pt idx="2052">
                  <c:v>0.1984510258010837</c:v>
                </c:pt>
                <c:pt idx="2053">
                  <c:v>0.19854722001404546</c:v>
                </c:pt>
                <c:pt idx="2054">
                  <c:v>0.19868272927277703</c:v>
                </c:pt>
                <c:pt idx="2055">
                  <c:v>0.19879791214269887</c:v>
                </c:pt>
                <c:pt idx="2056">
                  <c:v>0.19891373230803708</c:v>
                </c:pt>
                <c:pt idx="2057">
                  <c:v>0.19901217944857455</c:v>
                </c:pt>
                <c:pt idx="2058">
                  <c:v>0.19911377424393606</c:v>
                </c:pt>
                <c:pt idx="2059">
                  <c:v>0.19920012981999335</c:v>
                </c:pt>
                <c:pt idx="2060">
                  <c:v>0.19930936151145148</c:v>
                </c:pt>
                <c:pt idx="2061">
                  <c:v>0.1994022084491909</c:v>
                </c:pt>
                <c:pt idx="2062">
                  <c:v>0.19949904307217406</c:v>
                </c:pt>
                <c:pt idx="2063">
                  <c:v>0.19958135250170972</c:v>
                </c:pt>
                <c:pt idx="2064">
                  <c:v>0.19966923024271968</c:v>
                </c:pt>
                <c:pt idx="2065">
                  <c:v>0.19974392632257815</c:v>
                </c:pt>
                <c:pt idx="2066">
                  <c:v>0.19986116216817199</c:v>
                </c:pt>
                <c:pt idx="2067">
                  <c:v>0.19996081263692672</c:v>
                </c:pt>
                <c:pt idx="2068">
                  <c:v>0.2000813449871777</c:v>
                </c:pt>
                <c:pt idx="2069">
                  <c:v>0.20018379748489101</c:v>
                </c:pt>
                <c:pt idx="2070">
                  <c:v>0.20028879683385201</c:v>
                </c:pt>
                <c:pt idx="2071">
                  <c:v>0.20037804628046885</c:v>
                </c:pt>
                <c:pt idx="2072">
                  <c:v>0.20050765248780728</c:v>
                </c:pt>
                <c:pt idx="2073">
                  <c:v>0.20061781776404494</c:v>
                </c:pt>
                <c:pt idx="2074">
                  <c:v>0.2007293729747516</c:v>
                </c:pt>
                <c:pt idx="2075">
                  <c:v>0.20082419490385225</c:v>
                </c:pt>
                <c:pt idx="2076">
                  <c:v>0.20094062299539725</c:v>
                </c:pt>
                <c:pt idx="2077">
                  <c:v>0.2010395868732105</c:v>
                </c:pt>
                <c:pt idx="2078">
                  <c:v>0.20115953562116107</c:v>
                </c:pt>
                <c:pt idx="2079">
                  <c:v>0.20126149205691904</c:v>
                </c:pt>
                <c:pt idx="2080">
                  <c:v>0.20136606975321814</c:v>
                </c:pt>
                <c:pt idx="2081">
                  <c:v>0.20145496079507236</c:v>
                </c:pt>
                <c:pt idx="2082">
                  <c:v>0.20154843290655311</c:v>
                </c:pt>
                <c:pt idx="2083">
                  <c:v>0.20162788420131175</c:v>
                </c:pt>
                <c:pt idx="2084">
                  <c:v>0.20171333252776125</c:v>
                </c:pt>
                <c:pt idx="2085">
                  <c:v>0.20178596360524331</c:v>
                </c:pt>
                <c:pt idx="2086">
                  <c:v>0.20186561474700787</c:v>
                </c:pt>
                <c:pt idx="2087">
                  <c:v>0.20193331821750773</c:v>
                </c:pt>
                <c:pt idx="2088">
                  <c:v>0.20200878089333726</c:v>
                </c:pt>
                <c:pt idx="2089">
                  <c:v>0.20207292416779238</c:v>
                </c:pt>
                <c:pt idx="2090">
                  <c:v>0.20214536067698385</c:v>
                </c:pt>
                <c:pt idx="2091">
                  <c:v>0.20220693170979662</c:v>
                </c:pt>
                <c:pt idx="2092">
                  <c:v>0.2022950965394969</c:v>
                </c:pt>
                <c:pt idx="2093">
                  <c:v>0.20237003664474218</c:v>
                </c:pt>
                <c:pt idx="2094">
                  <c:v>0.20245165046010527</c:v>
                </c:pt>
                <c:pt idx="2095">
                  <c:v>0.20252102220316393</c:v>
                </c:pt>
                <c:pt idx="2096">
                  <c:v>0.20259790291066843</c:v>
                </c:pt>
                <c:pt idx="2097">
                  <c:v>0.20275282514157084</c:v>
                </c:pt>
                <c:pt idx="2098">
                  <c:v>0.20288450903783783</c:v>
                </c:pt>
                <c:pt idx="2099">
                  <c:v>0.20301435507556947</c:v>
                </c:pt>
                <c:pt idx="2100">
                  <c:v>0.20312472420764133</c:v>
                </c:pt>
                <c:pt idx="2101">
                  <c:v>0.20323645269580709</c:v>
                </c:pt>
                <c:pt idx="2102">
                  <c:v>0.20333142191074799</c:v>
                </c:pt>
                <c:pt idx="2103">
                  <c:v>0.20341214574344774</c:v>
                </c:pt>
                <c:pt idx="2104">
                  <c:v>0.20353450517895663</c:v>
                </c:pt>
                <c:pt idx="2105">
                  <c:v>0.20363851069913919</c:v>
                </c:pt>
                <c:pt idx="2106">
                  <c:v>0.2037627448431038</c:v>
                </c:pt>
                <c:pt idx="2107">
                  <c:v>0.20386834386547373</c:v>
                </c:pt>
                <c:pt idx="2108">
                  <c:v>0.20397601776039281</c:v>
                </c:pt>
                <c:pt idx="2109">
                  <c:v>0.20406754057107404</c:v>
                </c:pt>
                <c:pt idx="2110">
                  <c:v>0.20416324968605773</c:v>
                </c:pt>
                <c:pt idx="2111">
                  <c:v>0.20424460243379386</c:v>
                </c:pt>
                <c:pt idx="2112">
                  <c:v>0.20433166699527439</c:v>
                </c:pt>
                <c:pt idx="2113">
                  <c:v>0.20440567187253283</c:v>
                </c:pt>
                <c:pt idx="2114">
                  <c:v>0.20450440547001181</c:v>
                </c:pt>
                <c:pt idx="2115">
                  <c:v>0.20458832902786894</c:v>
                </c:pt>
                <c:pt idx="2116">
                  <c:v>0.20467757877795228</c:v>
                </c:pt>
                <c:pt idx="2117">
                  <c:v>0.20475344106552312</c:v>
                </c:pt>
                <c:pt idx="2118">
                  <c:v>0.204835838735863</c:v>
                </c:pt>
                <c:pt idx="2119">
                  <c:v>0.20490587675565189</c:v>
                </c:pt>
                <c:pt idx="2120">
                  <c:v>0.20498332379837708</c:v>
                </c:pt>
                <c:pt idx="2121">
                  <c:v>0.20504915378469352</c:v>
                </c:pt>
                <c:pt idx="2122">
                  <c:v>0.20512302399896712</c:v>
                </c:pt>
                <c:pt idx="2123">
                  <c:v>0.2051858136810997</c:v>
                </c:pt>
                <c:pt idx="2124">
                  <c:v>0.20527501436272186</c:v>
                </c:pt>
                <c:pt idx="2125">
                  <c:v>0.20535083494210069</c:v>
                </c:pt>
                <c:pt idx="2126">
                  <c:v>0.20543319716047734</c:v>
                </c:pt>
                <c:pt idx="2127">
                  <c:v>0.20550320504609748</c:v>
                </c:pt>
                <c:pt idx="2128">
                  <c:v>0.2055806264747794</c:v>
                </c:pt>
                <c:pt idx="2129">
                  <c:v>0.20564643468915902</c:v>
                </c:pt>
                <c:pt idx="2130">
                  <c:v>0.20572028639728637</c:v>
                </c:pt>
                <c:pt idx="2131">
                  <c:v>0.20578306034919461</c:v>
                </c:pt>
                <c:pt idx="2132">
                  <c:v>0.20585433293422126</c:v>
                </c:pt>
                <c:pt idx="2133">
                  <c:v>0.20591491463149392</c:v>
                </c:pt>
                <c:pt idx="2134">
                  <c:v>0.20600223852598512</c:v>
                </c:pt>
                <c:pt idx="2135">
                  <c:v>0.20607646383630263</c:v>
                </c:pt>
                <c:pt idx="2136">
                  <c:v>0.20621121425369127</c:v>
                </c:pt>
                <c:pt idx="2137">
                  <c:v>0.20632575210847162</c:v>
                </c:pt>
                <c:pt idx="2138">
                  <c:v>0.20647685346274902</c:v>
                </c:pt>
                <c:pt idx="2139">
                  <c:v>0.2066052896138848</c:v>
                </c:pt>
                <c:pt idx="2140">
                  <c:v>0.20673237506825487</c:v>
                </c:pt>
                <c:pt idx="2141">
                  <c:v>0.20684039770446944</c:v>
                </c:pt>
                <c:pt idx="2142">
                  <c:v>0.20695013167115645</c:v>
                </c:pt>
                <c:pt idx="2143">
                  <c:v>0.20704340554284043</c:v>
                </c:pt>
                <c:pt idx="2144">
                  <c:v>0.20715851778558125</c:v>
                </c:pt>
                <c:pt idx="2145">
                  <c:v>0.20725636319191096</c:v>
                </c:pt>
                <c:pt idx="2146">
                  <c:v>0.20735744651319588</c:v>
                </c:pt>
                <c:pt idx="2147">
                  <c:v>0.20744336733628804</c:v>
                </c:pt>
                <c:pt idx="2148">
                  <c:v>0.20753431476182119</c:v>
                </c:pt>
                <c:pt idx="2149">
                  <c:v>0.20761162007352435</c:v>
                </c:pt>
                <c:pt idx="2150">
                  <c:v>0.20771315904028134</c:v>
                </c:pt>
                <c:pt idx="2151">
                  <c:v>0.20779946716202477</c:v>
                </c:pt>
                <c:pt idx="2152">
                  <c:v>0.20789074379141134</c:v>
                </c:pt>
                <c:pt idx="2153">
                  <c:v>0.20796832892638992</c:v>
                </c:pt>
                <c:pt idx="2154">
                  <c:v>0.20805219101702654</c:v>
                </c:pt>
                <c:pt idx="2155">
                  <c:v>0.20812347379406768</c:v>
                </c:pt>
                <c:pt idx="2156">
                  <c:v>0.20820197888045727</c:v>
                </c:pt>
                <c:pt idx="2157">
                  <c:v>0.20826870820388843</c:v>
                </c:pt>
                <c:pt idx="2158">
                  <c:v>0.20834334285470957</c:v>
                </c:pt>
                <c:pt idx="2159">
                  <c:v>0.20840678230790755</c:v>
                </c:pt>
                <c:pt idx="2160">
                  <c:v>0.20849653529493525</c:v>
                </c:pt>
                <c:pt idx="2161">
                  <c:v>0.20857282533390881</c:v>
                </c:pt>
                <c:pt idx="2162">
                  <c:v>0.20867350131884563</c:v>
                </c:pt>
                <c:pt idx="2163">
                  <c:v>0.20875907590604192</c:v>
                </c:pt>
                <c:pt idx="2164">
                  <c:v>0.2088676437569682</c:v>
                </c:pt>
                <c:pt idx="2165">
                  <c:v>0.20895992643025557</c:v>
                </c:pt>
                <c:pt idx="2166">
                  <c:v>0.2090562814284545</c:v>
                </c:pt>
                <c:pt idx="2167">
                  <c:v>0.20913818317692356</c:v>
                </c:pt>
                <c:pt idx="2168">
                  <c:v>0.20926154384083637</c:v>
                </c:pt>
                <c:pt idx="2169">
                  <c:v>0.20936640040516225</c:v>
                </c:pt>
                <c:pt idx="2170">
                  <c:v>0.2094734432107439</c:v>
                </c:pt>
                <c:pt idx="2171">
                  <c:v>0.20956442959548832</c:v>
                </c:pt>
                <c:pt idx="2172">
                  <c:v>0.20967759747433051</c:v>
                </c:pt>
                <c:pt idx="2173">
                  <c:v>0.2097737901713464</c:v>
                </c:pt>
                <c:pt idx="2174">
                  <c:v>0.20987346868971452</c:v>
                </c:pt>
                <c:pt idx="2175">
                  <c:v>0.20995819543032745</c:v>
                </c:pt>
                <c:pt idx="2176">
                  <c:v>0.21006604261165787</c:v>
                </c:pt>
                <c:pt idx="2177">
                  <c:v>0.21015771271578873</c:v>
                </c:pt>
                <c:pt idx="2178">
                  <c:v>0.21028937648201407</c:v>
                </c:pt>
                <c:pt idx="2179">
                  <c:v>0.2104012906833056</c:v>
                </c:pt>
                <c:pt idx="2180">
                  <c:v>0.21051433248030804</c:v>
                </c:pt>
                <c:pt idx="2181">
                  <c:v>0.21061041800776015</c:v>
                </c:pt>
                <c:pt idx="2182">
                  <c:v>0.21071000543199908</c:v>
                </c:pt>
                <c:pt idx="2183">
                  <c:v>0.21079465474260217</c:v>
                </c:pt>
                <c:pt idx="2184">
                  <c:v>0.21090243610842424</c:v>
                </c:pt>
                <c:pt idx="2185">
                  <c:v>0.21099405026937301</c:v>
                </c:pt>
                <c:pt idx="2186">
                  <c:v>0.2111077517579889</c:v>
                </c:pt>
                <c:pt idx="2187">
                  <c:v>0.2112043980233124</c:v>
                </c:pt>
                <c:pt idx="2188">
                  <c:v>0.21130446207474202</c:v>
                </c:pt>
                <c:pt idx="2189">
                  <c:v>0.21138951651845719</c:v>
                </c:pt>
                <c:pt idx="2190">
                  <c:v>0.2114976422474244</c:v>
                </c:pt>
                <c:pt idx="2191">
                  <c:v>0.21158954911704653</c:v>
                </c:pt>
                <c:pt idx="2192">
                  <c:v>0.21168558468213011</c:v>
                </c:pt>
                <c:pt idx="2193">
                  <c:v>0.21176721491245121</c:v>
                </c:pt>
                <c:pt idx="2194">
                  <c:v>0.21185451533412875</c:v>
                </c:pt>
                <c:pt idx="2195">
                  <c:v>0.2119287206925547</c:v>
                </c:pt>
                <c:pt idx="2196">
                  <c:v>0.2120276246990262</c:v>
                </c:pt>
                <c:pt idx="2197">
                  <c:v>0.21211169310452696</c:v>
                </c:pt>
                <c:pt idx="2198">
                  <c:v>0.212272724878726</c:v>
                </c:pt>
                <c:pt idx="2199">
                  <c:v>0.2124096018867952</c:v>
                </c:pt>
                <c:pt idx="2200">
                  <c:v>0.21254386206955866</c:v>
                </c:pt>
                <c:pt idx="2201">
                  <c:v>0.21265798322490759</c:v>
                </c:pt>
                <c:pt idx="2202">
                  <c:v>0.212772900932859</c:v>
                </c:pt>
                <c:pt idx="2203">
                  <c:v>0.2128705809846177</c:v>
                </c:pt>
                <c:pt idx="2204">
                  <c:v>0.2129894384804219</c:v>
                </c:pt>
                <c:pt idx="2205">
                  <c:v>0.21309046735185547</c:v>
                </c:pt>
                <c:pt idx="2206">
                  <c:v>0.21319425661847863</c:v>
                </c:pt>
                <c:pt idx="2207">
                  <c:v>0.21328247749510834</c:v>
                </c:pt>
                <c:pt idx="2208">
                  <c:v>0.21339329469205301</c:v>
                </c:pt>
                <c:pt idx="2209">
                  <c:v>0.21348748930945599</c:v>
                </c:pt>
                <c:pt idx="2210">
                  <c:v>0.21358546946015317</c:v>
                </c:pt>
                <c:pt idx="2211">
                  <c:v>0.21366875258824577</c:v>
                </c:pt>
                <c:pt idx="2212">
                  <c:v>0.21377537269893396</c:v>
                </c:pt>
                <c:pt idx="2213">
                  <c:v>0.2138659997930189</c:v>
                </c:pt>
                <c:pt idx="2214">
                  <c:v>0.21396094754889577</c:v>
                </c:pt>
                <c:pt idx="2215">
                  <c:v>0.21404165314139112</c:v>
                </c:pt>
                <c:pt idx="2216">
                  <c:v>0.21412816762091694</c:v>
                </c:pt>
                <c:pt idx="2217">
                  <c:v>0.21420170492851387</c:v>
                </c:pt>
                <c:pt idx="2218">
                  <c:v>0.21428212636587593</c:v>
                </c:pt>
                <c:pt idx="2219">
                  <c:v>0.21435048458763367</c:v>
                </c:pt>
                <c:pt idx="2220">
                  <c:v>0.21444441852793705</c:v>
                </c:pt>
                <c:pt idx="2221">
                  <c:v>0.21452426237719494</c:v>
                </c:pt>
                <c:pt idx="2222">
                  <c:v>0.21461004437496894</c:v>
                </c:pt>
                <c:pt idx="2223">
                  <c:v>0.21468295907307686</c:v>
                </c:pt>
                <c:pt idx="2224">
                  <c:v>0.21478076601827789</c:v>
                </c:pt>
                <c:pt idx="2225">
                  <c:v>0.21486390192169877</c:v>
                </c:pt>
                <c:pt idx="2226">
                  <c:v>0.2149524821655113</c:v>
                </c:pt>
                <c:pt idx="2227">
                  <c:v>0.21502777537275194</c:v>
                </c:pt>
                <c:pt idx="2228">
                  <c:v>0.21516343350252526</c:v>
                </c:pt>
                <c:pt idx="2229">
                  <c:v>0.21527874291283258</c:v>
                </c:pt>
                <c:pt idx="2230">
                  <c:v>0.21539467063749845</c:v>
                </c:pt>
                <c:pt idx="2231">
                  <c:v>0.21549320920346443</c:v>
                </c:pt>
                <c:pt idx="2232">
                  <c:v>0.21561279643634496</c:v>
                </c:pt>
                <c:pt idx="2233">
                  <c:v>0.2157144455842934</c:v>
                </c:pt>
                <c:pt idx="2234">
                  <c:v>0.21581876208595424</c:v>
                </c:pt>
                <c:pt idx="2235">
                  <c:v>0.21590743111236596</c:v>
                </c:pt>
                <c:pt idx="2236">
                  <c:v>0.21600071451072056</c:v>
                </c:pt>
                <c:pt idx="2237">
                  <c:v>0.21608000539932196</c:v>
                </c:pt>
                <c:pt idx="2238">
                  <c:v>0.21616531738053779</c:v>
                </c:pt>
                <c:pt idx="2239">
                  <c:v>0.21623783256457127</c:v>
                </c:pt>
                <c:pt idx="2240">
                  <c:v>0.21638904410052329</c:v>
                </c:pt>
                <c:pt idx="2241">
                  <c:v>0.21651757390608248</c:v>
                </c:pt>
                <c:pt idx="2242">
                  <c:v>0.21666265369261728</c:v>
                </c:pt>
                <c:pt idx="2243">
                  <c:v>0.21678597151117185</c:v>
                </c:pt>
                <c:pt idx="2244">
                  <c:v>0.21690870638284787</c:v>
                </c:pt>
                <c:pt idx="2245">
                  <c:v>0.21701303102377251</c:v>
                </c:pt>
                <c:pt idx="2246">
                  <c:v>0.21711962169446308</c:v>
                </c:pt>
                <c:pt idx="2247">
                  <c:v>0.21721022376455007</c:v>
                </c:pt>
                <c:pt idx="2248">
                  <c:v>0.21730515025002867</c:v>
                </c:pt>
                <c:pt idx="2249">
                  <c:v>0.21738583776268544</c:v>
                </c:pt>
                <c:pt idx="2250">
                  <c:v>0.21747233687434853</c:v>
                </c:pt>
                <c:pt idx="2251">
                  <c:v>0.21754586111926213</c:v>
                </c:pt>
                <c:pt idx="2252">
                  <c:v>0.21768001563105746</c:v>
                </c:pt>
                <c:pt idx="2253">
                  <c:v>0.21779404696608348</c:v>
                </c:pt>
                <c:pt idx="2254">
                  <c:v>0.21790888832676025</c:v>
                </c:pt>
                <c:pt idx="2255">
                  <c:v>0.2180065034833355</c:v>
                </c:pt>
                <c:pt idx="2256">
                  <c:v>0.2181073910923291</c:v>
                </c:pt>
                <c:pt idx="2257">
                  <c:v>0.21819314555997368</c:v>
                </c:pt>
                <c:pt idx="2258">
                  <c:v>0.21830186630928103</c:v>
                </c:pt>
                <c:pt idx="2259">
                  <c:v>0.21839427894619229</c:v>
                </c:pt>
                <c:pt idx="2260">
                  <c:v>0.21850865913937628</c:v>
                </c:pt>
                <c:pt idx="2261">
                  <c:v>0.21860588230358269</c:v>
                </c:pt>
                <c:pt idx="2262">
                  <c:v>0.21872435144496744</c:v>
                </c:pt>
                <c:pt idx="2263">
                  <c:v>0.21882505021514445</c:v>
                </c:pt>
                <c:pt idx="2264">
                  <c:v>0.21892855889569957</c:v>
                </c:pt>
                <c:pt idx="2265">
                  <c:v>0.21901654127417142</c:v>
                </c:pt>
                <c:pt idx="2266">
                  <c:v>0.21912715574768193</c:v>
                </c:pt>
                <c:pt idx="2267">
                  <c:v>0.21922117805016589</c:v>
                </c:pt>
                <c:pt idx="2268">
                  <c:v>0.2193369264590867</c:v>
                </c:pt>
                <c:pt idx="2269">
                  <c:v>0.2194353126066694</c:v>
                </c:pt>
                <c:pt idx="2270">
                  <c:v>0.21953685555801933</c:v>
                </c:pt>
                <c:pt idx="2271">
                  <c:v>0.21962316706666676</c:v>
                </c:pt>
                <c:pt idx="2272">
                  <c:v>0.21973236130082638</c:v>
                </c:pt>
                <c:pt idx="2273">
                  <c:v>0.21982517639986207</c:v>
                </c:pt>
                <c:pt idx="2274">
                  <c:v>0.21992198395994722</c:v>
                </c:pt>
                <c:pt idx="2275">
                  <c:v>0.22000427038601961</c:v>
                </c:pt>
                <c:pt idx="2276">
                  <c:v>0.22009212857408578</c:v>
                </c:pt>
                <c:pt idx="2277">
                  <c:v>0.22016680803394201</c:v>
                </c:pt>
                <c:pt idx="2278">
                  <c:v>0.22028402975253392</c:v>
                </c:pt>
                <c:pt idx="2279">
                  <c:v>0.22038366821333702</c:v>
                </c:pt>
                <c:pt idx="2280">
                  <c:v>0.22048627563092432</c:v>
                </c:pt>
                <c:pt idx="2281">
                  <c:v>0.22057349193587353</c:v>
                </c:pt>
                <c:pt idx="2282">
                  <c:v>0.22068345524688979</c:v>
                </c:pt>
                <c:pt idx="2283">
                  <c:v>0.2207769240612536</c:v>
                </c:pt>
                <c:pt idx="2284">
                  <c:v>0.22089220200527215</c:v>
                </c:pt>
                <c:pt idx="2285">
                  <c:v>0.2209901882576879</c:v>
                </c:pt>
                <c:pt idx="2286">
                  <c:v>0.22109139129814612</c:v>
                </c:pt>
                <c:pt idx="2287">
                  <c:v>0.22117741388253559</c:v>
                </c:pt>
                <c:pt idx="2288">
                  <c:v>0.22128636253107595</c:v>
                </c:pt>
                <c:pt idx="2289">
                  <c:v>0.22137896888233524</c:v>
                </c:pt>
                <c:pt idx="2290">
                  <c:v>0.22147559900681044</c:v>
                </c:pt>
                <c:pt idx="2291">
                  <c:v>0.22155773461261435</c:v>
                </c:pt>
                <c:pt idx="2292">
                  <c:v>0.22164546460345233</c:v>
                </c:pt>
                <c:pt idx="2293">
                  <c:v>0.22172003509566462</c:v>
                </c:pt>
                <c:pt idx="2294">
                  <c:v>0.22180133473994973</c:v>
                </c:pt>
                <c:pt idx="2295">
                  <c:v>0.22187043943759205</c:v>
                </c:pt>
                <c:pt idx="2296">
                  <c:v>0.22196500788239751</c:v>
                </c:pt>
                <c:pt idx="2297">
                  <c:v>0.22204539106048213</c:v>
                </c:pt>
                <c:pt idx="2298">
                  <c:v>0.22213163148775872</c:v>
                </c:pt>
                <c:pt idx="2299">
                  <c:v>0.22220493585094381</c:v>
                </c:pt>
                <c:pt idx="2300">
                  <c:v>0.22228515928555578</c:v>
                </c:pt>
                <c:pt idx="2301">
                  <c:v>0.22235334920497596</c:v>
                </c:pt>
                <c:pt idx="2302">
                  <c:v>0.22242922536238791</c:v>
                </c:pt>
                <c:pt idx="2303">
                  <c:v>0.22249372009618806</c:v>
                </c:pt>
                <c:pt idx="2304">
                  <c:v>0.22256645534582284</c:v>
                </c:pt>
                <c:pt idx="2305">
                  <c:v>0.22262828030801241</c:v>
                </c:pt>
                <c:pt idx="2306">
                  <c:v>0.22269874625177818</c:v>
                </c:pt>
                <c:pt idx="2307">
                  <c:v>0.2227586423039791</c:v>
                </c:pt>
                <c:pt idx="2308">
                  <c:v>0.22282746867425451</c:v>
                </c:pt>
                <c:pt idx="2309">
                  <c:v>0.22288597108898864</c:v>
                </c:pt>
                <c:pt idx="2310">
                  <c:v>0.22295361286741744</c:v>
                </c:pt>
                <c:pt idx="2311">
                  <c:v>0.22301110837908189</c:v>
                </c:pt>
                <c:pt idx="2312">
                  <c:v>0.22307789428990132</c:v>
                </c:pt>
                <c:pt idx="2313">
                  <c:v>0.22313466231409784</c:v>
                </c:pt>
                <c:pt idx="2314">
                  <c:v>0.22320082986056955</c:v>
                </c:pt>
                <c:pt idx="2315">
                  <c:v>0.22325707227507052</c:v>
                </c:pt>
                <c:pt idx="2316">
                  <c:v>0.22332279305330113</c:v>
                </c:pt>
                <c:pt idx="2317">
                  <c:v>0.22337865571479715</c:v>
                </c:pt>
                <c:pt idx="2318">
                  <c:v>0.22344405370297343</c:v>
                </c:pt>
                <c:pt idx="2319">
                  <c:v>0.22349964199292327</c:v>
                </c:pt>
                <c:pt idx="2320">
                  <c:v>0.22356480676528528</c:v>
                </c:pt>
                <c:pt idx="2321">
                  <c:v>0.22362019682179299</c:v>
                </c:pt>
                <c:pt idx="2322">
                  <c:v>0.22377476672525273</c:v>
                </c:pt>
                <c:pt idx="2323">
                  <c:v>0.22390615114319351</c:v>
                </c:pt>
                <c:pt idx="2324">
                  <c:v>0.22403574262434783</c:v>
                </c:pt>
                <c:pt idx="2325">
                  <c:v>0.22414589538332902</c:v>
                </c:pt>
                <c:pt idx="2326">
                  <c:v>0.22429326940617711</c:v>
                </c:pt>
                <c:pt idx="2327">
                  <c:v>0.22441853732559797</c:v>
                </c:pt>
                <c:pt idx="2328">
                  <c:v>0.22454292978301035</c:v>
                </c:pt>
                <c:pt idx="2329">
                  <c:v>0.22464866337181089</c:v>
                </c:pt>
                <c:pt idx="2330">
                  <c:v>0.22475645164819616</c:v>
                </c:pt>
                <c:pt idx="2331">
                  <c:v>0.22484807168312362</c:v>
                </c:pt>
                <c:pt idx="2332">
                  <c:v>0.22494386343871664</c:v>
                </c:pt>
                <c:pt idx="2333">
                  <c:v>0.22502528643097069</c:v>
                </c:pt>
                <c:pt idx="2334">
                  <c:v>0.22511241070029128</c:v>
                </c:pt>
                <c:pt idx="2335">
                  <c:v>0.2251864663292138</c:v>
                </c:pt>
                <c:pt idx="2336">
                  <c:v>0.22530315779151203</c:v>
                </c:pt>
                <c:pt idx="2337">
                  <c:v>0.2254023455344655</c:v>
                </c:pt>
                <c:pt idx="2338">
                  <c:v>0.22550456984188061</c:v>
                </c:pt>
                <c:pt idx="2339">
                  <c:v>0.22559146050318346</c:v>
                </c:pt>
                <c:pt idx="2340">
                  <c:v>0.22568323229119569</c:v>
                </c:pt>
                <c:pt idx="2341">
                  <c:v>0.22576123831100608</c:v>
                </c:pt>
                <c:pt idx="2342">
                  <c:v>0.22584545815374957</c:v>
                </c:pt>
                <c:pt idx="2343">
                  <c:v>0.22591704502008153</c:v>
                </c:pt>
                <c:pt idx="2344">
                  <c:v>0.22599580858236837</c:v>
                </c:pt>
                <c:pt idx="2345">
                  <c:v>0.22606275761031216</c:v>
                </c:pt>
                <c:pt idx="2346">
                  <c:v>0.22615549373587382</c:v>
                </c:pt>
                <c:pt idx="2347">
                  <c:v>0.22623431944260125</c:v>
                </c:pt>
                <c:pt idx="2348">
                  <c:v>0.22631923601922421</c:v>
                </c:pt>
                <c:pt idx="2349">
                  <c:v>0.22639141510935373</c:v>
                </c:pt>
                <c:pt idx="2350">
                  <c:v>0.2264706820618686</c:v>
                </c:pt>
                <c:pt idx="2351">
                  <c:v>0.22653805897150625</c:v>
                </c:pt>
                <c:pt idx="2352">
                  <c:v>0.2266490735224122</c:v>
                </c:pt>
                <c:pt idx="2353">
                  <c:v>0.22674343589068224</c:v>
                </c:pt>
                <c:pt idx="2354">
                  <c:v>0.22685947335552126</c:v>
                </c:pt>
                <c:pt idx="2355">
                  <c:v>0.22695810520063442</c:v>
                </c:pt>
                <c:pt idx="2356">
                  <c:v>0.22707777172079005</c:v>
                </c:pt>
                <c:pt idx="2357">
                  <c:v>0.22717948826292234</c:v>
                </c:pt>
                <c:pt idx="2358">
                  <c:v>0.22728386204963941</c:v>
                </c:pt>
                <c:pt idx="2359">
                  <c:v>0.22737257976834893</c:v>
                </c:pt>
                <c:pt idx="2360">
                  <c:v>0.22751964873287078</c:v>
                </c:pt>
                <c:pt idx="2361">
                  <c:v>0.22764465735271436</c:v>
                </c:pt>
                <c:pt idx="2362">
                  <c:v>0.22776882940548604</c:v>
                </c:pt>
                <c:pt idx="2363">
                  <c:v>0.22787437565034199</c:v>
                </c:pt>
                <c:pt idx="2364">
                  <c:v>0.22798200468437432</c:v>
                </c:pt>
                <c:pt idx="2365">
                  <c:v>0.22807348936330182</c:v>
                </c:pt>
                <c:pt idx="2366">
                  <c:v>0.22816916606629484</c:v>
                </c:pt>
                <c:pt idx="2367">
                  <c:v>0.22825049126383889</c:v>
                </c:pt>
                <c:pt idx="2368">
                  <c:v>0.228337532407656</c:v>
                </c:pt>
                <c:pt idx="2369">
                  <c:v>0.22841151737990054</c:v>
                </c:pt>
                <c:pt idx="2370">
                  <c:v>0.22849231933221303</c:v>
                </c:pt>
                <c:pt idx="2371">
                  <c:v>0.22856100099167867</c:v>
                </c:pt>
                <c:pt idx="2372">
                  <c:v>0.22863729512812928</c:v>
                </c:pt>
                <c:pt idx="2373">
                  <c:v>0.22870214514411227</c:v>
                </c:pt>
                <c:pt idx="2374">
                  <c:v>0.22877518238360248</c:v>
                </c:pt>
                <c:pt idx="2375">
                  <c:v>0.22883726403716917</c:v>
                </c:pt>
                <c:pt idx="2376">
                  <c:v>0.22892586289451028</c:v>
                </c:pt>
                <c:pt idx="2377">
                  <c:v>0.22900117192325023</c:v>
                </c:pt>
                <c:pt idx="2378">
                  <c:v>0.22910101404948849</c:v>
                </c:pt>
                <c:pt idx="2379">
                  <c:v>0.22918587985679101</c:v>
                </c:pt>
                <c:pt idx="2380">
                  <c:v>0.22929384524480761</c:v>
                </c:pt>
                <c:pt idx="2381">
                  <c:v>0.22938561582462169</c:v>
                </c:pt>
                <c:pt idx="2382">
                  <c:v>0.22948153554336831</c:v>
                </c:pt>
                <c:pt idx="2383">
                  <c:v>0.22956306730430298</c:v>
                </c:pt>
                <c:pt idx="2384">
                  <c:v>0.22965028402700205</c:v>
                </c:pt>
                <c:pt idx="2385">
                  <c:v>0.2297244182412963</c:v>
                </c:pt>
                <c:pt idx="2386">
                  <c:v>0.22982326177525586</c:v>
                </c:pt>
                <c:pt idx="2387">
                  <c:v>0.22990727877912148</c:v>
                </c:pt>
                <c:pt idx="2388">
                  <c:v>0.22999660795831189</c:v>
                </c:pt>
                <c:pt idx="2389">
                  <c:v>0.23007253776062375</c:v>
                </c:pt>
                <c:pt idx="2390">
                  <c:v>0.23015499281849361</c:v>
                </c:pt>
                <c:pt idx="2391">
                  <c:v>0.23022507961768301</c:v>
                </c:pt>
                <c:pt idx="2392">
                  <c:v>0.2303204828488033</c:v>
                </c:pt>
                <c:pt idx="2393">
                  <c:v>0.23040157559525554</c:v>
                </c:pt>
                <c:pt idx="2394">
                  <c:v>0.23048841915564461</c:v>
                </c:pt>
                <c:pt idx="2395">
                  <c:v>0.2305622361819753</c:v>
                </c:pt>
                <c:pt idx="2396">
                  <c:v>0.2306787248320705</c:v>
                </c:pt>
                <c:pt idx="2397">
                  <c:v>0.23077774018465141</c:v>
                </c:pt>
                <c:pt idx="2398">
                  <c:v>0.23087981796024998</c:v>
                </c:pt>
                <c:pt idx="2399">
                  <c:v>0.23096658406950876</c:v>
                </c:pt>
                <c:pt idx="2400">
                  <c:v>0.23105824998828339</c:v>
                </c:pt>
                <c:pt idx="2401">
                  <c:v>0.23113616601924181</c:v>
                </c:pt>
                <c:pt idx="2402">
                  <c:v>0.23122030937146112</c:v>
                </c:pt>
                <c:pt idx="2403">
                  <c:v>0.23129183122084754</c:v>
                </c:pt>
                <c:pt idx="2404">
                  <c:v>0.23137053951873063</c:v>
                </c:pt>
                <c:pt idx="2405">
                  <c:v>0.23143744157193127</c:v>
                </c:pt>
                <c:pt idx="2406">
                  <c:v>0.23151222304305663</c:v>
                </c:pt>
                <c:pt idx="2407">
                  <c:v>0.23157578729351319</c:v>
                </c:pt>
                <c:pt idx="2408">
                  <c:v>0.23173730526182931</c:v>
                </c:pt>
                <c:pt idx="2409">
                  <c:v>0.231874595534898</c:v>
                </c:pt>
                <c:pt idx="2410">
                  <c:v>0.23200920699291119</c:v>
                </c:pt>
                <c:pt idx="2411">
                  <c:v>0.23212362673222242</c:v>
                </c:pt>
                <c:pt idx="2412">
                  <c:v>0.23223879823654162</c:v>
                </c:pt>
                <c:pt idx="2413">
                  <c:v>0.23233669401521292</c:v>
                </c:pt>
                <c:pt idx="2414">
                  <c:v>0.23243782015298819</c:v>
                </c:pt>
                <c:pt idx="2415">
                  <c:v>0.23252377737009716</c:v>
                </c:pt>
                <c:pt idx="2416">
                  <c:v>0.23261475573054458</c:v>
                </c:pt>
                <c:pt idx="2417">
                  <c:v>0.23269208733692487</c:v>
                </c:pt>
                <c:pt idx="2418">
                  <c:v>0.23279364865415744</c:v>
                </c:pt>
                <c:pt idx="2419">
                  <c:v>0.23287997577380512</c:v>
                </c:pt>
                <c:pt idx="2420">
                  <c:v>0.23297126855141043</c:v>
                </c:pt>
                <c:pt idx="2421">
                  <c:v>0.23304886741237496</c:v>
                </c:pt>
                <c:pt idx="2422">
                  <c:v>0.23315065589600409</c:v>
                </c:pt>
                <c:pt idx="2423">
                  <c:v>0.23323717610708888</c:v>
                </c:pt>
                <c:pt idx="2424">
                  <c:v>0.23332863301241558</c:v>
                </c:pt>
                <c:pt idx="2425">
                  <c:v>0.23340637138194326</c:v>
                </c:pt>
                <c:pt idx="2426">
                  <c:v>0.23349036372194662</c:v>
                </c:pt>
                <c:pt idx="2427">
                  <c:v>0.23356175721094946</c:v>
                </c:pt>
                <c:pt idx="2428">
                  <c:v>0.23364035640250655</c:v>
                </c:pt>
                <c:pt idx="2429">
                  <c:v>0.23370716571533007</c:v>
                </c:pt>
                <c:pt idx="2430">
                  <c:v>0.23378186835713471</c:v>
                </c:pt>
                <c:pt idx="2431">
                  <c:v>0.23384536560266866</c:v>
                </c:pt>
                <c:pt idx="2432">
                  <c:v>0.23393516771318196</c:v>
                </c:pt>
                <c:pt idx="2433">
                  <c:v>0.23401149950711825</c:v>
                </c:pt>
                <c:pt idx="2434">
                  <c:v>0.23409429625786876</c:v>
                </c:pt>
                <c:pt idx="2435">
                  <c:v>0.23416467349600667</c:v>
                </c:pt>
                <c:pt idx="2436">
                  <c:v>0.23426032360023336</c:v>
                </c:pt>
                <c:pt idx="2437">
                  <c:v>0.23434162618882606</c:v>
                </c:pt>
                <c:pt idx="2438">
                  <c:v>0.23444656284093915</c:v>
                </c:pt>
                <c:pt idx="2439">
                  <c:v>0.23453575899523527</c:v>
                </c:pt>
                <c:pt idx="2440">
                  <c:v>0.23462949045229176</c:v>
                </c:pt>
                <c:pt idx="2441">
                  <c:v>0.23470916219078977</c:v>
                </c:pt>
                <c:pt idx="2442">
                  <c:v>0.23479479789441773</c:v>
                </c:pt>
                <c:pt idx="2443">
                  <c:v>0.23486758824250151</c:v>
                </c:pt>
                <c:pt idx="2444">
                  <c:v>0.23496528949018203</c:v>
                </c:pt>
                <c:pt idx="2445">
                  <c:v>0.23504833555071045</c:v>
                </c:pt>
                <c:pt idx="2446">
                  <c:v>0.23513683942806443</c:v>
                </c:pt>
                <c:pt idx="2447">
                  <c:v>0.23521206772381531</c:v>
                </c:pt>
                <c:pt idx="2448">
                  <c:v>0.23529392650110822</c:v>
                </c:pt>
                <c:pt idx="2449">
                  <c:v>0.2353635064618072</c:v>
                </c:pt>
                <c:pt idx="2450">
                  <c:v>0.23544056415430598</c:v>
                </c:pt>
                <c:pt idx="2451">
                  <c:v>0.23550606319292994</c:v>
                </c:pt>
                <c:pt idx="2452">
                  <c:v>0.23557965210166509</c:v>
                </c:pt>
                <c:pt idx="2453">
                  <c:v>0.23564220267408997</c:v>
                </c:pt>
                <c:pt idx="2454">
                  <c:v>0.23571328538655575</c:v>
                </c:pt>
                <c:pt idx="2455">
                  <c:v>0.23577370569215167</c:v>
                </c:pt>
                <c:pt idx="2456">
                  <c:v>0.23584297767781287</c:v>
                </c:pt>
                <c:pt idx="2457">
                  <c:v>0.23590185886562487</c:v>
                </c:pt>
                <c:pt idx="2458">
                  <c:v>0.23596982260116972</c:v>
                </c:pt>
                <c:pt idx="2459">
                  <c:v>0.23602759177638286</c:v>
                </c:pt>
                <c:pt idx="2460">
                  <c:v>0.23609461030121881</c:v>
                </c:pt>
                <c:pt idx="2461">
                  <c:v>0.23615157604732939</c:v>
                </c:pt>
                <c:pt idx="2462">
                  <c:v>0.236217911657428</c:v>
                </c:pt>
                <c:pt idx="2463">
                  <c:v>0.23627429692601182</c:v>
                </c:pt>
                <c:pt idx="2464">
                  <c:v>0.23635805385611755</c:v>
                </c:pt>
                <c:pt idx="2465">
                  <c:v>0.23642924724670741</c:v>
                </c:pt>
                <c:pt idx="2466">
                  <c:v>0.2365255910805181</c:v>
                </c:pt>
                <c:pt idx="2467">
                  <c:v>0.23660748333925719</c:v>
                </c:pt>
                <c:pt idx="2468">
                  <c:v>0.23669500648509018</c:v>
                </c:pt>
                <c:pt idx="2469">
                  <c:v>0.23676940115904827</c:v>
                </c:pt>
                <c:pt idx="2470">
                  <c:v>0.2368505513578173</c:v>
                </c:pt>
                <c:pt idx="2471">
                  <c:v>0.23691952902677094</c:v>
                </c:pt>
                <c:pt idx="2472">
                  <c:v>0.2369960747712862</c:v>
                </c:pt>
                <c:pt idx="2473">
                  <c:v>0.23706113865412415</c:v>
                </c:pt>
                <c:pt idx="2474">
                  <c:v>0.23713435768044105</c:v>
                </c:pt>
                <c:pt idx="2475">
                  <c:v>0.23719659385281044</c:v>
                </c:pt>
                <c:pt idx="2476">
                  <c:v>0.23726740932522922</c:v>
                </c:pt>
                <c:pt idx="2477">
                  <c:v>0.23732760247678519</c:v>
                </c:pt>
                <c:pt idx="2478">
                  <c:v>0.2373966813815124</c:v>
                </c:pt>
                <c:pt idx="2479">
                  <c:v>0.23745539845053054</c:v>
                </c:pt>
                <c:pt idx="2480">
                  <c:v>0.23755905213691003</c:v>
                </c:pt>
                <c:pt idx="2481">
                  <c:v>0.2376471577703326</c:v>
                </c:pt>
                <c:pt idx="2482">
                  <c:v>0.23773996228464644</c:v>
                </c:pt>
                <c:pt idx="2483">
                  <c:v>0.2378188461218132</c:v>
                </c:pt>
                <c:pt idx="2484">
                  <c:v>0.23790381210930961</c:v>
                </c:pt>
                <c:pt idx="2485">
                  <c:v>0.23797603319868155</c:v>
                </c:pt>
                <c:pt idx="2486">
                  <c:v>0.23805533585055252</c:v>
                </c:pt>
                <c:pt idx="2487">
                  <c:v>0.23812274310464285</c:v>
                </c:pt>
                <c:pt idx="2488">
                  <c:v>0.23821586872242892</c:v>
                </c:pt>
                <c:pt idx="2489">
                  <c:v>0.23829502549754708</c:v>
                </c:pt>
                <c:pt idx="2490">
                  <c:v>0.23838022348230231</c:v>
                </c:pt>
                <c:pt idx="2491">
                  <c:v>0.23845264176934425</c:v>
                </c:pt>
                <c:pt idx="2492">
                  <c:v>0.2385500267651392</c:v>
                </c:pt>
                <c:pt idx="2493">
                  <c:v>0.23863280401156492</c:v>
                </c:pt>
                <c:pt idx="2494">
                  <c:v>0.23872107939693141</c:v>
                </c:pt>
                <c:pt idx="2495">
                  <c:v>0.23879611347449292</c:v>
                </c:pt>
                <c:pt idx="2496">
                  <c:v>0.23887780716632503</c:v>
                </c:pt>
                <c:pt idx="2497">
                  <c:v>0.23894724680438234</c:v>
                </c:pt>
                <c:pt idx="2498">
                  <c:v>0.23904209994854034</c:v>
                </c:pt>
                <c:pt idx="2499">
                  <c:v>0.23912272512107463</c:v>
                </c:pt>
                <c:pt idx="2500">
                  <c:v>0.23922708596953823</c:v>
                </c:pt>
                <c:pt idx="2501">
                  <c:v>0.23931579269073228</c:v>
                </c:pt>
                <c:pt idx="2502">
                  <c:v>0.23942702285555667</c:v>
                </c:pt>
                <c:pt idx="2503">
                  <c:v>0.23952156849565742</c:v>
                </c:pt>
                <c:pt idx="2504">
                  <c:v>0.2396198470156477</c:v>
                </c:pt>
                <c:pt idx="2505">
                  <c:v>0.23970338375763944</c:v>
                </c:pt>
                <c:pt idx="2506">
                  <c:v>0.23981021944014172</c:v>
                </c:pt>
                <c:pt idx="2507">
                  <c:v>0.23990102977026867</c:v>
                </c:pt>
                <c:pt idx="2508">
                  <c:v>0.23999613327678138</c:v>
                </c:pt>
                <c:pt idx="2509">
                  <c:v>0.24007697125731717</c:v>
                </c:pt>
                <c:pt idx="2510">
                  <c:v>0.24016359826667724</c:v>
                </c:pt>
                <c:pt idx="2511">
                  <c:v>0.24023723122463331</c:v>
                </c:pt>
                <c:pt idx="2512">
                  <c:v>0.24031773396480061</c:v>
                </c:pt>
                <c:pt idx="2513">
                  <c:v>0.2403861612939428</c:v>
                </c:pt>
                <c:pt idx="2514">
                  <c:v>0.24046223924961846</c:v>
                </c:pt>
                <c:pt idx="2515">
                  <c:v>0.24052690551194278</c:v>
                </c:pt>
                <c:pt idx="2516">
                  <c:v>0.24063561601263239</c:v>
                </c:pt>
                <c:pt idx="2517">
                  <c:v>0.24072801993821857</c:v>
                </c:pt>
                <c:pt idx="2518">
                  <c:v>0.24082447800087164</c:v>
                </c:pt>
                <c:pt idx="2519">
                  <c:v>0.24090646735412674</c:v>
                </c:pt>
                <c:pt idx="2520">
                  <c:v>0.24101198775620289</c:v>
                </c:pt>
                <c:pt idx="2521">
                  <c:v>0.24110168009796759</c:v>
                </c:pt>
                <c:pt idx="2522">
                  <c:v>0.24119583331437239</c:v>
                </c:pt>
                <c:pt idx="2523">
                  <c:v>0.24127586354831648</c:v>
                </c:pt>
                <c:pt idx="2524">
                  <c:v>0.24136180397307361</c:v>
                </c:pt>
                <c:pt idx="2525">
                  <c:v>0.24143485333411718</c:v>
                </c:pt>
                <c:pt idx="2526">
                  <c:v>0.24151486001690886</c:v>
                </c:pt>
                <c:pt idx="2527">
                  <c:v>0.24158286569728177</c:v>
                </c:pt>
                <c:pt idx="2528">
                  <c:v>0.2416764999774082</c:v>
                </c:pt>
                <c:pt idx="2529">
                  <c:v>0.24175608911551566</c:v>
                </c:pt>
                <c:pt idx="2530">
                  <c:v>0.24184165460881166</c:v>
                </c:pt>
                <c:pt idx="2531">
                  <c:v>0.24191438527811326</c:v>
                </c:pt>
                <c:pt idx="2532">
                  <c:v>0.24199412107292428</c:v>
                </c:pt>
                <c:pt idx="2533">
                  <c:v>0.24206189649851365</c:v>
                </c:pt>
                <c:pt idx="2534">
                  <c:v>0.24213742033616939</c:v>
                </c:pt>
                <c:pt idx="2535">
                  <c:v>0.24220161559817677</c:v>
                </c:pt>
                <c:pt idx="2536">
                  <c:v>0.2422740962967877</c:v>
                </c:pt>
                <c:pt idx="2537">
                  <c:v>0.24233570489060699</c:v>
                </c:pt>
                <c:pt idx="2538">
                  <c:v>0.24240598692125803</c:v>
                </c:pt>
                <c:pt idx="2539">
                  <c:v>0.24246572664731142</c:v>
                </c:pt>
                <c:pt idx="2540">
                  <c:v>0.24255233486626626</c:v>
                </c:pt>
                <c:pt idx="2541">
                  <c:v>0.24262595185237784</c:v>
                </c:pt>
                <c:pt idx="2542">
                  <c:v>0.24270644101647737</c:v>
                </c:pt>
                <c:pt idx="2543">
                  <c:v>0.24277485680596195</c:v>
                </c:pt>
                <c:pt idx="2544">
                  <c:v>0.2428688396788333</c:v>
                </c:pt>
                <c:pt idx="2545">
                  <c:v>0.24294872512077395</c:v>
                </c:pt>
                <c:pt idx="2546">
                  <c:v>0.24303454247232814</c:v>
                </c:pt>
                <c:pt idx="2547">
                  <c:v>0.24310748722114922</c:v>
                </c:pt>
                <c:pt idx="2548">
                  <c:v>0.24320531970945658</c:v>
                </c:pt>
                <c:pt idx="2549">
                  <c:v>0.24328847732451786</c:v>
                </c:pt>
                <c:pt idx="2550">
                  <c:v>0.24339499074912924</c:v>
                </c:pt>
                <c:pt idx="2551">
                  <c:v>0.2434855271600489</c:v>
                </c:pt>
                <c:pt idx="2552">
                  <c:v>0.24358039783523527</c:v>
                </c:pt>
                <c:pt idx="2553">
                  <c:v>0.24366103790914367</c:v>
                </c:pt>
                <c:pt idx="2554">
                  <c:v>0.24374749669787063</c:v>
                </c:pt>
                <c:pt idx="2555">
                  <c:v>0.24382098666828853</c:v>
                </c:pt>
                <c:pt idx="2556">
                  <c:v>0.24391928259495305</c:v>
                </c:pt>
                <c:pt idx="2557">
                  <c:v>0.24400283413261789</c:v>
                </c:pt>
                <c:pt idx="2558">
                  <c:v>0.24410968239144243</c:v>
                </c:pt>
                <c:pt idx="2559">
                  <c:v>0.24420050341144334</c:v>
                </c:pt>
                <c:pt idx="2560">
                  <c:v>0.24429561600434874</c:v>
                </c:pt>
                <c:pt idx="2561">
                  <c:v>0.24437646170831834</c:v>
                </c:pt>
                <c:pt idx="2562">
                  <c:v>0.24446309528259713</c:v>
                </c:pt>
                <c:pt idx="2563">
                  <c:v>0.2445367338207341</c:v>
                </c:pt>
                <c:pt idx="2564">
                  <c:v>0.24461724130405532</c:v>
                </c:pt>
                <c:pt idx="2565">
                  <c:v>0.24468567266487837</c:v>
                </c:pt>
                <c:pt idx="2566">
                  <c:v>0.2447617540474826</c:v>
                </c:pt>
                <c:pt idx="2567">
                  <c:v>0.24482642322269621</c:v>
                </c:pt>
                <c:pt idx="2568">
                  <c:v>0.24489930674753244</c:v>
                </c:pt>
                <c:pt idx="2569">
                  <c:v>0.24496125774364322</c:v>
                </c:pt>
                <c:pt idx="2570">
                  <c:v>0.24506766026805146</c:v>
                </c:pt>
                <c:pt idx="2571">
                  <c:v>0.24515810241379848</c:v>
                </c:pt>
                <c:pt idx="2572">
                  <c:v>0.2452528929635881</c:v>
                </c:pt>
                <c:pt idx="2573">
                  <c:v>0.24533346493090927</c:v>
                </c:pt>
                <c:pt idx="2574">
                  <c:v>0.24543778055494173</c:v>
                </c:pt>
                <c:pt idx="2575">
                  <c:v>0.24552644883536931</c:v>
                </c:pt>
                <c:pt idx="2576">
                  <c:v>0.2456197315996374</c:v>
                </c:pt>
                <c:pt idx="2577">
                  <c:v>0.24569902194926529</c:v>
                </c:pt>
                <c:pt idx="2578">
                  <c:v>0.24580224819825844</c:v>
                </c:pt>
                <c:pt idx="2579">
                  <c:v>0.24588999050990262</c:v>
                </c:pt>
                <c:pt idx="2580">
                  <c:v>0.24598248620070481</c:v>
                </c:pt>
                <c:pt idx="2581">
                  <c:v>0.24606110753788668</c:v>
                </c:pt>
                <c:pt idx="2582">
                  <c:v>0.24616376512630073</c:v>
                </c:pt>
                <c:pt idx="2583">
                  <c:v>0.24625102407645266</c:v>
                </c:pt>
                <c:pt idx="2584">
                  <c:v>0.24634310890998648</c:v>
                </c:pt>
                <c:pt idx="2585">
                  <c:v>0.2464213810184902</c:v>
                </c:pt>
                <c:pt idx="2586">
                  <c:v>0.24650582703662302</c:v>
                </c:pt>
                <c:pt idx="2587">
                  <c:v>0.24657760615203592</c:v>
                </c:pt>
                <c:pt idx="2588">
                  <c:v>0.24665653312604166</c:v>
                </c:pt>
                <c:pt idx="2589">
                  <c:v>0.24672362105394655</c:v>
                </c:pt>
                <c:pt idx="2590">
                  <c:v>0.24679856051857035</c:v>
                </c:pt>
                <c:pt idx="2591">
                  <c:v>0.24686225906350059</c:v>
                </c:pt>
                <c:pt idx="2592">
                  <c:v>0.24697014700440539</c:v>
                </c:pt>
                <c:pt idx="2593">
                  <c:v>0.2470618517541745</c:v>
                </c:pt>
                <c:pt idx="2594">
                  <c:v>0.24715771551738286</c:v>
                </c:pt>
                <c:pt idx="2595">
                  <c:v>0.24723919971610997</c:v>
                </c:pt>
                <c:pt idx="2596">
                  <c:v>0.24732637601093266</c:v>
                </c:pt>
                <c:pt idx="2597">
                  <c:v>0.24740047586153197</c:v>
                </c:pt>
                <c:pt idx="2598">
                  <c:v>0.24749929018635081</c:v>
                </c:pt>
                <c:pt idx="2599">
                  <c:v>0.24758328236244684</c:v>
                </c:pt>
                <c:pt idx="2600">
                  <c:v>0.24767259043803311</c:v>
                </c:pt>
                <c:pt idx="2601">
                  <c:v>0.24774850230228143</c:v>
                </c:pt>
                <c:pt idx="2602">
                  <c:v>0.24783094211279733</c:v>
                </c:pt>
                <c:pt idx="2603">
                  <c:v>0.2479010159517358</c:v>
                </c:pt>
                <c:pt idx="2604">
                  <c:v>0.24799640816664281</c:v>
                </c:pt>
                <c:pt idx="2605">
                  <c:v>0.2480774915493138</c:v>
                </c:pt>
                <c:pt idx="2606">
                  <c:v>0.24816432715048875</c:v>
                </c:pt>
                <c:pt idx="2607">
                  <c:v>0.24823813741148748</c:v>
                </c:pt>
                <c:pt idx="2608">
                  <c:v>0.24831879085924122</c:v>
                </c:pt>
                <c:pt idx="2609">
                  <c:v>0.24838734628983189</c:v>
                </c:pt>
                <c:pt idx="2610">
                  <c:v>0.24846353313173861</c:v>
                </c:pt>
                <c:pt idx="2611">
                  <c:v>0.24852829194735931</c:v>
                </c:pt>
                <c:pt idx="2612">
                  <c:v>0.24860125166654157</c:v>
                </c:pt>
                <c:pt idx="2613">
                  <c:v>0.24866326742784647</c:v>
                </c:pt>
                <c:pt idx="2614">
                  <c:v>0.2487518102767651</c:v>
                </c:pt>
                <c:pt idx="2615">
                  <c:v>0.24882707169834592</c:v>
                </c:pt>
                <c:pt idx="2616">
                  <c:v>0.24890895863259427</c:v>
                </c:pt>
                <c:pt idx="2617">
                  <c:v>0.24897856252670536</c:v>
                </c:pt>
                <c:pt idx="2618">
                  <c:v>0.2490556405626046</c:v>
                </c:pt>
                <c:pt idx="2619">
                  <c:v>0.24912115689311895</c:v>
                </c:pt>
                <c:pt idx="2620">
                  <c:v>0.24921267522586546</c:v>
                </c:pt>
                <c:pt idx="2621">
                  <c:v>0.24929046580869998</c:v>
                </c:pt>
                <c:pt idx="2622">
                  <c:v>0.24937450253001398</c:v>
                </c:pt>
                <c:pt idx="2623">
                  <c:v>0.24944593374313087</c:v>
                </c:pt>
                <c:pt idx="2624">
                  <c:v>0.24956039445199432</c:v>
                </c:pt>
                <c:pt idx="2625">
                  <c:v>0.24965768605452826</c:v>
                </c:pt>
                <c:pt idx="2626">
                  <c:v>0.24975829864258692</c:v>
                </c:pt>
                <c:pt idx="2627">
                  <c:v>0.24984381934243677</c:v>
                </c:pt>
                <c:pt idx="2628">
                  <c:v>0.2499702561150231</c:v>
                </c:pt>
                <c:pt idx="2629">
                  <c:v>0.25007772737172146</c:v>
                </c:pt>
                <c:pt idx="2630">
                  <c:v>0.2501869926658199</c:v>
                </c:pt>
                <c:pt idx="2631">
                  <c:v>0.25027986816580355</c:v>
                </c:pt>
                <c:pt idx="2632">
                  <c:v>0.25041255651850375</c:v>
                </c:pt>
                <c:pt idx="2633">
                  <c:v>0.25052534161829892</c:v>
                </c:pt>
                <c:pt idx="2634">
                  <c:v>0.25063912367902946</c:v>
                </c:pt>
                <c:pt idx="2635">
                  <c:v>0.25073583843065045</c:v>
                </c:pt>
                <c:pt idx="2636">
                  <c:v>0.2508359606954329</c:v>
                </c:pt>
                <c:pt idx="2637">
                  <c:v>0.25092106462049801</c:v>
                </c:pt>
                <c:pt idx="2638">
                  <c:v>0.25101131768270801</c:v>
                </c:pt>
                <c:pt idx="2639">
                  <c:v>0.2510880327855865</c:v>
                </c:pt>
                <c:pt idx="2640">
                  <c:v>0.2511890700748427</c:v>
                </c:pt>
                <c:pt idx="2641">
                  <c:v>0.25127495177071046</c:v>
                </c:pt>
                <c:pt idx="2642">
                  <c:v>0.25138378066400752</c:v>
                </c:pt>
                <c:pt idx="2643">
                  <c:v>0.25147628522331</c:v>
                </c:pt>
                <c:pt idx="2644">
                  <c:v>0.25157282882462173</c:v>
                </c:pt>
                <c:pt idx="2645">
                  <c:v>0.25165489088573673</c:v>
                </c:pt>
                <c:pt idx="2646">
                  <c:v>0.25174255836358911</c:v>
                </c:pt>
                <c:pt idx="2647">
                  <c:v>0.25181707571976364</c:v>
                </c:pt>
                <c:pt idx="2648">
                  <c:v>0.25189833019841679</c:v>
                </c:pt>
                <c:pt idx="2649">
                  <c:v>0.25196739650527195</c:v>
                </c:pt>
                <c:pt idx="2650">
                  <c:v>0.25204401759200351</c:v>
                </c:pt>
                <c:pt idx="2651">
                  <c:v>0.25210914551572533</c:v>
                </c:pt>
                <c:pt idx="2652">
                  <c:v>0.25220033370269818</c:v>
                </c:pt>
                <c:pt idx="2653">
                  <c:v>0.25227784366162509</c:v>
                </c:pt>
                <c:pt idx="2654">
                  <c:v>0.2523795565785224</c:v>
                </c:pt>
                <c:pt idx="2655">
                  <c:v>0.25246601255788514</c:v>
                </c:pt>
                <c:pt idx="2656">
                  <c:v>0.25255741486624811</c:v>
                </c:pt>
                <c:pt idx="2657">
                  <c:v>0.25263510682835666</c:v>
                </c:pt>
                <c:pt idx="2658">
                  <c:v>0.25271905972205372</c:v>
                </c:pt>
                <c:pt idx="2659">
                  <c:v>0.25279041968169619</c:v>
                </c:pt>
                <c:pt idx="2660">
                  <c:v>0.25288690509920159</c:v>
                </c:pt>
                <c:pt idx="2661">
                  <c:v>0.2529689177040812</c:v>
                </c:pt>
                <c:pt idx="2662">
                  <c:v>0.25307445787003829</c:v>
                </c:pt>
                <c:pt idx="2663">
                  <c:v>0.25316416701110184</c:v>
                </c:pt>
                <c:pt idx="2664">
                  <c:v>0.25325833450691049</c:v>
                </c:pt>
                <c:pt idx="2665">
                  <c:v>0.25333837687834782</c:v>
                </c:pt>
                <c:pt idx="2666">
                  <c:v>0.25342432761997424</c:v>
                </c:pt>
                <c:pt idx="2667">
                  <c:v>0.25349738575035669</c:v>
                </c:pt>
                <c:pt idx="2668">
                  <c:v>0.25357739988708655</c:v>
                </c:pt>
                <c:pt idx="2669">
                  <c:v>0.25364541190330697</c:v>
                </c:pt>
                <c:pt idx="2670">
                  <c:v>0.25372113684299896</c:v>
                </c:pt>
                <c:pt idx="2671">
                  <c:v>0.25378550304173714</c:v>
                </c:pt>
                <c:pt idx="2672">
                  <c:v>0.25385812903656924</c:v>
                </c:pt>
                <c:pt idx="2673">
                  <c:v>0.25391986113217652</c:v>
                </c:pt>
                <c:pt idx="2674">
                  <c:v>0.2539902481393474</c:v>
                </c:pt>
                <c:pt idx="2675">
                  <c:v>0.25405007709544264</c:v>
                </c:pt>
                <c:pt idx="2676">
                  <c:v>0.25411884643402838</c:v>
                </c:pt>
                <c:pt idx="2677">
                  <c:v>0.25417730037182623</c:v>
                </c:pt>
                <c:pt idx="2678">
                  <c:v>0.25426281567076375</c:v>
                </c:pt>
                <c:pt idx="2679">
                  <c:v>0.25433550367486063</c:v>
                </c:pt>
                <c:pt idx="2680">
                  <c:v>0.25443311793015244</c:v>
                </c:pt>
                <c:pt idx="2681">
                  <c:v>0.25451609004715048</c:v>
                </c:pt>
                <c:pt idx="2682">
                  <c:v>0.25465827525021756</c:v>
                </c:pt>
                <c:pt idx="2683">
                  <c:v>0.25477913267282459</c:v>
                </c:pt>
                <c:pt idx="2684">
                  <c:v>0.25489977620794524</c:v>
                </c:pt>
                <c:pt idx="2685">
                  <c:v>0.25500232321279775</c:v>
                </c:pt>
                <c:pt idx="2686">
                  <c:v>0.25510740289282718</c:v>
                </c:pt>
                <c:pt idx="2687">
                  <c:v>0.25519672062085219</c:v>
                </c:pt>
                <c:pt idx="2688">
                  <c:v>0.25530847014148278</c:v>
                </c:pt>
                <c:pt idx="2689">
                  <c:v>0.25540345723401875</c:v>
                </c:pt>
                <c:pt idx="2690">
                  <c:v>0.25550211098857911</c:v>
                </c:pt>
                <c:pt idx="2691">
                  <c:v>0.25558596667995542</c:v>
                </c:pt>
                <c:pt idx="2692">
                  <c:v>0.2556930734694346</c:v>
                </c:pt>
                <c:pt idx="2693">
                  <c:v>0.25578411424049191</c:v>
                </c:pt>
                <c:pt idx="2694">
                  <c:v>0.25587941362179528</c:v>
                </c:pt>
                <c:pt idx="2695">
                  <c:v>0.25596041809590314</c:v>
                </c:pt>
                <c:pt idx="2696">
                  <c:v>0.25604718662479964</c:v>
                </c:pt>
                <c:pt idx="2697">
                  <c:v>0.25612093987436163</c:v>
                </c:pt>
                <c:pt idx="2698">
                  <c:v>0.25621945958829861</c:v>
                </c:pt>
                <c:pt idx="2699">
                  <c:v>0.25630320134514506</c:v>
                </c:pt>
                <c:pt idx="2700">
                  <c:v>0.25639229656436935</c:v>
                </c:pt>
                <c:pt idx="2701">
                  <c:v>0.25646802750070996</c:v>
                </c:pt>
                <c:pt idx="2702">
                  <c:v>0.25655031352250418</c:v>
                </c:pt>
                <c:pt idx="2703">
                  <c:v>0.25662025664102922</c:v>
                </c:pt>
                <c:pt idx="2704">
                  <c:v>0.2567155377435848</c:v>
                </c:pt>
                <c:pt idx="2705">
                  <c:v>0.25679652668075709</c:v>
                </c:pt>
                <c:pt idx="2706">
                  <c:v>0.25691911145506763</c:v>
                </c:pt>
                <c:pt idx="2707">
                  <c:v>0.25702330851323157</c:v>
                </c:pt>
                <c:pt idx="2708">
                  <c:v>0.25712979073857573</c:v>
                </c:pt>
                <c:pt idx="2709">
                  <c:v>0.25722030063011825</c:v>
                </c:pt>
                <c:pt idx="2710">
                  <c:v>0.25731514876383405</c:v>
                </c:pt>
                <c:pt idx="2711">
                  <c:v>0.2573957696774925</c:v>
                </c:pt>
                <c:pt idx="2712">
                  <c:v>0.25748221218000683</c:v>
                </c:pt>
                <c:pt idx="2713">
                  <c:v>0.25755568830714398</c:v>
                </c:pt>
                <c:pt idx="2714">
                  <c:v>0.2576360577411152</c:v>
                </c:pt>
                <c:pt idx="2715">
                  <c:v>0.25770437175999078</c:v>
                </c:pt>
                <c:pt idx="2716">
                  <c:v>0.25778035340193983</c:v>
                </c:pt>
                <c:pt idx="2717">
                  <c:v>0.25784493779759654</c:v>
                </c:pt>
                <c:pt idx="2718">
                  <c:v>0.25793566398571399</c:v>
                </c:pt>
                <c:pt idx="2719">
                  <c:v>0.25801278124561383</c:v>
                </c:pt>
                <c:pt idx="2720">
                  <c:v>0.2580962456424335</c:v>
                </c:pt>
                <c:pt idx="2721">
                  <c:v>0.25816719037973024</c:v>
                </c:pt>
                <c:pt idx="2722">
                  <c:v>0.2582454081323371</c:v>
                </c:pt>
                <c:pt idx="2723">
                  <c:v>0.25831189322205295</c:v>
                </c:pt>
                <c:pt idx="2724">
                  <c:v>0.25838632027421604</c:v>
                </c:pt>
                <c:pt idx="2725">
                  <c:v>0.25844958326855466</c:v>
                </c:pt>
                <c:pt idx="2726">
                  <c:v>0.25852127153964727</c:v>
                </c:pt>
                <c:pt idx="2727">
                  <c:v>0.25858220657007602</c:v>
                </c:pt>
                <c:pt idx="2728">
                  <c:v>0.25865191607184512</c:v>
                </c:pt>
                <c:pt idx="2729">
                  <c:v>0.25871116914834885</c:v>
                </c:pt>
                <c:pt idx="2730">
                  <c:v>0.25877944898928168</c:v>
                </c:pt>
                <c:pt idx="2731">
                  <c:v>0.25883748685407454</c:v>
                </c:pt>
                <c:pt idx="2732">
                  <c:v>0.25890473376505313</c:v>
                </c:pt>
                <c:pt idx="2733">
                  <c:v>0.25896189363938493</c:v>
                </c:pt>
                <c:pt idx="2734">
                  <c:v>0.25902839425847179</c:v>
                </c:pt>
                <c:pt idx="2735">
                  <c:v>0.25908491978469561</c:v>
                </c:pt>
                <c:pt idx="2736">
                  <c:v>0.25915088120789054</c:v>
                </c:pt>
                <c:pt idx="2737">
                  <c:v>0.25920694841760622</c:v>
                </c:pt>
                <c:pt idx="2738">
                  <c:v>0.25929043499767396</c:v>
                </c:pt>
                <c:pt idx="2739">
                  <c:v>0.25936139859073154</c:v>
                </c:pt>
                <c:pt idx="2740">
                  <c:v>0.25945754709663982</c:v>
                </c:pt>
                <c:pt idx="2741">
                  <c:v>0.25953927332666182</c:v>
                </c:pt>
                <c:pt idx="2742">
                  <c:v>0.25962665534808521</c:v>
                </c:pt>
                <c:pt idx="2743">
                  <c:v>0.25970093006629508</c:v>
                </c:pt>
                <c:pt idx="2744">
                  <c:v>0.25978197830267824</c:v>
                </c:pt>
                <c:pt idx="2745">
                  <c:v>0.2598508693036039</c:v>
                </c:pt>
                <c:pt idx="2746">
                  <c:v>0.25992734138029538</c:v>
                </c:pt>
                <c:pt idx="2747">
                  <c:v>0.25999234264548315</c:v>
                </c:pt>
                <c:pt idx="2748">
                  <c:v>0.26006550844679743</c:v>
                </c:pt>
                <c:pt idx="2749">
                  <c:v>0.26012769937791458</c:v>
                </c:pt>
                <c:pt idx="2750">
                  <c:v>0.26019847639526894</c:v>
                </c:pt>
                <c:pt idx="2751">
                  <c:v>0.26025863686002015</c:v>
                </c:pt>
                <c:pt idx="2752">
                  <c:v>0.26032768798096334</c:v>
                </c:pt>
                <c:pt idx="2753">
                  <c:v>0.26038638143376502</c:v>
                </c:pt>
                <c:pt idx="2754">
                  <c:v>0.26047210032045576</c:v>
                </c:pt>
                <c:pt idx="2755">
                  <c:v>0.2605449613741429</c:v>
                </c:pt>
                <c:pt idx="2756">
                  <c:v>0.26066063744749107</c:v>
                </c:pt>
                <c:pt idx="2757">
                  <c:v>0.26075896210983701</c:v>
                </c:pt>
                <c:pt idx="2758">
                  <c:v>0.2608783675246405</c:v>
                </c:pt>
                <c:pt idx="2759">
                  <c:v>0.26097986212722346</c:v>
                </c:pt>
                <c:pt idx="2760">
                  <c:v>0.26110196199122843</c:v>
                </c:pt>
                <c:pt idx="2761">
                  <c:v>0.26120574687563269</c:v>
                </c:pt>
                <c:pt idx="2762">
                  <c:v>0.26131187875328094</c:v>
                </c:pt>
                <c:pt idx="2763">
                  <c:v>0.2614020908492819</c:v>
                </c:pt>
                <c:pt idx="2764">
                  <c:v>0.26149668585678743</c:v>
                </c:pt>
                <c:pt idx="2765">
                  <c:v>0.26157709161316711</c:v>
                </c:pt>
                <c:pt idx="2766">
                  <c:v>0.26166335123199447</c:v>
                </c:pt>
                <c:pt idx="2767">
                  <c:v>0.26173667190799776</c:v>
                </c:pt>
                <c:pt idx="2768">
                  <c:v>0.26181690920850537</c:v>
                </c:pt>
                <c:pt idx="2769">
                  <c:v>0.26188511091393679</c:v>
                </c:pt>
                <c:pt idx="2770">
                  <c:v>0.26197891181536281</c:v>
                </c:pt>
                <c:pt idx="2771">
                  <c:v>0.26205864258157496</c:v>
                </c:pt>
                <c:pt idx="2772">
                  <c:v>0.26216224318466469</c:v>
                </c:pt>
                <c:pt idx="2773">
                  <c:v>0.26225030369729097</c:v>
                </c:pt>
                <c:pt idx="2774">
                  <c:v>0.26234306985892797</c:v>
                </c:pt>
                <c:pt idx="2775">
                  <c:v>0.2624219210963194</c:v>
                </c:pt>
                <c:pt idx="2776">
                  <c:v>0.26254268882581622</c:v>
                </c:pt>
                <c:pt idx="2777">
                  <c:v>0.26264534139588852</c:v>
                </c:pt>
                <c:pt idx="2778">
                  <c:v>0.26275051080635464</c:v>
                </c:pt>
                <c:pt idx="2779">
                  <c:v>0.26283990480525082</c:v>
                </c:pt>
                <c:pt idx="2780">
                  <c:v>0.26293380443021741</c:v>
                </c:pt>
                <c:pt idx="2781">
                  <c:v>0.263013619111439</c:v>
                </c:pt>
                <c:pt idx="2782">
                  <c:v>0.26309937631638197</c:v>
                </c:pt>
                <c:pt idx="2783">
                  <c:v>0.26317226994058351</c:v>
                </c:pt>
                <c:pt idx="2784">
                  <c:v>0.26327005897296413</c:v>
                </c:pt>
                <c:pt idx="2785">
                  <c:v>0.26335317965048766</c:v>
                </c:pt>
                <c:pt idx="2786">
                  <c:v>0.26344174695228745</c:v>
                </c:pt>
                <c:pt idx="2787">
                  <c:v>0.26351702915881731</c:v>
                </c:pt>
                <c:pt idx="2788">
                  <c:v>0.26359893376027232</c:v>
                </c:pt>
                <c:pt idx="2789">
                  <c:v>0.26366855267150907</c:v>
                </c:pt>
                <c:pt idx="2790">
                  <c:v>0.26372772874606032</c:v>
                </c:pt>
                <c:pt idx="2791">
                  <c:v>0.26377802840942888</c:v>
                </c:pt>
                <c:pt idx="2792">
                  <c:v>0.26387452730100625</c:v>
                </c:pt>
                <c:pt idx="2793">
                  <c:v>0.26395655135884699</c:v>
                </c:pt>
                <c:pt idx="2794">
                  <c:v>0.26406210125982094</c:v>
                </c:pt>
                <c:pt idx="2795">
                  <c:v>0.2641518186756488</c:v>
                </c:pt>
                <c:pt idx="2796">
                  <c:v>0.2642459932050073</c:v>
                </c:pt>
                <c:pt idx="2797">
                  <c:v>0.26432604155496198</c:v>
                </c:pt>
                <c:pt idx="2798">
                  <c:v>0.26442991210423278</c:v>
                </c:pt>
                <c:pt idx="2799">
                  <c:v>0.26451820207111298</c:v>
                </c:pt>
                <c:pt idx="2800">
                  <c:v>0.26461116326886591</c:v>
                </c:pt>
                <c:pt idx="2801">
                  <c:v>0.2646901802869559</c:v>
                </c:pt>
                <c:pt idx="2802">
                  <c:v>0.26482900365595113</c:v>
                </c:pt>
                <c:pt idx="2803">
                  <c:v>0.2649470035195971</c:v>
                </c:pt>
                <c:pt idx="2804">
                  <c:v>0.26510104758141029</c:v>
                </c:pt>
                <c:pt idx="2805">
                  <c:v>0.26523198503395151</c:v>
                </c:pt>
                <c:pt idx="2806">
                  <c:v>0.26536119659451618</c:v>
                </c:pt>
                <c:pt idx="2807">
                  <c:v>0.26547102642099613</c:v>
                </c:pt>
                <c:pt idx="2808">
                  <c:v>0.26558229649940873</c:v>
                </c:pt>
                <c:pt idx="2809">
                  <c:v>0.26567687606605944</c:v>
                </c:pt>
                <c:pt idx="2810">
                  <c:v>0.26577518342361733</c:v>
                </c:pt>
                <c:pt idx="2811">
                  <c:v>0.26585874467754156</c:v>
                </c:pt>
                <c:pt idx="2812">
                  <c:v>0.26596560119518647</c:v>
                </c:pt>
                <c:pt idx="2813">
                  <c:v>0.26605642923518463</c:v>
                </c:pt>
                <c:pt idx="2814">
                  <c:v>0.26616946252099255</c:v>
                </c:pt>
                <c:pt idx="2815">
                  <c:v>0.26626554081392928</c:v>
                </c:pt>
                <c:pt idx="2816">
                  <c:v>0.2663830368147348</c:v>
                </c:pt>
                <c:pt idx="2817">
                  <c:v>0.26648290841541949</c:v>
                </c:pt>
                <c:pt idx="2818">
                  <c:v>0.26658571400190628</c:v>
                </c:pt>
                <c:pt idx="2819">
                  <c:v>0.26667309875042</c:v>
                </c:pt>
                <c:pt idx="2820">
                  <c:v>0.26676529051256131</c:v>
                </c:pt>
                <c:pt idx="2821">
                  <c:v>0.26684365351038147</c:v>
                </c:pt>
                <c:pt idx="2822">
                  <c:v>0.26696400623624272</c:v>
                </c:pt>
                <c:pt idx="2823">
                  <c:v>0.26706630605322479</c:v>
                </c:pt>
                <c:pt idx="2824">
                  <c:v>0.26717117562356418</c:v>
                </c:pt>
                <c:pt idx="2825">
                  <c:v>0.26726031475835266</c:v>
                </c:pt>
                <c:pt idx="2826">
                  <c:v>0.26735399774882751</c:v>
                </c:pt>
                <c:pt idx="2827">
                  <c:v>0.26743362829073114</c:v>
                </c:pt>
                <c:pt idx="2828">
                  <c:v>0.26864785670924968</c:v>
                </c:pt>
                <c:pt idx="2829">
                  <c:v>0.26969786559089509</c:v>
                </c:pt>
                <c:pt idx="2830">
                  <c:v>0.27059037314029366</c:v>
                </c:pt>
                <c:pt idx="2831">
                  <c:v>0.27136691928318724</c:v>
                </c:pt>
                <c:pt idx="2832">
                  <c:v>0.27202698350464677</c:v>
                </c:pt>
                <c:pt idx="2833">
                  <c:v>0.2726238675446967</c:v>
                </c:pt>
                <c:pt idx="2834">
                  <c:v>0.27313121897873915</c:v>
                </c:pt>
                <c:pt idx="2835">
                  <c:v>0.27358038242357985</c:v>
                </c:pt>
                <c:pt idx="2836">
                  <c:v>0.27396217135169443</c:v>
                </c:pt>
                <c:pt idx="2837">
                  <c:v>0.27543323439849232</c:v>
                </c:pt>
                <c:pt idx="2838">
                  <c:v>0.2766836379882705</c:v>
                </c:pt>
                <c:pt idx="2839">
                  <c:v>0.27776439576548662</c:v>
                </c:pt>
                <c:pt idx="2840">
                  <c:v>0.27868303987612031</c:v>
                </c:pt>
                <c:pt idx="2841">
                  <c:v>0.28061042982805939</c:v>
                </c:pt>
                <c:pt idx="2842">
                  <c:v>0.28224871128720763</c:v>
                </c:pt>
                <c:pt idx="2843">
                  <c:v>0.28367707997929309</c:v>
                </c:pt>
                <c:pt idx="2844">
                  <c:v>0.28489119336756574</c:v>
                </c:pt>
                <c:pt idx="2845">
                  <c:v>0.28594110447350213</c:v>
                </c:pt>
                <c:pt idx="2846">
                  <c:v>0.28683352891354807</c:v>
                </c:pt>
                <c:pt idx="2847">
                  <c:v>0.28761000441349177</c:v>
                </c:pt>
                <c:pt idx="2848">
                  <c:v>0.28827000858844393</c:v>
                </c:pt>
                <c:pt idx="2849">
                  <c:v>0.28884892686305791</c:v>
                </c:pt>
                <c:pt idx="2850">
                  <c:v>0.28934100739647978</c:v>
                </c:pt>
                <c:pt idx="2851">
                  <c:v>0.28977719057579315</c:v>
                </c:pt>
                <c:pt idx="2852">
                  <c:v>0.2901479462782095</c:v>
                </c:pt>
                <c:pt idx="2853">
                  <c:v>0.29055266225478682</c:v>
                </c:pt>
                <c:pt idx="2854">
                  <c:v>0.2909145855607822</c:v>
                </c:pt>
                <c:pt idx="2855">
                  <c:v>0.2912222203708783</c:v>
                </c:pt>
                <c:pt idx="2856">
                  <c:v>0.29155536886307887</c:v>
                </c:pt>
                <c:pt idx="2857">
                  <c:v>0.2918385450814493</c:v>
                </c:pt>
                <c:pt idx="2858">
                  <c:v>0.29211507431887346</c:v>
                </c:pt>
                <c:pt idx="2859">
                  <c:v>0.29235012417068401</c:v>
                </c:pt>
                <c:pt idx="2860">
                  <c:v>0.29256783127062763</c:v>
                </c:pt>
                <c:pt idx="2861">
                  <c:v>0.29275288230557972</c:v>
                </c:pt>
                <c:pt idx="2862">
                  <c:v>0.29292809041119383</c:v>
                </c:pt>
                <c:pt idx="2863">
                  <c:v>0.2930770173009658</c:v>
                </c:pt>
                <c:pt idx="2864">
                  <c:v>0.29322151988317663</c:v>
                </c:pt>
                <c:pt idx="2865">
                  <c:v>0.29334434707805584</c:v>
                </c:pt>
                <c:pt idx="2866">
                  <c:v>0.29459529265160361</c:v>
                </c:pt>
                <c:pt idx="2867">
                  <c:v>0.29565859638911918</c:v>
                </c:pt>
                <c:pt idx="2868">
                  <c:v>0.29658031929191209</c:v>
                </c:pt>
                <c:pt idx="2869">
                  <c:v>0.29736378375928607</c:v>
                </c:pt>
                <c:pt idx="2870">
                  <c:v>0.29804764328245859</c:v>
                </c:pt>
                <c:pt idx="2871">
                  <c:v>0.29862892387715523</c:v>
                </c:pt>
                <c:pt idx="2872">
                  <c:v>0.29915884183445685</c:v>
                </c:pt>
                <c:pt idx="2873">
                  <c:v>0.29960927209816318</c:v>
                </c:pt>
                <c:pt idx="2874">
                  <c:v>0.30001005254821822</c:v>
                </c:pt>
                <c:pt idx="2875">
                  <c:v>0.30035071593076501</c:v>
                </c:pt>
                <c:pt idx="2876">
                  <c:v>0.30064027980592978</c:v>
                </c:pt>
                <c:pt idx="2877">
                  <c:v>0.30090432382572452</c:v>
                </c:pt>
                <c:pt idx="2878">
                  <c:v>0.30112876124255</c:v>
                </c:pt>
                <c:pt idx="2879">
                  <c:v>0.30133744777275651</c:v>
                </c:pt>
                <c:pt idx="2880">
                  <c:v>0.30151483132343199</c:v>
                </c:pt>
                <c:pt idx="2881">
                  <c:v>0.30168352206741084</c:v>
                </c:pt>
                <c:pt idx="2882">
                  <c:v>0.30182690919979288</c:v>
                </c:pt>
                <c:pt idx="2883">
                  <c:v>0.3019667029882222</c:v>
                </c:pt>
                <c:pt idx="2884">
                  <c:v>0.30208552770838715</c:v>
                </c:pt>
                <c:pt idx="2885">
                  <c:v>0.30220444344643216</c:v>
                </c:pt>
                <c:pt idx="2886">
                  <c:v>0.30237718072738917</c:v>
                </c:pt>
                <c:pt idx="2887">
                  <c:v>0.30252400741620261</c:v>
                </c:pt>
                <c:pt idx="2888">
                  <c:v>0.30266672482759871</c:v>
                </c:pt>
                <c:pt idx="2889">
                  <c:v>0.30278803462728543</c:v>
                </c:pt>
                <c:pt idx="2890">
                  <c:v>0.30290906268292372</c:v>
                </c:pt>
                <c:pt idx="2891">
                  <c:v>0.3030119365302163</c:v>
                </c:pt>
                <c:pt idx="2892">
                  <c:v>0.30311729402631982</c:v>
                </c:pt>
                <c:pt idx="2893">
                  <c:v>0.30320684789800778</c:v>
                </c:pt>
                <c:pt idx="2894">
                  <c:v>0.30330088341484723</c:v>
                </c:pt>
                <c:pt idx="2895">
                  <c:v>0.30338081360416075</c:v>
                </c:pt>
                <c:pt idx="2896">
                  <c:v>0.30346666899098185</c:v>
                </c:pt>
                <c:pt idx="2897">
                  <c:v>0.30353964606977979</c:v>
                </c:pt>
                <c:pt idx="2898">
                  <c:v>0.30361959131266286</c:v>
                </c:pt>
                <c:pt idx="2899">
                  <c:v>0.30368754476911347</c:v>
                </c:pt>
                <c:pt idx="2900">
                  <c:v>0.30374530520709653</c:v>
                </c:pt>
                <c:pt idx="2901">
                  <c:v>0.30379440157938209</c:v>
                </c:pt>
                <c:pt idx="2902">
                  <c:v>0.30387196294763413</c:v>
                </c:pt>
                <c:pt idx="2903">
                  <c:v>0.30393789011064837</c:v>
                </c:pt>
                <c:pt idx="2904">
                  <c:v>0.30401184292511507</c:v>
                </c:pt>
                <c:pt idx="2905">
                  <c:v>0.30407470281741178</c:v>
                </c:pt>
                <c:pt idx="2906">
                  <c:v>0.30416396317767347</c:v>
                </c:pt>
                <c:pt idx="2907">
                  <c:v>0.30423983448389591</c:v>
                </c:pt>
                <c:pt idx="2908">
                  <c:v>0.3043222398200896</c:v>
                </c:pt>
                <c:pt idx="2909">
                  <c:v>0.30439228435585425</c:v>
                </c:pt>
                <c:pt idx="2910">
                  <c:v>0.30446973693715901</c:v>
                </c:pt>
                <c:pt idx="2911">
                  <c:v>0.3045355716312681</c:v>
                </c:pt>
                <c:pt idx="2912">
                  <c:v>0.30460944584716543</c:v>
                </c:pt>
                <c:pt idx="2913">
                  <c:v>0.30467223893067813</c:v>
                </c:pt>
                <c:pt idx="2914">
                  <c:v>0.30474352777756863</c:v>
                </c:pt>
                <c:pt idx="2915">
                  <c:v>0.30480412329742557</c:v>
                </c:pt>
                <c:pt idx="2916">
                  <c:v>0.30487354421520857</c:v>
                </c:pt>
                <c:pt idx="2917">
                  <c:v>0.3049325519953241</c:v>
                </c:pt>
                <c:pt idx="2918">
                  <c:v>0.30500062333432709</c:v>
                </c:pt>
                <c:pt idx="2919">
                  <c:v>0.30505848397247964</c:v>
                </c:pt>
                <c:pt idx="2920">
                  <c:v>0.30512558024081399</c:v>
                </c:pt>
                <c:pt idx="2921">
                  <c:v>0.30518261206889818</c:v>
                </c:pt>
                <c:pt idx="2922">
                  <c:v>0.30524900384867437</c:v>
                </c:pt>
                <c:pt idx="2923">
                  <c:v>0.30530543686148415</c:v>
                </c:pt>
                <c:pt idx="2924">
                  <c:v>0.30537131964827724</c:v>
                </c:pt>
                <c:pt idx="2925">
                  <c:v>0.30542732001705142</c:v>
                </c:pt>
                <c:pt idx="2926">
                  <c:v>0.30551074978231874</c:v>
                </c:pt>
                <c:pt idx="2927">
                  <c:v>0.30558166508279594</c:v>
                </c:pt>
                <c:pt idx="2928">
                  <c:v>0.30565985781410626</c:v>
                </c:pt>
                <c:pt idx="2929">
                  <c:v>0.30572632163572</c:v>
                </c:pt>
                <c:pt idx="2930">
                  <c:v>0.30585447478771055</c:v>
                </c:pt>
                <c:pt idx="2931">
                  <c:v>0.30596340496690255</c:v>
                </c:pt>
                <c:pt idx="2932">
                  <c:v>0.30607391034512044</c:v>
                </c:pt>
                <c:pt idx="2933">
                  <c:v>0.30616783991660562</c:v>
                </c:pt>
                <c:pt idx="2934">
                  <c:v>0.30628350950417749</c:v>
                </c:pt>
                <c:pt idx="2935">
                  <c:v>0.30638182865361357</c:v>
                </c:pt>
                <c:pt idx="2936">
                  <c:v>0.30648331465653889</c:v>
                </c:pt>
                <c:pt idx="2937">
                  <c:v>0.30656957775902538</c:v>
                </c:pt>
                <c:pt idx="2938">
                  <c:v>0.3066608161220436</c:v>
                </c:pt>
                <c:pt idx="2939">
                  <c:v>0.30673836873060906</c:v>
                </c:pt>
                <c:pt idx="2940">
                  <c:v>0.30684011789969912</c:v>
                </c:pt>
                <c:pt idx="2941">
                  <c:v>0.30692660469342564</c:v>
                </c:pt>
                <c:pt idx="2942">
                  <c:v>0.30703594791990252</c:v>
                </c:pt>
                <c:pt idx="2943">
                  <c:v>0.30712888966240787</c:v>
                </c:pt>
                <c:pt idx="2944">
                  <c:v>0.30722580486944223</c:v>
                </c:pt>
                <c:pt idx="2945">
                  <c:v>0.30730818279542144</c:v>
                </c:pt>
                <c:pt idx="2946">
                  <c:v>0.30739611875840839</c:v>
                </c:pt>
                <c:pt idx="2947">
                  <c:v>0.30747086432694731</c:v>
                </c:pt>
                <c:pt idx="2948">
                  <c:v>0.30758814223791947</c:v>
                </c:pt>
                <c:pt idx="2949">
                  <c:v>0.30768782846224585</c:v>
                </c:pt>
                <c:pt idx="2950">
                  <c:v>0.3077904764788279</c:v>
                </c:pt>
                <c:pt idx="2951">
                  <c:v>0.30787772729292268</c:v>
                </c:pt>
                <c:pt idx="2952">
                  <c:v>0.30796980521080786</c:v>
                </c:pt>
                <c:pt idx="2953">
                  <c:v>0.30804807144101026</c:v>
                </c:pt>
                <c:pt idx="2954">
                  <c:v>0.30811459773668232</c:v>
                </c:pt>
                <c:pt idx="2955">
                  <c:v>0.30820697453981299</c:v>
                </c:pt>
                <c:pt idx="2956">
                  <c:v>0.30828549482247408</c:v>
                </c:pt>
                <c:pt idx="2957">
                  <c:v>0.30838806651454531</c:v>
                </c:pt>
                <c:pt idx="2958">
                  <c:v>0.30847525245280583</c:v>
                </c:pt>
                <c:pt idx="2959">
                  <c:v>0.30969590295822774</c:v>
                </c:pt>
                <c:pt idx="2960">
                  <c:v>0.31073345588783641</c:v>
                </c:pt>
                <c:pt idx="2961">
                  <c:v>0.31163329060390837</c:v>
                </c:pt>
                <c:pt idx="2962">
                  <c:v>0.31239815011256955</c:v>
                </c:pt>
                <c:pt idx="2963">
                  <c:v>0.31306619542083636</c:v>
                </c:pt>
                <c:pt idx="2964">
                  <c:v>0.31363403393286315</c:v>
                </c:pt>
                <c:pt idx="2965">
                  <c:v>0.31418835557170466</c:v>
                </c:pt>
                <c:pt idx="2966">
                  <c:v>0.31465952896471994</c:v>
                </c:pt>
                <c:pt idx="2967">
                  <c:v>0.31507794107468762</c:v>
                </c:pt>
                <c:pt idx="2968">
                  <c:v>0.31543359136816013</c:v>
                </c:pt>
                <c:pt idx="2969">
                  <c:v>0.31575380884351639</c:v>
                </c:pt>
                <c:pt idx="2970">
                  <c:v>0.31602599369756923</c:v>
                </c:pt>
                <c:pt idx="2971">
                  <c:v>0.31627526554941893</c:v>
                </c:pt>
                <c:pt idx="2972">
                  <c:v>0.31648714662349114</c:v>
                </c:pt>
                <c:pt idx="2973">
                  <c:v>0.31668516026235721</c:v>
                </c:pt>
                <c:pt idx="2974">
                  <c:v>0.31685347185539336</c:v>
                </c:pt>
                <c:pt idx="2975">
                  <c:v>0.31701445143537871</c:v>
                </c:pt>
                <c:pt idx="2976">
                  <c:v>0.31715128407836629</c:v>
                </c:pt>
                <c:pt idx="2977">
                  <c:v>0.31730342127671518</c:v>
                </c:pt>
                <c:pt idx="2978">
                  <c:v>0.31743273789531173</c:v>
                </c:pt>
                <c:pt idx="2979">
                  <c:v>0.31756057174702351</c:v>
                </c:pt>
                <c:pt idx="2980">
                  <c:v>0.31766923052097851</c:v>
                </c:pt>
                <c:pt idx="2981">
                  <c:v>0.31776159047884023</c:v>
                </c:pt>
                <c:pt idx="2982">
                  <c:v>0.31785801116892731</c:v>
                </c:pt>
                <c:pt idx="2983">
                  <c:v>0.31793996875550135</c:v>
                </c:pt>
                <c:pt idx="2984">
                  <c:v>0.31802754742999406</c:v>
                </c:pt>
                <c:pt idx="2985">
                  <c:v>0.31810198930331285</c:v>
                </c:pt>
                <c:pt idx="2986">
                  <c:v>0.31818317962153853</c:v>
                </c:pt>
                <c:pt idx="2987">
                  <c:v>0.31825219139203037</c:v>
                </c:pt>
                <c:pt idx="2988">
                  <c:v>0.31834668084875789</c:v>
                </c:pt>
                <c:pt idx="2989">
                  <c:v>0.31842699688697629</c:v>
                </c:pt>
                <c:pt idx="2990">
                  <c:v>0.31851318024536651</c:v>
                </c:pt>
                <c:pt idx="2991">
                  <c:v>0.3185864360999982</c:v>
                </c:pt>
                <c:pt idx="2992">
                  <c:v>0.31870244775414924</c:v>
                </c:pt>
                <c:pt idx="2993">
                  <c:v>0.31880105766017763</c:v>
                </c:pt>
                <c:pt idx="2994">
                  <c:v>0.31890279080620643</c:v>
                </c:pt>
                <c:pt idx="2995">
                  <c:v>0.31898926398033089</c:v>
                </c:pt>
                <c:pt idx="2996">
                  <c:v>0.31911651035605082</c:v>
                </c:pt>
                <c:pt idx="2997">
                  <c:v>0.31922466977541275</c:v>
                </c:pt>
                <c:pt idx="2998">
                  <c:v>0.31935243473367986</c:v>
                </c:pt>
                <c:pt idx="2999">
                  <c:v>0.31946103494820688</c:v>
                </c:pt>
                <c:pt idx="3000">
                  <c:v>0.31957125985645946</c:v>
                </c:pt>
                <c:pt idx="3001">
                  <c:v>0.31966495102847414</c:v>
                </c:pt>
                <c:pt idx="3002">
                  <c:v>0.3197625032505913</c:v>
                </c:pt>
                <c:pt idx="3003">
                  <c:v>0.31984542263939092</c:v>
                </c:pt>
                <c:pt idx="3004">
                  <c:v>0.31993381884577521</c:v>
                </c:pt>
                <c:pt idx="3005">
                  <c:v>0.32000895562120185</c:v>
                </c:pt>
                <c:pt idx="3006">
                  <c:v>0.32009073660621928</c:v>
                </c:pt>
                <c:pt idx="3007">
                  <c:v>0.32016025044348412</c:v>
                </c:pt>
                <c:pt idx="3008">
                  <c:v>0.32025516665696852</c:v>
                </c:pt>
                <c:pt idx="3009">
                  <c:v>0.32033584543843024</c:v>
                </c:pt>
                <c:pt idx="3010">
                  <c:v>0.32045816658038689</c:v>
                </c:pt>
                <c:pt idx="3011">
                  <c:v>0.32056213955105001</c:v>
                </c:pt>
                <c:pt idx="3012">
                  <c:v>0.32070426075382774</c:v>
                </c:pt>
                <c:pt idx="3013">
                  <c:v>0.3208250637761888</c:v>
                </c:pt>
                <c:pt idx="3014">
                  <c:v>0.32098149052290981</c:v>
                </c:pt>
                <c:pt idx="3015">
                  <c:v>0.32111445325762267</c:v>
                </c:pt>
                <c:pt idx="3016">
                  <c:v>0.32126330103393791</c:v>
                </c:pt>
                <c:pt idx="3017">
                  <c:v>0.32138982164380586</c:v>
                </c:pt>
                <c:pt idx="3018">
                  <c:v>0.32153319361400307</c:v>
                </c:pt>
                <c:pt idx="3019">
                  <c:v>0.32165505978867071</c:v>
                </c:pt>
                <c:pt idx="3020">
                  <c:v>0.32177656076304284</c:v>
                </c:pt>
                <c:pt idx="3021">
                  <c:v>0.32187983659125913</c:v>
                </c:pt>
                <c:pt idx="3022">
                  <c:v>0.32196762104524296</c:v>
                </c:pt>
                <c:pt idx="3023">
                  <c:v>0.32204223783112923</c:v>
                </c:pt>
                <c:pt idx="3024">
                  <c:v>0.32212357682503739</c:v>
                </c:pt>
                <c:pt idx="3025">
                  <c:v>0.32219271496985935</c:v>
                </c:pt>
                <c:pt idx="3026">
                  <c:v>0.32228731184476733</c:v>
                </c:pt>
                <c:pt idx="3027">
                  <c:v>0.32236771918843909</c:v>
                </c:pt>
                <c:pt idx="3028">
                  <c:v>0.32243606543056008</c:v>
                </c:pt>
                <c:pt idx="3029">
                  <c:v>0.32254790391407701</c:v>
                </c:pt>
                <c:pt idx="3030">
                  <c:v>0.32264296662506642</c:v>
                </c:pt>
                <c:pt idx="3031">
                  <c:v>0.32274168465531206</c:v>
                </c:pt>
                <c:pt idx="3032">
                  <c:v>0.32282559498102081</c:v>
                </c:pt>
                <c:pt idx="3033">
                  <c:v>0.32291483348377803</c:v>
                </c:pt>
                <c:pt idx="3034">
                  <c:v>0.3229906862111217</c:v>
                </c:pt>
                <c:pt idx="3035">
                  <c:v>0.32309099048117318</c:v>
                </c:pt>
                <c:pt idx="3036">
                  <c:v>0.32317624911071685</c:v>
                </c:pt>
                <c:pt idx="3037">
                  <c:v>0.32326663367173381</c:v>
                </c:pt>
                <c:pt idx="3038">
                  <c:v>0.32334346054859825</c:v>
                </c:pt>
                <c:pt idx="3039">
                  <c:v>0.32342667811983766</c:v>
                </c:pt>
                <c:pt idx="3040">
                  <c:v>0.32349741305539115</c:v>
                </c:pt>
                <c:pt idx="3041">
                  <c:v>0.32361128192832567</c:v>
                </c:pt>
                <c:pt idx="3042">
                  <c:v>0.32370807047032002</c:v>
                </c:pt>
                <c:pt idx="3043">
                  <c:v>0.32382617018282456</c:v>
                </c:pt>
                <c:pt idx="3044">
                  <c:v>0.3239265549384534</c:v>
                </c:pt>
                <c:pt idx="3045">
                  <c:v>0.32402979670664278</c:v>
                </c:pt>
                <c:pt idx="3046">
                  <c:v>0.3241175522096037</c:v>
                </c:pt>
                <c:pt idx="3047">
                  <c:v>0.32421005911302514</c:v>
                </c:pt>
                <c:pt idx="3048">
                  <c:v>0.32428868998093335</c:v>
                </c:pt>
                <c:pt idx="3049">
                  <c:v>0.32437344094456</c:v>
                </c:pt>
                <c:pt idx="3050">
                  <c:v>0.32444547926364264</c:v>
                </c:pt>
                <c:pt idx="3051">
                  <c:v>0.32565325429276332</c:v>
                </c:pt>
                <c:pt idx="3052">
                  <c:v>0.3266798630675159</c:v>
                </c:pt>
                <c:pt idx="3053">
                  <c:v>0.32757039525196024</c:v>
                </c:pt>
                <c:pt idx="3054">
                  <c:v>0.32832734760873794</c:v>
                </c:pt>
                <c:pt idx="3055">
                  <c:v>0.32898867183790365</c:v>
                </c:pt>
                <c:pt idx="3056">
                  <c:v>0.3295507974326945</c:v>
                </c:pt>
                <c:pt idx="3057">
                  <c:v>0.33008234836598083</c:v>
                </c:pt>
                <c:pt idx="3058">
                  <c:v>0.33053416665927415</c:v>
                </c:pt>
                <c:pt idx="3059">
                  <c:v>0.33093612693447833</c:v>
                </c:pt>
                <c:pt idx="3060">
                  <c:v>0.33127779316840189</c:v>
                </c:pt>
                <c:pt idx="3061">
                  <c:v>0.33160403891904622</c:v>
                </c:pt>
                <c:pt idx="3062">
                  <c:v>0.33188134780709388</c:v>
                </c:pt>
                <c:pt idx="3063">
                  <c:v>0.33211706036193439</c:v>
                </c:pt>
                <c:pt idx="3064">
                  <c:v>0.33233533075945348</c:v>
                </c:pt>
                <c:pt idx="3065">
                  <c:v>0.3325208605973447</c:v>
                </c:pt>
                <c:pt idx="3066">
                  <c:v>0.33269647568545702</c:v>
                </c:pt>
                <c:pt idx="3067">
                  <c:v>0.33284574851035248</c:v>
                </c:pt>
                <c:pt idx="3068">
                  <c:v>0.333008459863323</c:v>
                </c:pt>
                <c:pt idx="3069">
                  <c:v>0.3331467645133479</c:v>
                </c:pt>
                <c:pt idx="3070">
                  <c:v>0.33328223819177388</c:v>
                </c:pt>
                <c:pt idx="3071">
                  <c:v>0.33339739081843595</c:v>
                </c:pt>
                <c:pt idx="3072">
                  <c:v>0.33354901472881265</c:v>
                </c:pt>
                <c:pt idx="3073">
                  <c:v>0.33367789505263284</c:v>
                </c:pt>
                <c:pt idx="3074">
                  <c:v>0.33384118750559411</c:v>
                </c:pt>
                <c:pt idx="3075">
                  <c:v>0.33397998609061119</c:v>
                </c:pt>
                <c:pt idx="3076">
                  <c:v>0.33411587961378053</c:v>
                </c:pt>
                <c:pt idx="3077">
                  <c:v>0.33423138910847444</c:v>
                </c:pt>
                <c:pt idx="3078">
                  <c:v>0.33436540163077361</c:v>
                </c:pt>
                <c:pt idx="3079">
                  <c:v>0.33447931227472788</c:v>
                </c:pt>
                <c:pt idx="3080">
                  <c:v>0.33459405104799378</c:v>
                </c:pt>
                <c:pt idx="3081">
                  <c:v>0.3346915790052698</c:v>
                </c:pt>
                <c:pt idx="3082">
                  <c:v>0.33479239249485904</c:v>
                </c:pt>
                <c:pt idx="3083">
                  <c:v>0.33487808396100988</c:v>
                </c:pt>
                <c:pt idx="3084">
                  <c:v>0.33496883643314279</c:v>
                </c:pt>
                <c:pt idx="3085">
                  <c:v>0.33504597603445579</c:v>
                </c:pt>
                <c:pt idx="3086">
                  <c:v>0.33512945942147643</c:v>
                </c:pt>
                <c:pt idx="3087">
                  <c:v>0.335200420300444</c:v>
                </c:pt>
                <c:pt idx="3088">
                  <c:v>0.33527865177347127</c:v>
                </c:pt>
                <c:pt idx="3089">
                  <c:v>0.33538097797735372</c:v>
                </c:pt>
                <c:pt idx="3090">
                  <c:v>0.33546795525065382</c:v>
                </c:pt>
                <c:pt idx="3091">
                  <c:v>0.335595630110673</c:v>
                </c:pt>
                <c:pt idx="3092">
                  <c:v>0.33570415374168933</c:v>
                </c:pt>
                <c:pt idx="3093">
                  <c:v>0.3358143135539578</c:v>
                </c:pt>
                <c:pt idx="3094">
                  <c:v>0.33590794939438601</c:v>
                </c:pt>
                <c:pt idx="3095">
                  <c:v>0.33602336931055943</c:v>
                </c:pt>
                <c:pt idx="3096">
                  <c:v>0.33612147623930683</c:v>
                </c:pt>
                <c:pt idx="3097">
                  <c:v>0.33624069658055161</c:v>
                </c:pt>
                <c:pt idx="3098">
                  <c:v>0.33634203387060968</c:v>
                </c:pt>
                <c:pt idx="3099">
                  <c:v>0.33646400001896831</c:v>
                </c:pt>
                <c:pt idx="3100">
                  <c:v>0.3365676712450732</c:v>
                </c:pt>
                <c:pt idx="3101">
                  <c:v>0.33667370651316697</c:v>
                </c:pt>
                <c:pt idx="3102">
                  <c:v>0.33676383649104663</c:v>
                </c:pt>
                <c:pt idx="3103">
                  <c:v>0.33687627642405382</c:v>
                </c:pt>
                <c:pt idx="3104">
                  <c:v>0.33697185036710992</c:v>
                </c:pt>
                <c:pt idx="3105">
                  <c:v>0.33707100294461223</c:v>
                </c:pt>
                <c:pt idx="3106">
                  <c:v>0.33715528263548922</c:v>
                </c:pt>
                <c:pt idx="3107">
                  <c:v>0.33724483509863951</c:v>
                </c:pt>
                <c:pt idx="3108">
                  <c:v>0.33732095469231727</c:v>
                </c:pt>
                <c:pt idx="3109">
                  <c:v>0.33740357107284796</c:v>
                </c:pt>
                <c:pt idx="3110">
                  <c:v>0.33747379499629904</c:v>
                </c:pt>
                <c:pt idx="3111">
                  <c:v>0.33755140005713713</c:v>
                </c:pt>
                <c:pt idx="3112">
                  <c:v>0.33761736435884954</c:v>
                </c:pt>
                <c:pt idx="3113">
                  <c:v>0.3377092634671145</c:v>
                </c:pt>
                <c:pt idx="3114">
                  <c:v>0.33778737770913969</c:v>
                </c:pt>
                <c:pt idx="3115">
                  <c:v>0.3378716895407658</c:v>
                </c:pt>
                <c:pt idx="3116">
                  <c:v>0.33794335459764796</c:v>
                </c:pt>
                <c:pt idx="3117">
                  <c:v>0.33804009934780727</c:v>
                </c:pt>
                <c:pt idx="3118">
                  <c:v>0.3381223323854427</c:v>
                </c:pt>
                <c:pt idx="3119">
                  <c:v>0.33821014519333742</c:v>
                </c:pt>
                <c:pt idx="3120">
                  <c:v>0.33828478608004792</c:v>
                </c:pt>
                <c:pt idx="3121">
                  <c:v>0.33836614555965655</c:v>
                </c:pt>
                <c:pt idx="3122">
                  <c:v>0.33843530111732389</c:v>
                </c:pt>
                <c:pt idx="3123">
                  <c:v>0.33851199806724575</c:v>
                </c:pt>
                <c:pt idx="3124">
                  <c:v>0.33857719047467932</c:v>
                </c:pt>
                <c:pt idx="3125">
                  <c:v>0.33863260402099787</c:v>
                </c:pt>
                <c:pt idx="3126">
                  <c:v>0.33869762026127342</c:v>
                </c:pt>
                <c:pt idx="3127">
                  <c:v>0.33875288406550763</c:v>
                </c:pt>
                <c:pt idx="3128">
                  <c:v>0.33879985829910669</c:v>
                </c:pt>
                <c:pt idx="3129">
                  <c:v>0.33883978639766593</c:v>
                </c:pt>
                <c:pt idx="3130">
                  <c:v>0.34002026773934158</c:v>
                </c:pt>
                <c:pt idx="3131">
                  <c:v>0.34104159160567071</c:v>
                </c:pt>
                <c:pt idx="3132">
                  <c:v>0.34190971689205046</c:v>
                </c:pt>
                <c:pt idx="3133">
                  <c:v>0.34264762338547328</c:v>
                </c:pt>
                <c:pt idx="3134">
                  <c:v>0.34329275863078729</c:v>
                </c:pt>
                <c:pt idx="3135">
                  <c:v>0.34384112358930419</c:v>
                </c:pt>
                <c:pt idx="3136">
                  <c:v>0.34434306325585301</c:v>
                </c:pt>
                <c:pt idx="3137">
                  <c:v>0.34476971197241951</c:v>
                </c:pt>
                <c:pt idx="3138">
                  <c:v>0.34515027810740567</c:v>
                </c:pt>
                <c:pt idx="3139">
                  <c:v>0.34547375932214391</c:v>
                </c:pt>
                <c:pt idx="3140">
                  <c:v>0.34578454780648071</c:v>
                </c:pt>
                <c:pt idx="3141">
                  <c:v>0.346048718018167</c:v>
                </c:pt>
                <c:pt idx="3142">
                  <c:v>0.34627326269810033</c:v>
                </c:pt>
                <c:pt idx="3143">
                  <c:v>0.34646412567604368</c:v>
                </c:pt>
                <c:pt idx="3144">
                  <c:v>0.3466442739332003</c:v>
                </c:pt>
                <c:pt idx="3145">
                  <c:v>0.34679739995178349</c:v>
                </c:pt>
                <c:pt idx="3146">
                  <c:v>0.34694547179348378</c:v>
                </c:pt>
                <c:pt idx="3147">
                  <c:v>0.34707133285892905</c:v>
                </c:pt>
                <c:pt idx="3148">
                  <c:v>0.34719622949046214</c:v>
                </c:pt>
                <c:pt idx="3149">
                  <c:v>0.34730239162726528</c:v>
                </c:pt>
                <c:pt idx="3150">
                  <c:v>0.34741054416945277</c:v>
                </c:pt>
                <c:pt idx="3151">
                  <c:v>0.34750247383031219</c:v>
                </c:pt>
                <c:pt idx="3152">
                  <c:v>0.34761644349385196</c:v>
                </c:pt>
                <c:pt idx="3153">
                  <c:v>0.34771331770786079</c:v>
                </c:pt>
                <c:pt idx="3154">
                  <c:v>0.34779566078976826</c:v>
                </c:pt>
                <c:pt idx="3155">
                  <c:v>0.3478656524093896</c:v>
                </c:pt>
                <c:pt idx="3156">
                  <c:v>0.34794306001197239</c:v>
                </c:pt>
                <c:pt idx="3157">
                  <c:v>0.34800885647416774</c:v>
                </c:pt>
                <c:pt idx="3158">
                  <c:v>0.34808269819293858</c:v>
                </c:pt>
                <c:pt idx="3159">
                  <c:v>0.34814546365389382</c:v>
                </c:pt>
                <c:pt idx="3160">
                  <c:v>0.34821672902161044</c:v>
                </c:pt>
                <c:pt idx="3161">
                  <c:v>0.34827730458416956</c:v>
                </c:pt>
                <c:pt idx="3162">
                  <c:v>0.34834670853824945</c:v>
                </c:pt>
                <c:pt idx="3163">
                  <c:v>0.34840570189921732</c:v>
                </c:pt>
                <c:pt idx="3164">
                  <c:v>0.34847376098194488</c:v>
                </c:pt>
                <c:pt idx="3165">
                  <c:v>0.34853161120226334</c:v>
                </c:pt>
                <c:pt idx="3166">
                  <c:v>0.34859869861543863</c:v>
                </c:pt>
                <c:pt idx="3167">
                  <c:v>0.3486557229166376</c:v>
                </c:pt>
                <c:pt idx="3168">
                  <c:v>0.34872210829856143</c:v>
                </c:pt>
                <c:pt idx="3169">
                  <c:v>0.34877853587319668</c:v>
                </c:pt>
                <c:pt idx="3170">
                  <c:v>0.34882649931163662</c:v>
                </c:pt>
                <c:pt idx="3171">
                  <c:v>0.34886726823431058</c:v>
                </c:pt>
                <c:pt idx="3172">
                  <c:v>0.34890192181858343</c:v>
                </c:pt>
                <c:pt idx="3173">
                  <c:v>0.3489313773652154</c:v>
                </c:pt>
                <c:pt idx="3174">
                  <c:v>0.34897432930575734</c:v>
                </c:pt>
                <c:pt idx="3175">
                  <c:v>0.34901083845521796</c:v>
                </c:pt>
                <c:pt idx="3176">
                  <c:v>0.34905978595816411</c:v>
                </c:pt>
                <c:pt idx="3177">
                  <c:v>0.34910139133566837</c:v>
                </c:pt>
                <c:pt idx="3178">
                  <c:v>0.35028329836444727</c:v>
                </c:pt>
                <c:pt idx="3179">
                  <c:v>0.35128791933890935</c:v>
                </c:pt>
                <c:pt idx="3180">
                  <c:v>0.35219559134491618</c:v>
                </c:pt>
                <c:pt idx="3181">
                  <c:v>0.352967112550022</c:v>
                </c:pt>
                <c:pt idx="3182">
                  <c:v>0.35364082030026678</c:v>
                </c:pt>
                <c:pt idx="3183">
                  <c:v>0.35421347188797486</c:v>
                </c:pt>
                <c:pt idx="3184">
                  <c:v>0.35470022573752674</c:v>
                </c:pt>
                <c:pt idx="3185">
                  <c:v>0.35511396650964583</c:v>
                </c:pt>
                <c:pt idx="3186">
                  <c:v>0.35548356089185168</c:v>
                </c:pt>
                <c:pt idx="3187">
                  <c:v>0.35579771611672667</c:v>
                </c:pt>
                <c:pt idx="3188">
                  <c:v>0.35608266278377509</c:v>
                </c:pt>
                <c:pt idx="3189">
                  <c:v>0.35632486745076625</c:v>
                </c:pt>
                <c:pt idx="3190">
                  <c:v>0.35654865614361336</c:v>
                </c:pt>
                <c:pt idx="3191">
                  <c:v>0.35673887653253339</c:v>
                </c:pt>
                <c:pt idx="3192">
                  <c:v>0.35704388167035306</c:v>
                </c:pt>
                <c:pt idx="3193">
                  <c:v>0.35732105076340442</c:v>
                </c:pt>
                <c:pt idx="3194">
                  <c:v>0.35755664449249813</c:v>
                </c:pt>
                <c:pt idx="3195">
                  <c:v>0.35777481388813237</c:v>
                </c:pt>
                <c:pt idx="3196">
                  <c:v>0.35796025787442154</c:v>
                </c:pt>
                <c:pt idx="3197">
                  <c:v>0.35813579998867212</c:v>
                </c:pt>
                <c:pt idx="3198">
                  <c:v>0.35828501078578512</c:v>
                </c:pt>
                <c:pt idx="3199">
                  <c:v>0.35842975468923577</c:v>
                </c:pt>
                <c:pt idx="3200">
                  <c:v>0.35855278700716886</c:v>
                </c:pt>
                <c:pt idx="3201">
                  <c:v>0.35980390693531245</c:v>
                </c:pt>
                <c:pt idx="3202">
                  <c:v>0.36088527360013911</c:v>
                </c:pt>
                <c:pt idx="3203">
                  <c:v>0.36194775307247928</c:v>
                </c:pt>
                <c:pt idx="3204">
                  <c:v>0.36285086062396843</c:v>
                </c:pt>
                <c:pt idx="3205">
                  <c:v>0.36361850204273422</c:v>
                </c:pt>
                <c:pt idx="3206">
                  <c:v>0.3642889119745899</c:v>
                </c:pt>
                <c:pt idx="3207">
                  <c:v>0.36485876041666726</c:v>
                </c:pt>
                <c:pt idx="3208">
                  <c:v>0.36534313159243303</c:v>
                </c:pt>
                <c:pt idx="3209">
                  <c:v>0.36575484709183392</c:v>
                </c:pt>
                <c:pt idx="3210">
                  <c:v>0.36614063471813396</c:v>
                </c:pt>
                <c:pt idx="3211">
                  <c:v>0.36761509665838948</c:v>
                </c:pt>
                <c:pt idx="3212">
                  <c:v>0.36886838930760668</c:v>
                </c:pt>
                <c:pt idx="3213">
                  <c:v>0.36993368805944127</c:v>
                </c:pt>
                <c:pt idx="3214">
                  <c:v>0.37085710672440531</c:v>
                </c:pt>
                <c:pt idx="3215">
                  <c:v>0.37164201258962476</c:v>
                </c:pt>
                <c:pt idx="3216">
                  <c:v>0.37232709730096597</c:v>
                </c:pt>
                <c:pt idx="3217">
                  <c:v>0.372909419305606</c:v>
                </c:pt>
                <c:pt idx="3218">
                  <c:v>0.37342230773545482</c:v>
                </c:pt>
                <c:pt idx="3219">
                  <c:v>0.3738582629008263</c:v>
                </c:pt>
                <c:pt idx="3220">
                  <c:v>0.3742467395172967</c:v>
                </c:pt>
                <c:pt idx="3221">
                  <c:v>0.37457694464129654</c:v>
                </c:pt>
                <c:pt idx="3222">
                  <c:v>0.37487553372260107</c:v>
                </c:pt>
                <c:pt idx="3223">
                  <c:v>0.37512933444170993</c:v>
                </c:pt>
                <c:pt idx="3224">
                  <c:v>0.37536297977885713</c:v>
                </c:pt>
                <c:pt idx="3225">
                  <c:v>0.37670812077333266</c:v>
                </c:pt>
                <c:pt idx="3226">
                  <c:v>0.3778694053445415</c:v>
                </c:pt>
                <c:pt idx="3227">
                  <c:v>0.37891024140778312</c:v>
                </c:pt>
                <c:pt idx="3228">
                  <c:v>0.37979495206153852</c:v>
                </c:pt>
                <c:pt idx="3229">
                  <c:v>0.38060070029494469</c:v>
                </c:pt>
                <c:pt idx="3230">
                  <c:v>0.38139307464876815</c:v>
                </c:pt>
                <c:pt idx="3231">
                  <c:v>0.38206659284951805</c:v>
                </c:pt>
                <c:pt idx="3232">
                  <c:v>0.38269282749786959</c:v>
                </c:pt>
                <c:pt idx="3233">
                  <c:v>0.38322512694896843</c:v>
                </c:pt>
                <c:pt idx="3234">
                  <c:v>0.38367758148240244</c:v>
                </c:pt>
                <c:pt idx="3235">
                  <c:v>0.38408008256172593</c:v>
                </c:pt>
                <c:pt idx="3236">
                  <c:v>0.38442220847915093</c:v>
                </c:pt>
                <c:pt idx="3237">
                  <c:v>0.38585955796686261</c:v>
                </c:pt>
                <c:pt idx="3238">
                  <c:v>0.38708130503141758</c:v>
                </c:pt>
                <c:pt idx="3239">
                  <c:v>0.38815561948809857</c:v>
                </c:pt>
                <c:pt idx="3240">
                  <c:v>0.38908670150218222</c:v>
                </c:pt>
                <c:pt idx="3241">
                  <c:v>0.38987812121415333</c:v>
                </c:pt>
                <c:pt idx="3242">
                  <c:v>0.39060457214704269</c:v>
                </c:pt>
                <c:pt idx="3243">
                  <c:v>0.39122205543999866</c:v>
                </c:pt>
                <c:pt idx="3244">
                  <c:v>0.39176483096491604</c:v>
                </c:pt>
                <c:pt idx="3245">
                  <c:v>0.39222619016109583</c:v>
                </c:pt>
                <c:pt idx="3246">
                  <c:v>0.39261834547784868</c:v>
                </c:pt>
                <c:pt idx="3247">
                  <c:v>0.39296959222299321</c:v>
                </c:pt>
                <c:pt idx="3248">
                  <c:v>0.39326815195636605</c:v>
                </c:pt>
                <c:pt idx="3249">
                  <c:v>0.39355775718154246</c:v>
                </c:pt>
                <c:pt idx="3250">
                  <c:v>0.39380392162294237</c:v>
                </c:pt>
                <c:pt idx="3251">
                  <c:v>0.39403107612403698</c:v>
                </c:pt>
                <c:pt idx="3252">
                  <c:v>0.39422415744996742</c:v>
                </c:pt>
                <c:pt idx="3253">
                  <c:v>0.3944241060288175</c:v>
                </c:pt>
                <c:pt idx="3254">
                  <c:v>0.39459406232084016</c:v>
                </c:pt>
                <c:pt idx="3255">
                  <c:v>0.39475643989496417</c:v>
                </c:pt>
                <c:pt idx="3256">
                  <c:v>0.39604100329086989</c:v>
                </c:pt>
                <c:pt idx="3257">
                  <c:v>0.39713288217738973</c:v>
                </c:pt>
                <c:pt idx="3258">
                  <c:v>0.39920752168883206</c:v>
                </c:pt>
                <c:pt idx="3259">
                  <c:v>0.40097096527355802</c:v>
                </c:pt>
                <c:pt idx="3260">
                  <c:v>0.40361643477847553</c:v>
                </c:pt>
                <c:pt idx="3261">
                  <c:v>0.40586508385765546</c:v>
                </c:pt>
                <c:pt idx="3262">
                  <c:v>0.40777643557495835</c:v>
                </c:pt>
                <c:pt idx="3263">
                  <c:v>0.40943691398647514</c:v>
                </c:pt>
                <c:pt idx="3264">
                  <c:v>0.41084832063626442</c:v>
                </c:pt>
                <c:pt idx="3265">
                  <c:v>0.41204801628858528</c:v>
                </c:pt>
                <c:pt idx="3266">
                  <c:v>0.41306775759305803</c:v>
                </c:pt>
                <c:pt idx="3267">
                  <c:v>0.41395245242776463</c:v>
                </c:pt>
                <c:pt idx="3268">
                  <c:v>0.41470444303726528</c:v>
                </c:pt>
                <c:pt idx="3269">
                  <c:v>0.41534363505534083</c:v>
                </c:pt>
                <c:pt idx="3270">
                  <c:v>0.41588694827070505</c:v>
                </c:pt>
                <c:pt idx="3271">
                  <c:v>0.41638459395557392</c:v>
                </c:pt>
                <c:pt idx="3272">
                  <c:v>0.41795413524561292</c:v>
                </c:pt>
                <c:pt idx="3273">
                  <c:v>0.41928824534214609</c:v>
                </c:pt>
                <c:pt idx="3274">
                  <c:v>0.42042223892419928</c:v>
                </c:pt>
                <c:pt idx="3275">
                  <c:v>0.42140404819484911</c:v>
                </c:pt>
                <c:pt idx="3276">
                  <c:v>0.4222385860749015</c:v>
                </c:pt>
                <c:pt idx="3277">
                  <c:v>0.42294794327294605</c:v>
                </c:pt>
                <c:pt idx="3278">
                  <c:v>0.42355089689128389</c:v>
                </c:pt>
                <c:pt idx="3279">
                  <c:v>0.4240634074668711</c:v>
                </c:pt>
                <c:pt idx="3280">
                  <c:v>0.42451695618202484</c:v>
                </c:pt>
                <c:pt idx="3281">
                  <c:v>0.42490247258990549</c:v>
                </c:pt>
                <c:pt idx="3282">
                  <c:v>0.42523016153660403</c:v>
                </c:pt>
                <c:pt idx="3283">
                  <c:v>0.42563410022263065</c:v>
                </c:pt>
                <c:pt idx="3284">
                  <c:v>0.42597744810575328</c:v>
                </c:pt>
                <c:pt idx="3285">
                  <c:v>0.4263588674359311</c:v>
                </c:pt>
                <c:pt idx="3286">
                  <c:v>0.42668307386658222</c:v>
                </c:pt>
                <c:pt idx="3287">
                  <c:v>0.42695864933263566</c:v>
                </c:pt>
                <c:pt idx="3288">
                  <c:v>0.42719288847878112</c:v>
                </c:pt>
                <c:pt idx="3289">
                  <c:v>0.42739199175300474</c:v>
                </c:pt>
                <c:pt idx="3290">
                  <c:v>0.4275791442619995</c:v>
                </c:pt>
                <c:pt idx="3291">
                  <c:v>0.427738223894645</c:v>
                </c:pt>
                <c:pt idx="3292">
                  <c:v>0.4279271857601078</c:v>
                </c:pt>
                <c:pt idx="3293">
                  <c:v>0.42808780334575114</c:v>
                </c:pt>
                <c:pt idx="3294">
                  <c:v>0.42824224301945263</c:v>
                </c:pt>
                <c:pt idx="3295">
                  <c:v>0.42837351674209889</c:v>
                </c:pt>
                <c:pt idx="3296">
                  <c:v>0.42848509940634827</c:v>
                </c:pt>
                <c:pt idx="3297">
                  <c:v>0.42857994467096022</c:v>
                </c:pt>
                <c:pt idx="3298">
                  <c:v>0.42866056314588036</c:v>
                </c:pt>
                <c:pt idx="3299">
                  <c:v>0.42967856932251136</c:v>
                </c:pt>
                <c:pt idx="3300">
                  <c:v>0.4305438745726477</c:v>
                </c:pt>
                <c:pt idx="3301">
                  <c:v>0.43242592649316386</c:v>
                </c:pt>
                <c:pt idx="3302">
                  <c:v>0.4340256706256026</c:v>
                </c:pt>
                <c:pt idx="3303">
                  <c:v>0.43653199559607603</c:v>
                </c:pt>
                <c:pt idx="3304">
                  <c:v>0.43866237182097845</c:v>
                </c:pt>
                <c:pt idx="3305">
                  <c:v>0.4405448505157642</c:v>
                </c:pt>
                <c:pt idx="3306">
                  <c:v>0.44214495740633208</c:v>
                </c:pt>
                <c:pt idx="3307">
                  <c:v>0.44350504826331483</c:v>
                </c:pt>
                <c:pt idx="3308">
                  <c:v>0.44467904021765481</c:v>
                </c:pt>
                <c:pt idx="3309">
                  <c:v>0.44567693337884379</c:v>
                </c:pt>
                <c:pt idx="3310">
                  <c:v>0.4465251425658544</c:v>
                </c:pt>
                <c:pt idx="3311">
                  <c:v>0.4483926628327139</c:v>
                </c:pt>
                <c:pt idx="3312">
                  <c:v>0.44998005505954447</c:v>
                </c:pt>
                <c:pt idx="3313">
                  <c:v>0.45132933845235046</c:v>
                </c:pt>
                <c:pt idx="3314">
                  <c:v>0.45362277179413596</c:v>
                </c:pt>
                <c:pt idx="3315">
                  <c:v>0.45557219013465361</c:v>
                </c:pt>
                <c:pt idx="3316">
                  <c:v>0.45733668407952172</c:v>
                </c:pt>
                <c:pt idx="3317">
                  <c:v>0.45887233338446903</c:v>
                </c:pt>
                <c:pt idx="3318">
                  <c:v>0.46017763529367428</c:v>
                </c:pt>
                <c:pt idx="3319">
                  <c:v>0.46130505664240334</c:v>
                </c:pt>
                <c:pt idx="3320">
                  <c:v>0.46226336478882307</c:v>
                </c:pt>
                <c:pt idx="3321">
                  <c:v>0.46307792671327985</c:v>
                </c:pt>
                <c:pt idx="3322">
                  <c:v>0.46377030434906807</c:v>
                </c:pt>
                <c:pt idx="3323">
                  <c:v>0.46437674006539287</c:v>
                </c:pt>
                <c:pt idx="3324">
                  <c:v>0.46489221042426898</c:v>
                </c:pt>
                <c:pt idx="3325">
                  <c:v>0.4653482749552183</c:v>
                </c:pt>
                <c:pt idx="3326">
                  <c:v>0.46573592980652523</c:v>
                </c:pt>
                <c:pt idx="3327">
                  <c:v>0.46721197888803662</c:v>
                </c:pt>
                <c:pt idx="3328">
                  <c:v>0.4684666206073213</c:v>
                </c:pt>
                <c:pt idx="3329">
                  <c:v>0.46953306606871326</c:v>
                </c:pt>
                <c:pt idx="3330">
                  <c:v>0.47045745943680106</c:v>
                </c:pt>
                <c:pt idx="3331">
                  <c:v>0.47124319379967566</c:v>
                </c:pt>
                <c:pt idx="3332">
                  <c:v>0.47192898273402378</c:v>
                </c:pt>
                <c:pt idx="3333">
                  <c:v>0.47251190332821968</c:v>
                </c:pt>
                <c:pt idx="3334">
                  <c:v>0.47302530055919079</c:v>
                </c:pt>
                <c:pt idx="3335">
                  <c:v>0.47460823066341673</c:v>
                </c:pt>
                <c:pt idx="3336">
                  <c:v>0.47597163597791337</c:v>
                </c:pt>
                <c:pt idx="3337">
                  <c:v>0.47713053049523557</c:v>
                </c:pt>
                <c:pt idx="3338">
                  <c:v>0.47811559083495947</c:v>
                </c:pt>
                <c:pt idx="3339">
                  <c:v>0.47895289212372472</c:v>
                </c:pt>
                <c:pt idx="3340">
                  <c:v>0.47966459821917518</c:v>
                </c:pt>
                <c:pt idx="3341">
                  <c:v>0.48028746312621284</c:v>
                </c:pt>
                <c:pt idx="3342">
                  <c:v>0.48081689829719487</c:v>
                </c:pt>
                <c:pt idx="3343">
                  <c:v>0.48126691819252965</c:v>
                </c:pt>
                <c:pt idx="3344">
                  <c:v>0.48279597756146453</c:v>
                </c:pt>
                <c:pt idx="3345">
                  <c:v>0.4843106547359155</c:v>
                </c:pt>
                <c:pt idx="3346">
                  <c:v>0.48559813033419885</c:v>
                </c:pt>
                <c:pt idx="3347">
                  <c:v>0.48669248459273973</c:v>
                </c:pt>
                <c:pt idx="3348">
                  <c:v>0.4876585151643088</c:v>
                </c:pt>
                <c:pt idx="3349">
                  <c:v>0.48962618360804294</c:v>
                </c:pt>
                <c:pt idx="3350">
                  <c:v>0.49129870178521695</c:v>
                </c:pt>
                <c:pt idx="3351">
                  <c:v>0.49272034223581485</c:v>
                </c:pt>
                <c:pt idx="3352">
                  <c:v>0.49398248079653712</c:v>
                </c:pt>
                <c:pt idx="3353">
                  <c:v>0.49505529857315106</c:v>
                </c:pt>
                <c:pt idx="3354">
                  <c:v>0.49596719368327291</c:v>
                </c:pt>
                <c:pt idx="3355">
                  <c:v>0.49674230452687651</c:v>
                </c:pt>
                <c:pt idx="3356">
                  <c:v>0.49854769120183984</c:v>
                </c:pt>
                <c:pt idx="3357">
                  <c:v>0.5000822698755587</c:v>
                </c:pt>
                <c:pt idx="3358">
                  <c:v>0.50147623537774333</c:v>
                </c:pt>
                <c:pt idx="3359">
                  <c:v>0.50267902078050486</c:v>
                </c:pt>
                <c:pt idx="3360">
                  <c:v>0.50370138837285217</c:v>
                </c:pt>
                <c:pt idx="3361">
                  <c:v>0.50564528438062906</c:v>
                </c:pt>
                <c:pt idx="3362">
                  <c:v>0.50731551071314407</c:v>
                </c:pt>
                <c:pt idx="3363">
                  <c:v>0.50873520309578191</c:v>
                </c:pt>
                <c:pt idx="3364">
                  <c:v>0.51012108888007102</c:v>
                </c:pt>
                <c:pt idx="3365">
                  <c:v>0.51131700652262135</c:v>
                </c:pt>
                <c:pt idx="3366">
                  <c:v>0.5123335365187891</c:v>
                </c:pt>
                <c:pt idx="3367">
                  <c:v>0.51319758701553175</c:v>
                </c:pt>
                <c:pt idx="3368">
                  <c:v>0.51393202993776299</c:v>
                </c:pt>
                <c:pt idx="3369">
                  <c:v>0.5145563064216595</c:v>
                </c:pt>
                <c:pt idx="3370">
                  <c:v>0.51508694143297151</c:v>
                </c:pt>
                <c:pt idx="3371">
                  <c:v>0.51564546954801493</c:v>
                </c:pt>
                <c:pt idx="3372">
                  <c:v>0.51726676090370216</c:v>
                </c:pt>
                <c:pt idx="3373">
                  <c:v>0.51864485855603637</c:v>
                </c:pt>
                <c:pt idx="3374">
                  <c:v>0.51981624156052042</c:v>
                </c:pt>
                <c:pt idx="3375">
                  <c:v>0.5219584595722323</c:v>
                </c:pt>
                <c:pt idx="3376">
                  <c:v>0.52383308905990156</c:v>
                </c:pt>
                <c:pt idx="3377">
                  <c:v>0.52542652412442037</c:v>
                </c:pt>
                <c:pt idx="3378">
                  <c:v>0.52678094392926134</c:v>
                </c:pt>
                <c:pt idx="3379">
                  <c:v>0.52793220076337621</c:v>
                </c:pt>
                <c:pt idx="3380">
                  <c:v>0.52891076907237389</c:v>
                </c:pt>
                <c:pt idx="3381">
                  <c:v>0.52974255213502186</c:v>
                </c:pt>
                <c:pt idx="3382">
                  <c:v>0.53044956773827268</c:v>
                </c:pt>
                <c:pt idx="3383">
                  <c:v>0.53219707345893619</c:v>
                </c:pt>
                <c:pt idx="3384">
                  <c:v>0.53368245332150022</c:v>
                </c:pt>
                <c:pt idx="3385">
                  <c:v>0.53598408030715172</c:v>
                </c:pt>
                <c:pt idx="3386">
                  <c:v>0.53794046324495559</c:v>
                </c:pt>
                <c:pt idx="3387">
                  <c:v>0.54189647365788973</c:v>
                </c:pt>
                <c:pt idx="3388">
                  <c:v>0.54525908250888377</c:v>
                </c:pt>
                <c:pt idx="3389">
                  <c:v>0.54815312948403794</c:v>
                </c:pt>
                <c:pt idx="3390">
                  <c:v>0.55063098413882383</c:v>
                </c:pt>
                <c:pt idx="3391">
                  <c:v>0.55273716059539191</c:v>
                </c:pt>
                <c:pt idx="3392">
                  <c:v>0.55452741058347477</c:v>
                </c:pt>
                <c:pt idx="3393">
                  <c:v>0.55719566553124544</c:v>
                </c:pt>
                <c:pt idx="3394">
                  <c:v>0.55948159696275535</c:v>
                </c:pt>
                <c:pt idx="3395">
                  <c:v>0.56257118113743898</c:v>
                </c:pt>
                <c:pt idx="3396">
                  <c:v>0.56519732768592013</c:v>
                </c:pt>
                <c:pt idx="3397">
                  <c:v>0.56755495533346201</c:v>
                </c:pt>
                <c:pt idx="3398">
                  <c:v>0.56955893883387254</c:v>
                </c:pt>
                <c:pt idx="3399">
                  <c:v>0.57126232480922146</c:v>
                </c:pt>
                <c:pt idx="3400">
                  <c:v>0.57385674534616848</c:v>
                </c:pt>
                <c:pt idx="3401">
                  <c:v>0.5760799175284782</c:v>
                </c:pt>
                <c:pt idx="3402">
                  <c:v>0.57796961388344137</c:v>
                </c:pt>
                <c:pt idx="3403">
                  <c:v>0.58072239824306049</c:v>
                </c:pt>
                <c:pt idx="3404">
                  <c:v>0.58306226494873681</c:v>
                </c:pt>
                <c:pt idx="3405">
                  <c:v>0.5850511516485617</c:v>
                </c:pt>
                <c:pt idx="3406">
                  <c:v>0.58674170534341286</c:v>
                </c:pt>
                <c:pt idx="3407">
                  <c:v>0.58932521844193664</c:v>
                </c:pt>
                <c:pt idx="3408">
                  <c:v>0.5915212045756818</c:v>
                </c:pt>
                <c:pt idx="3409">
                  <c:v>0.59338779278936526</c:v>
                </c:pt>
                <c:pt idx="3410">
                  <c:v>0.59497439277099617</c:v>
                </c:pt>
                <c:pt idx="3411">
                  <c:v>0.59652006474033414</c:v>
                </c:pt>
                <c:pt idx="3412">
                  <c:v>0.59792345954379489</c:v>
                </c:pt>
                <c:pt idx="3413">
                  <c:v>0.5991163451267365</c:v>
                </c:pt>
                <c:pt idx="3414">
                  <c:v>0.60013029787223693</c:v>
                </c:pt>
                <c:pt idx="3415">
                  <c:v>0.6009921577059123</c:v>
                </c:pt>
                <c:pt idx="3416">
                  <c:v>0.60172473856453634</c:v>
                </c:pt>
                <c:pt idx="3417">
                  <c:v>0.60234743229436671</c:v>
                </c:pt>
                <c:pt idx="3418">
                  <c:v>0.60287672196472253</c:v>
                </c:pt>
                <c:pt idx="3419">
                  <c:v>0.60334453291042967</c:v>
                </c:pt>
                <c:pt idx="3420">
                  <c:v>0.60488871467218119</c:v>
                </c:pt>
                <c:pt idx="3421">
                  <c:v>0.60620126916966999</c:v>
                </c:pt>
                <c:pt idx="3422">
                  <c:v>0.60735276994434495</c:v>
                </c:pt>
                <c:pt idx="3423">
                  <c:v>0.60833154560281866</c:v>
                </c:pt>
                <c:pt idx="3424">
                  <c:v>0.60916350491252125</c:v>
                </c:pt>
                <c:pt idx="3425">
                  <c:v>0.60987067032576847</c:v>
                </c:pt>
                <c:pt idx="3426">
                  <c:v>0.61161830338492884</c:v>
                </c:pt>
                <c:pt idx="3427">
                  <c:v>0.61310379148521521</c:v>
                </c:pt>
                <c:pt idx="3428">
                  <c:v>0.61436645637045861</c:v>
                </c:pt>
                <c:pt idx="3429">
                  <c:v>0.61543972152291548</c:v>
                </c:pt>
                <c:pt idx="3430">
                  <c:v>0.61730147737545271</c:v>
                </c:pt>
                <c:pt idx="3431">
                  <c:v>0.61888396985010929</c:v>
                </c:pt>
                <c:pt idx="3432">
                  <c:v>0.62022908845356739</c:v>
                </c:pt>
                <c:pt idx="3433">
                  <c:v>0.62251898172440712</c:v>
                </c:pt>
                <c:pt idx="3434">
                  <c:v>0.62446539100462095</c:v>
                </c:pt>
                <c:pt idx="3435">
                  <c:v>0.62613775361870727</c:v>
                </c:pt>
                <c:pt idx="3436">
                  <c:v>0.62755926184068067</c:v>
                </c:pt>
                <c:pt idx="3437">
                  <c:v>0.631060628745159</c:v>
                </c:pt>
                <c:pt idx="3438">
                  <c:v>0.63410844951758427</c:v>
                </c:pt>
                <c:pt idx="3439">
                  <c:v>0.63669909717414575</c:v>
                </c:pt>
                <c:pt idx="3440">
                  <c:v>0.63890114768222306</c:v>
                </c:pt>
                <c:pt idx="3441">
                  <c:v>0.64077289061408871</c:v>
                </c:pt>
                <c:pt idx="3442">
                  <c:v>0.64236387210617452</c:v>
                </c:pt>
                <c:pt idx="3443">
                  <c:v>0.64371620637444749</c:v>
                </c:pt>
                <c:pt idx="3444">
                  <c:v>0.64486569050247955</c:v>
                </c:pt>
                <c:pt idx="3445">
                  <c:v>0.64584275201130681</c:v>
                </c:pt>
                <c:pt idx="3446">
                  <c:v>0.64669116901971457</c:v>
                </c:pt>
                <c:pt idx="3447">
                  <c:v>0.64751981183228935</c:v>
                </c:pt>
                <c:pt idx="3448">
                  <c:v>0.64822415822297785</c:v>
                </c:pt>
                <c:pt idx="3449">
                  <c:v>0.64996939511296359</c:v>
                </c:pt>
                <c:pt idx="3450">
                  <c:v>0.65145284646945145</c:v>
                </c:pt>
                <c:pt idx="3451">
                  <c:v>0.65271378012246617</c:v>
                </c:pt>
                <c:pt idx="3452">
                  <c:v>0.65378557372752866</c:v>
                </c:pt>
                <c:pt idx="3453">
                  <c:v>0.6546965982918318</c:v>
                </c:pt>
                <c:pt idx="3454">
                  <c:v>0.65661751162938975</c:v>
                </c:pt>
                <c:pt idx="3455">
                  <c:v>0.65830403214402811</c:v>
                </c:pt>
                <c:pt idx="3456">
                  <c:v>0.66050790779537261</c:v>
                </c:pt>
                <c:pt idx="3457">
                  <c:v>0.66238120209901541</c:v>
                </c:pt>
                <c:pt idx="3458">
                  <c:v>0.66626658717291265</c:v>
                </c:pt>
                <c:pt idx="3459">
                  <c:v>0.66956916448572523</c:v>
                </c:pt>
                <c:pt idx="3460">
                  <c:v>0.6725196730088534</c:v>
                </c:pt>
                <c:pt idx="3461">
                  <c:v>0.67502760525351235</c:v>
                </c:pt>
                <c:pt idx="3462">
                  <c:v>0.67717726238737719</c:v>
                </c:pt>
                <c:pt idx="3463">
                  <c:v>0.6801510134090627</c:v>
                </c:pt>
                <c:pt idx="3464">
                  <c:v>0.68267870177749534</c:v>
                </c:pt>
                <c:pt idx="3465">
                  <c:v>0.68500638414971005</c:v>
                </c:pt>
                <c:pt idx="3466">
                  <c:v>0.68698491416609253</c:v>
                </c:pt>
                <c:pt idx="3467">
                  <c:v>0.68981320713791816</c:v>
                </c:pt>
                <c:pt idx="3468">
                  <c:v>0.6922172561639699</c:v>
                </c:pt>
                <c:pt idx="3469">
                  <c:v>0.69426069783611388</c:v>
                </c:pt>
                <c:pt idx="3470">
                  <c:v>0.69601553798334093</c:v>
                </c:pt>
                <c:pt idx="3471">
                  <c:v>0.69750715210848391</c:v>
                </c:pt>
                <c:pt idx="3472">
                  <c:v>0.69992156657275584</c:v>
                </c:pt>
                <c:pt idx="3473">
                  <c:v>0.70197381886738697</c:v>
                </c:pt>
                <c:pt idx="3474">
                  <c:v>0.70371823331782335</c:v>
                </c:pt>
                <c:pt idx="3475">
                  <c:v>0.70520098560069433</c:v>
                </c:pt>
                <c:pt idx="3476">
                  <c:v>0.70647923976703941</c:v>
                </c:pt>
                <c:pt idx="3477">
                  <c:v>0.70756575580843273</c:v>
                </c:pt>
                <c:pt idx="3478">
                  <c:v>0.7085072091695217</c:v>
                </c:pt>
                <c:pt idx="3479">
                  <c:v>0.70930744452644723</c:v>
                </c:pt>
                <c:pt idx="3480">
                  <c:v>0.71228072949563481</c:v>
                </c:pt>
                <c:pt idx="3481">
                  <c:v>0.71480802171944424</c:v>
                </c:pt>
                <c:pt idx="3482">
                  <c:v>0.7169562201096823</c:v>
                </c:pt>
                <c:pt idx="3483">
                  <c:v>0.71992873119928513</c:v>
                </c:pt>
                <c:pt idx="3484">
                  <c:v>0.72245536562544754</c:v>
                </c:pt>
                <c:pt idx="3485">
                  <c:v>0.72476423742082785</c:v>
                </c:pt>
                <c:pt idx="3486">
                  <c:v>0.72787332090480128</c:v>
                </c:pt>
                <c:pt idx="3487">
                  <c:v>0.73051604186617869</c:v>
                </c:pt>
                <c:pt idx="3488">
                  <c:v>0.73390889714124996</c:v>
                </c:pt>
                <c:pt idx="3489">
                  <c:v>0.73679282412506053</c:v>
                </c:pt>
                <c:pt idx="3490">
                  <c:v>0.73929790623901359</c:v>
                </c:pt>
                <c:pt idx="3491">
                  <c:v>0.74142722603587374</c:v>
                </c:pt>
                <c:pt idx="3492">
                  <c:v>0.74323714786320483</c:v>
                </c:pt>
                <c:pt idx="3493">
                  <c:v>0.74477558141643629</c:v>
                </c:pt>
                <c:pt idx="3494">
                  <c:v>0.74608324993668307</c:v>
                </c:pt>
                <c:pt idx="3495">
                  <c:v>0.74719476817889285</c:v>
                </c:pt>
                <c:pt idx="3496">
                  <c:v>0.74813955868477111</c:v>
                </c:pt>
                <c:pt idx="3497">
                  <c:v>0.74894263061476762</c:v>
                </c:pt>
                <c:pt idx="3498">
                  <c:v>0.74962524175526468</c:v>
                </c:pt>
                <c:pt idx="3499">
                  <c:v>0.75033086430602003</c:v>
                </c:pt>
                <c:pt idx="3500">
                  <c:v>0.75093064347416216</c:v>
                </c:pt>
                <c:pt idx="3501">
                  <c:v>0.75144045576708296</c:v>
                </c:pt>
                <c:pt idx="3502">
                  <c:v>0.75302033867396589</c:v>
                </c:pt>
                <c:pt idx="3503">
                  <c:v>0.7543632391448164</c:v>
                </c:pt>
                <c:pt idx="3504">
                  <c:v>0.75550470454503926</c:v>
                </c:pt>
                <c:pt idx="3505">
                  <c:v>0.7564749501352287</c:v>
                </c:pt>
                <c:pt idx="3506">
                  <c:v>0.75729965888688977</c:v>
                </c:pt>
                <c:pt idx="3507">
                  <c:v>0.75800066132580168</c:v>
                </c:pt>
                <c:pt idx="3508">
                  <c:v>0.75859651339887679</c:v>
                </c:pt>
                <c:pt idx="3509">
                  <c:v>0.7591029876609906</c:v>
                </c:pt>
                <c:pt idx="3510">
                  <c:v>0.7595334907837874</c:v>
                </c:pt>
                <c:pt idx="3511">
                  <c:v>0.75989941843816466</c:v>
                </c:pt>
                <c:pt idx="3512">
                  <c:v>0.76033586002571818</c:v>
                </c:pt>
                <c:pt idx="3513">
                  <c:v>0.76070683537513872</c:v>
                </c:pt>
                <c:pt idx="3514">
                  <c:v>0.76102216442214621</c:v>
                </c:pt>
                <c:pt idx="3515">
                  <c:v>0.76129019411210253</c:v>
                </c:pt>
                <c:pt idx="3516">
                  <c:v>0.76151801934856544</c:v>
                </c:pt>
                <c:pt idx="3517">
                  <c:v>0.76190873278451066</c:v>
                </c:pt>
                <c:pt idx="3518">
                  <c:v>0.76224083920506402</c:v>
                </c:pt>
                <c:pt idx="3519">
                  <c:v>0.76366967212043479</c:v>
                </c:pt>
                <c:pt idx="3520">
                  <c:v>0.76488418009849979</c:v>
                </c:pt>
                <c:pt idx="3521">
                  <c:v>0.76595234133166457</c:v>
                </c:pt>
                <c:pt idx="3522">
                  <c:v>0.7668602783798546</c:v>
                </c:pt>
                <c:pt idx="3523">
                  <c:v>0.76764993959672079</c:v>
                </c:pt>
                <c:pt idx="3524">
                  <c:v>0.76946769408895743</c:v>
                </c:pt>
                <c:pt idx="3525">
                  <c:v>0.77108444431097745</c:v>
                </c:pt>
                <c:pt idx="3526">
                  <c:v>0.77347982137626203</c:v>
                </c:pt>
                <c:pt idx="3527">
                  <c:v>0.77551589188175385</c:v>
                </c:pt>
                <c:pt idx="3528">
                  <c:v>0.77839309426932224</c:v>
                </c:pt>
                <c:pt idx="3529">
                  <c:v>0.78083871629875534</c:v>
                </c:pt>
                <c:pt idx="3530">
                  <c:v>0.78304289810510641</c:v>
                </c:pt>
                <c:pt idx="3531">
                  <c:v>0.7849164526405048</c:v>
                </c:pt>
                <c:pt idx="3532">
                  <c:v>0.78650897399559339</c:v>
                </c:pt>
                <c:pt idx="3533">
                  <c:v>0.78795219077694223</c:v>
                </c:pt>
                <c:pt idx="3534">
                  <c:v>0.78917892504108877</c:v>
                </c:pt>
                <c:pt idx="3535">
                  <c:v>0.79022164916561333</c:v>
                </c:pt>
                <c:pt idx="3536">
                  <c:v>0.79110796467145916</c:v>
                </c:pt>
                <c:pt idx="3537">
                  <c:v>0.79300787530932837</c:v>
                </c:pt>
                <c:pt idx="3538">
                  <c:v>0.79462279935151736</c:v>
                </c:pt>
                <c:pt idx="3539">
                  <c:v>0.79603131423918738</c:v>
                </c:pt>
                <c:pt idx="3540">
                  <c:v>0.79722855189370689</c:v>
                </c:pt>
                <c:pt idx="3541">
                  <c:v>0.79824620390004841</c:v>
                </c:pt>
                <c:pt idx="3542">
                  <c:v>0.79923661118677169</c:v>
                </c:pt>
                <c:pt idx="3543">
                  <c:v>0.80007845738048644</c:v>
                </c:pt>
                <c:pt idx="3544">
                  <c:v>0.80079402664514399</c:v>
                </c:pt>
                <c:pt idx="3545">
                  <c:v>0.80140226052010288</c:v>
                </c:pt>
                <c:pt idx="3546">
                  <c:v>0.80191925931381791</c:v>
                </c:pt>
                <c:pt idx="3547">
                  <c:v>0.80235870828847566</c:v>
                </c:pt>
                <c:pt idx="3548">
                  <c:v>0.80273223991693476</c:v>
                </c:pt>
                <c:pt idx="3549">
                  <c:v>0.80304974180112509</c:v>
                </c:pt>
                <c:pt idx="3550">
                  <c:v>0.80407203689068396</c:v>
                </c:pt>
                <c:pt idx="3551">
                  <c:v>0.804940987716809</c:v>
                </c:pt>
                <c:pt idx="3552">
                  <c:v>0.80567959591901528</c:v>
                </c:pt>
                <c:pt idx="3553">
                  <c:v>0.80630741289089058</c:v>
                </c:pt>
                <c:pt idx="3554">
                  <c:v>0.8079875997748851</c:v>
                </c:pt>
                <c:pt idx="3555">
                  <c:v>0.80941575862628046</c:v>
                </c:pt>
                <c:pt idx="3556">
                  <c:v>0.8106296936499664</c:v>
                </c:pt>
                <c:pt idx="3557">
                  <c:v>0.81166153842009936</c:v>
                </c:pt>
                <c:pt idx="3558">
                  <c:v>0.81253860647471243</c:v>
                </c:pt>
                <c:pt idx="3559">
                  <c:v>0.81335577322475239</c:v>
                </c:pt>
                <c:pt idx="3560">
                  <c:v>0.81405036496228633</c:v>
                </c:pt>
                <c:pt idx="3561">
                  <c:v>0.81578731039709063</c:v>
                </c:pt>
                <c:pt idx="3562">
                  <c:v>0.8172637140166743</c:v>
                </c:pt>
                <c:pt idx="3563">
                  <c:v>0.81864406017465319</c:v>
                </c:pt>
                <c:pt idx="3564">
                  <c:v>0.81981735440893522</c:v>
                </c:pt>
                <c:pt idx="3565">
                  <c:v>0.820814654508075</c:v>
                </c:pt>
                <c:pt idx="3566">
                  <c:v>0.82166235959234379</c:v>
                </c:pt>
                <c:pt idx="3567">
                  <c:v>0.82238290891397225</c:v>
                </c:pt>
                <c:pt idx="3568">
                  <c:v>0.82414191829525685</c:v>
                </c:pt>
                <c:pt idx="3569">
                  <c:v>0.82563707626934868</c:v>
                </c:pt>
                <c:pt idx="3570">
                  <c:v>0.82805450300522709</c:v>
                </c:pt>
                <c:pt idx="3571">
                  <c:v>0.83010931573072377</c:v>
                </c:pt>
                <c:pt idx="3572">
                  <c:v>0.83185590654739605</c:v>
                </c:pt>
                <c:pt idx="3573">
                  <c:v>0.83334050874156751</c:v>
                </c:pt>
                <c:pt idx="3574">
                  <c:v>0.83460242060661316</c:v>
                </c:pt>
                <c:pt idx="3575">
                  <c:v>0.83585419295094898</c:v>
                </c:pt>
                <c:pt idx="3576">
                  <c:v>0.83691819944363444</c:v>
                </c:pt>
                <c:pt idx="3577">
                  <c:v>0.83782260496241701</c:v>
                </c:pt>
                <c:pt idx="3578">
                  <c:v>0.83973789211128258</c:v>
                </c:pt>
                <c:pt idx="3579">
                  <c:v>0.84140171563962762</c:v>
                </c:pt>
                <c:pt idx="3580">
                  <c:v>0.84281596563872108</c:v>
                </c:pt>
                <c:pt idx="3581">
                  <c:v>0.84401807813795049</c:v>
                </c:pt>
                <c:pt idx="3582">
                  <c:v>0.8450398737622955</c:v>
                </c:pt>
                <c:pt idx="3583">
                  <c:v>0.847001198323175</c:v>
                </c:pt>
                <c:pt idx="3584">
                  <c:v>0.84866832419992255</c:v>
                </c:pt>
                <c:pt idx="3585">
                  <c:v>0.85123192365305833</c:v>
                </c:pt>
                <c:pt idx="3586">
                  <c:v>0.85341098318822384</c:v>
                </c:pt>
                <c:pt idx="3587">
                  <c:v>0.8552631837931145</c:v>
                </c:pt>
                <c:pt idx="3588">
                  <c:v>0.85683755430727149</c:v>
                </c:pt>
                <c:pt idx="3589">
                  <c:v>0.85817576924430494</c:v>
                </c:pt>
                <c:pt idx="3590">
                  <c:v>0.85931325194078345</c:v>
                </c:pt>
                <c:pt idx="3591">
                  <c:v>0.86047717421774184</c:v>
                </c:pt>
                <c:pt idx="3592">
                  <c:v>0.86146650815315651</c:v>
                </c:pt>
                <c:pt idx="3593">
                  <c:v>0.86232535672416355</c:v>
                </c:pt>
                <c:pt idx="3594">
                  <c:v>0.86305537800951959</c:v>
                </c:pt>
                <c:pt idx="3595">
                  <c:v>0.86367589610207218</c:v>
                </c:pt>
                <c:pt idx="3596">
                  <c:v>0.86420333648074188</c:v>
                </c:pt>
                <c:pt idx="3597">
                  <c:v>0.86465166080261113</c:v>
                </c:pt>
                <c:pt idx="3598">
                  <c:v>0.86617927893410029</c:v>
                </c:pt>
                <c:pt idx="3599">
                  <c:v>0.86747775434586605</c:v>
                </c:pt>
                <c:pt idx="3600">
                  <c:v>0.86858145844586709</c:v>
                </c:pt>
                <c:pt idx="3601">
                  <c:v>0.86953752165677267</c:v>
                </c:pt>
                <c:pt idx="3602">
                  <c:v>0.87035017538604242</c:v>
                </c:pt>
                <c:pt idx="3603">
                  <c:v>0.87104093105592173</c:v>
                </c:pt>
                <c:pt idx="3604">
                  <c:v>0.87162807337531911</c:v>
                </c:pt>
                <c:pt idx="3605">
                  <c:v>0.87212714434680694</c:v>
                </c:pt>
                <c:pt idx="3606">
                  <c:v>0.8725513546725715</c:v>
                </c:pt>
                <c:pt idx="3607">
                  <c:v>0.87291193344947138</c:v>
                </c:pt>
                <c:pt idx="3608">
                  <c:v>0.8732184254098363</c:v>
                </c:pt>
                <c:pt idx="3609">
                  <c:v>0.87347894357614653</c:v>
                </c:pt>
                <c:pt idx="3610">
                  <c:v>0.87377204292112887</c:v>
                </c:pt>
                <c:pt idx="3611">
                  <c:v>0.87402117736436402</c:v>
                </c:pt>
                <c:pt idx="3612">
                  <c:v>0.87423294164111387</c:v>
                </c:pt>
                <c:pt idx="3613">
                  <c:v>0.87441294127635127</c:v>
                </c:pt>
                <c:pt idx="3614">
                  <c:v>0.87456594096630291</c:v>
                </c:pt>
                <c:pt idx="3615">
                  <c:v>0.87473182015457129</c:v>
                </c:pt>
                <c:pt idx="3616">
                  <c:v>0.87487281746459944</c:v>
                </c:pt>
                <c:pt idx="3617">
                  <c:v>0.87499266517812346</c:v>
                </c:pt>
                <c:pt idx="3618">
                  <c:v>0.87509453573461893</c:v>
                </c:pt>
                <c:pt idx="3619">
                  <c:v>0.87632766816554031</c:v>
                </c:pt>
                <c:pt idx="3620">
                  <c:v>0.87737583073182346</c:v>
                </c:pt>
                <c:pt idx="3621">
                  <c:v>0.87826676891316413</c:v>
                </c:pt>
                <c:pt idx="3622">
                  <c:v>0.87902406636730368</c:v>
                </c:pt>
                <c:pt idx="3623">
                  <c:v>0.88081431166122282</c:v>
                </c:pt>
                <c:pt idx="3624">
                  <c:v>0.88233602016105406</c:v>
                </c:pt>
                <c:pt idx="3625">
                  <c:v>0.88373696074133856</c:v>
                </c:pt>
                <c:pt idx="3626">
                  <c:v>0.88492776023458042</c:v>
                </c:pt>
                <c:pt idx="3627">
                  <c:v>0.88615491651469247</c:v>
                </c:pt>
                <c:pt idx="3628">
                  <c:v>0.88719799935278765</c:v>
                </c:pt>
                <c:pt idx="3629">
                  <c:v>0.88808461976516861</c:v>
                </c:pt>
                <c:pt idx="3630">
                  <c:v>0.88896365019702528</c:v>
                </c:pt>
                <c:pt idx="3631">
                  <c:v>0.88971082606410334</c:v>
                </c:pt>
                <c:pt idx="3632">
                  <c:v>0.89034592555111969</c:v>
                </c:pt>
                <c:pt idx="3633">
                  <c:v>0.89088576011508369</c:v>
                </c:pt>
                <c:pt idx="3634">
                  <c:v>0.89134461949445298</c:v>
                </c:pt>
                <c:pt idx="3635">
                  <c:v>0.89173464996691698</c:v>
                </c:pt>
                <c:pt idx="3636">
                  <c:v>0.89206617586851134</c:v>
                </c:pt>
                <c:pt idx="3637">
                  <c:v>0.89234797288486667</c:v>
                </c:pt>
                <c:pt idx="3638">
                  <c:v>0.89280247705962501</c:v>
                </c:pt>
                <c:pt idx="3639">
                  <c:v>0.8931888056081696</c:v>
                </c:pt>
                <c:pt idx="3640">
                  <c:v>0.89351718487443255</c:v>
                </c:pt>
                <c:pt idx="3641">
                  <c:v>0.89379630725075598</c:v>
                </c:pt>
                <c:pt idx="3642">
                  <c:v>0.89403356127063094</c:v>
                </c:pt>
                <c:pt idx="3643">
                  <c:v>0.89423522718752468</c:v>
                </c:pt>
                <c:pt idx="3644">
                  <c:v>0.8955531856747847</c:v>
                </c:pt>
                <c:pt idx="3645">
                  <c:v>0.89667345038895574</c:v>
                </c:pt>
                <c:pt idx="3646">
                  <c:v>0.89762567539600102</c:v>
                </c:pt>
                <c:pt idx="3647">
                  <c:v>0.89843506665198958</c:v>
                </c:pt>
                <c:pt idx="3648">
                  <c:v>0.89912304921957986</c:v>
                </c:pt>
                <c:pt idx="3649">
                  <c:v>0.8997078344020315</c:v>
                </c:pt>
                <c:pt idx="3650">
                  <c:v>0.90020490180711543</c:v>
                </c:pt>
                <c:pt idx="3651">
                  <c:v>0.90062740910143679</c:v>
                </c:pt>
                <c:pt idx="3652">
                  <c:v>0.90098654030160996</c:v>
                </c:pt>
                <c:pt idx="3653">
                  <c:v>0.90243834427965752</c:v>
                </c:pt>
                <c:pt idx="3654">
                  <c:v>0.90367237766099795</c:v>
                </c:pt>
                <c:pt idx="3655">
                  <c:v>0.90472130603513734</c:v>
                </c:pt>
                <c:pt idx="3656">
                  <c:v>0.90561289515315579</c:v>
                </c:pt>
                <c:pt idx="3657">
                  <c:v>0.9075172883613718</c:v>
                </c:pt>
                <c:pt idx="3658">
                  <c:v>0.90913602258835546</c:v>
                </c:pt>
                <c:pt idx="3659">
                  <c:v>0.9116584891391919</c:v>
                </c:pt>
                <c:pt idx="3660">
                  <c:v>0.91380258570740303</c:v>
                </c:pt>
                <c:pt idx="3661">
                  <c:v>0.91562506779038233</c:v>
                </c:pt>
                <c:pt idx="3662">
                  <c:v>0.91832072001881526</c:v>
                </c:pt>
                <c:pt idx="3663">
                  <c:v>0.92061202441298318</c:v>
                </c:pt>
                <c:pt idx="3664">
                  <c:v>0.92370617560592627</c:v>
                </c:pt>
                <c:pt idx="3665">
                  <c:v>0.9263362041199279</c:v>
                </c:pt>
                <c:pt idx="3666">
                  <c:v>0.92862547253454342</c:v>
                </c:pt>
                <c:pt idx="3667">
                  <c:v>0.93057135068696661</c:v>
                </c:pt>
                <c:pt idx="3668">
                  <c:v>0.93222534711652627</c:v>
                </c:pt>
                <c:pt idx="3669">
                  <c:v>0.93363124408165199</c:v>
                </c:pt>
                <c:pt idx="3670">
                  <c:v>0.9348262565020089</c:v>
                </c:pt>
                <c:pt idx="3671">
                  <c:v>0.93584201705931225</c:v>
                </c:pt>
                <c:pt idx="3672">
                  <c:v>0.93686664606616232</c:v>
                </c:pt>
                <c:pt idx="3673">
                  <c:v>0.93773758072198499</c:v>
                </c:pt>
                <c:pt idx="3674">
                  <c:v>0.93847787517943426</c:v>
                </c:pt>
                <c:pt idx="3675">
                  <c:v>0.93910712546826614</c:v>
                </c:pt>
                <c:pt idx="3676">
                  <c:v>0.93974947656920138</c:v>
                </c:pt>
                <c:pt idx="3677">
                  <c:v>0.94029547500499633</c:v>
                </c:pt>
                <c:pt idx="3678">
                  <c:v>0.94075957367542196</c:v>
                </c:pt>
                <c:pt idx="3679">
                  <c:v>0.94230060000318416</c:v>
                </c:pt>
                <c:pt idx="3680">
                  <c:v>0.94361047238178197</c:v>
                </c:pt>
                <c:pt idx="3681">
                  <c:v>0.9447238639035902</c:v>
                </c:pt>
                <c:pt idx="3682">
                  <c:v>0.94681678915502765</c:v>
                </c:pt>
                <c:pt idx="3683">
                  <c:v>0.94859577561874941</c:v>
                </c:pt>
                <c:pt idx="3684">
                  <c:v>0.95010791411291295</c:v>
                </c:pt>
                <c:pt idx="3685">
                  <c:v>0.95139323183295199</c:v>
                </c:pt>
                <c:pt idx="3686">
                  <c:v>0.95363229435288532</c:v>
                </c:pt>
                <c:pt idx="3687">
                  <c:v>0.95553549749482869</c:v>
                </c:pt>
                <c:pt idx="3688">
                  <c:v>0.95733236742452754</c:v>
                </c:pt>
                <c:pt idx="3689">
                  <c:v>0.95885970686477162</c:v>
                </c:pt>
                <c:pt idx="3690">
                  <c:v>0.96015794538897903</c:v>
                </c:pt>
                <c:pt idx="3691">
                  <c:v>0.96126144813455539</c:v>
                </c:pt>
                <c:pt idx="3692">
                  <c:v>0.96219942546829529</c:v>
                </c:pt>
                <c:pt idx="3693">
                  <c:v>0.9629967062019742</c:v>
                </c:pt>
                <c:pt idx="3694">
                  <c:v>0.96367439482560124</c:v>
                </c:pt>
                <c:pt idx="3695">
                  <c:v>0.96425043015568423</c:v>
                </c:pt>
                <c:pt idx="3696">
                  <c:v>0.9647400601862548</c:v>
                </c:pt>
                <c:pt idx="3697">
                  <c:v>0.96515624571223979</c:v>
                </c:pt>
                <c:pt idx="3698">
                  <c:v>0.96551000340932702</c:v>
                </c:pt>
                <c:pt idx="3699">
                  <c:v>0.96581069745185111</c:v>
                </c:pt>
                <c:pt idx="3700">
                  <c:v>0.9660662873879966</c:v>
                </c:pt>
                <c:pt idx="3701">
                  <c:v>0.96628353883372031</c:v>
                </c:pt>
                <c:pt idx="3702">
                  <c:v>0.96646820256258548</c:v>
                </c:pt>
                <c:pt idx="3703">
                  <c:v>0.96662516673212084</c:v>
                </c:pt>
                <c:pt idx="3704">
                  <c:v>0.96675858627622591</c:v>
                </c:pt>
                <c:pt idx="3705">
                  <c:v>0.96687199288871517</c:v>
                </c:pt>
                <c:pt idx="3706">
                  <c:v>0.96696838850933109</c:v>
                </c:pt>
                <c:pt idx="3707">
                  <c:v>0.96722947204590159</c:v>
                </c:pt>
                <c:pt idx="3708">
                  <c:v>0.96745139305198657</c:v>
                </c:pt>
                <c:pt idx="3709">
                  <c:v>0.9676400259071587</c:v>
                </c:pt>
                <c:pt idx="3710">
                  <c:v>0.9678003638340551</c:v>
                </c:pt>
                <c:pt idx="3711">
                  <c:v>0.96793665107191695</c:v>
                </c:pt>
                <c:pt idx="3712">
                  <c:v>0.96805249522409964</c:v>
                </c:pt>
                <c:pt idx="3713">
                  <c:v>0.9681509627534548</c:v>
                </c:pt>
                <c:pt idx="3714">
                  <c:v>0.96823466015340665</c:v>
                </c:pt>
                <c:pt idx="3715">
                  <c:v>0.96830580294336577</c:v>
                </c:pt>
                <c:pt idx="3716">
                  <c:v>0.96845584794435458</c:v>
                </c:pt>
                <c:pt idx="3717">
                  <c:v>0.96858338619519513</c:v>
                </c:pt>
                <c:pt idx="3718">
                  <c:v>0.96869179370840963</c:v>
                </c:pt>
                <c:pt idx="3719">
                  <c:v>0.96885559899826068</c:v>
                </c:pt>
                <c:pt idx="3720">
                  <c:v>0.968994833494634</c:v>
                </c:pt>
                <c:pt idx="3721">
                  <c:v>0.96911318281655134</c:v>
                </c:pt>
                <c:pt idx="3722">
                  <c:v>0.96921377974018108</c:v>
                </c:pt>
                <c:pt idx="3723">
                  <c:v>0.96935303130298045</c:v>
                </c:pt>
                <c:pt idx="3724">
                  <c:v>0.96947139513135994</c:v>
                </c:pt>
                <c:pt idx="3725">
                  <c:v>0.96975115164452941</c:v>
                </c:pt>
                <c:pt idx="3726">
                  <c:v>0.9699889446807235</c:v>
                </c:pt>
                <c:pt idx="3727">
                  <c:v>0.97019106876148853</c:v>
                </c:pt>
                <c:pt idx="3728">
                  <c:v>0.97036287423013867</c:v>
                </c:pt>
                <c:pt idx="3729">
                  <c:v>0.97056265305620548</c:v>
                </c:pt>
                <c:pt idx="3730">
                  <c:v>0.97073246505836219</c:v>
                </c:pt>
                <c:pt idx="3731">
                  <c:v>0.97089471998610011</c:v>
                </c:pt>
                <c:pt idx="3732">
                  <c:v>0.97103263667467732</c:v>
                </c:pt>
                <c:pt idx="3733">
                  <c:v>0.97114986585996799</c:v>
                </c:pt>
                <c:pt idx="3734">
                  <c:v>0.97124951066746501</c:v>
                </c:pt>
                <c:pt idx="3735">
                  <c:v>0.97248075121173772</c:v>
                </c:pt>
                <c:pt idx="3736">
                  <c:v>0.97352730567436963</c:v>
                </c:pt>
                <c:pt idx="3737">
                  <c:v>0.9744168769676067</c:v>
                </c:pt>
                <c:pt idx="3738">
                  <c:v>0.97517301256685829</c:v>
                </c:pt>
                <c:pt idx="3739">
                  <c:v>0.97696227028412252</c:v>
                </c:pt>
                <c:pt idx="3740">
                  <c:v>0.97848313934379705</c:v>
                </c:pt>
                <c:pt idx="3741">
                  <c:v>0.9799012811258534</c:v>
                </c:pt>
                <c:pt idx="3742">
                  <c:v>0.98110670164060121</c:v>
                </c:pt>
                <c:pt idx="3743">
                  <c:v>0.98213130907813684</c:v>
                </c:pt>
                <c:pt idx="3744">
                  <c:v>0.98300222540004212</c:v>
                </c:pt>
                <c:pt idx="3745">
                  <c:v>0.9837962484513757</c:v>
                </c:pt>
                <c:pt idx="3746">
                  <c:v>0.98447116804500934</c:v>
                </c:pt>
                <c:pt idx="3747">
                  <c:v>0.98504484969959794</c:v>
                </c:pt>
                <c:pt idx="3748">
                  <c:v>0.98553247910599817</c:v>
                </c:pt>
                <c:pt idx="3749">
                  <c:v>0.98600070827915243</c:v>
                </c:pt>
                <c:pt idx="3750">
                  <c:v>0.98639870307633359</c:v>
                </c:pt>
                <c:pt idx="3751">
                  <c:v>0.9867369986539376</c:v>
                </c:pt>
                <c:pt idx="3752">
                  <c:v>0.98702454989490096</c:v>
                </c:pt>
                <c:pt idx="3753">
                  <c:v>0.9872689684497199</c:v>
                </c:pt>
                <c:pt idx="3754">
                  <c:v>0.98747672422131594</c:v>
                </c:pt>
                <c:pt idx="3755">
                  <c:v>0.98765331662717259</c:v>
                </c:pt>
                <c:pt idx="3756">
                  <c:v>0.98780342017215073</c:v>
                </c:pt>
                <c:pt idx="3757">
                  <c:v>0.98793100818538215</c:v>
                </c:pt>
                <c:pt idx="3758">
                  <c:v>0.98803945799662884</c:v>
                </c:pt>
                <c:pt idx="3759">
                  <c:v>0.9881316403361885</c:v>
                </c:pt>
                <c:pt idx="3760">
                  <c:v>0.98820999532481424</c:v>
                </c:pt>
                <c:pt idx="3761">
                  <c:v>0.98847365905009776</c:v>
                </c:pt>
                <c:pt idx="3762">
                  <c:v>0.9886977732165888</c:v>
                </c:pt>
                <c:pt idx="3763">
                  <c:v>0.98890618498401073</c:v>
                </c:pt>
                <c:pt idx="3764">
                  <c:v>0.9890833349863194</c:v>
                </c:pt>
                <c:pt idx="3765">
                  <c:v>0.98923391248828174</c:v>
                </c:pt>
                <c:pt idx="3766">
                  <c:v>0.98936190336494978</c:v>
                </c:pt>
                <c:pt idx="3767">
                  <c:v>0.98947069561011758</c:v>
                </c:pt>
                <c:pt idx="3768">
                  <c:v>0.98956316901851027</c:v>
                </c:pt>
                <c:pt idx="3769">
                  <c:v>0.98964177141564402</c:v>
                </c:pt>
                <c:pt idx="3770">
                  <c:v>0.98970858345320767</c:v>
                </c:pt>
                <c:pt idx="3771">
                  <c:v>0.98976537368513684</c:v>
                </c:pt>
                <c:pt idx="3772">
                  <c:v>0.98981364538227656</c:v>
                </c:pt>
                <c:pt idx="3773">
                  <c:v>0.98985467632484536</c:v>
                </c:pt>
                <c:pt idx="3774">
                  <c:v>0.99010452933688531</c:v>
                </c:pt>
                <c:pt idx="3775">
                  <c:v>0.99031690439711917</c:v>
                </c:pt>
                <c:pt idx="3776">
                  <c:v>0.99049742319831791</c:v>
                </c:pt>
                <c:pt idx="3777">
                  <c:v>0.99065086417933701</c:v>
                </c:pt>
                <c:pt idx="3778">
                  <c:v>0.99078128901320306</c:v>
                </c:pt>
                <c:pt idx="3779">
                  <c:v>0.99089215012198939</c:v>
                </c:pt>
                <c:pt idx="3780">
                  <c:v>0.99116552932350466</c:v>
                </c:pt>
                <c:pt idx="3781">
                  <c:v>0.99139790164479258</c:v>
                </c:pt>
                <c:pt idx="3782">
                  <c:v>0.99159541811788732</c:v>
                </c:pt>
                <c:pt idx="3783">
                  <c:v>0.99176330712001781</c:v>
                </c:pt>
                <c:pt idx="3784">
                  <c:v>0.99190601277182877</c:v>
                </c:pt>
                <c:pt idx="3785">
                  <c:v>0.99202731257586807</c:v>
                </c:pt>
                <c:pt idx="3786">
                  <c:v>0.9926141150087282</c:v>
                </c:pt>
                <c:pt idx="3787">
                  <c:v>0.9931128970766594</c:v>
                </c:pt>
                <c:pt idx="3788">
                  <c:v>0.99353686183440093</c:v>
                </c:pt>
                <c:pt idx="3789">
                  <c:v>0.99389723187848111</c:v>
                </c:pt>
                <c:pt idx="3790">
                  <c:v>0.99420354641594932</c:v>
                </c:pt>
                <c:pt idx="3791">
                  <c:v>0.9944639137727973</c:v>
                </c:pt>
                <c:pt idx="3792">
                  <c:v>0.99468522602611809</c:v>
                </c:pt>
                <c:pt idx="3793">
                  <c:v>0.99487334144144079</c:v>
                </c:pt>
                <c:pt idx="3794">
                  <c:v>0.99503323954446499</c:v>
                </c:pt>
                <c:pt idx="3795">
                  <c:v>0.99516915293203567</c:v>
                </c:pt>
                <c:pt idx="3796">
                  <c:v>0.99530259403737531</c:v>
                </c:pt>
                <c:pt idx="3797">
                  <c:v>0.99541601897691401</c:v>
                </c:pt>
                <c:pt idx="3798">
                  <c:v>0.99551243017552193</c:v>
                </c:pt>
                <c:pt idx="3799">
                  <c:v>0.99559437969433873</c:v>
                </c:pt>
                <c:pt idx="3800">
                  <c:v>0.995664036785333</c:v>
                </c:pt>
                <c:pt idx="3801">
                  <c:v>0.99572324531267808</c:v>
                </c:pt>
                <c:pt idx="3802">
                  <c:v>0.99577357256092136</c:v>
                </c:pt>
                <c:pt idx="3803">
                  <c:v>0.9958163507219282</c:v>
                </c:pt>
                <c:pt idx="3804">
                  <c:v>0.99588854161059326</c:v>
                </c:pt>
                <c:pt idx="3805">
                  <c:v>0.9959499038659585</c:v>
                </c:pt>
                <c:pt idx="3806">
                  <c:v>0.99600206178301898</c:v>
                </c:pt>
                <c:pt idx="3807">
                  <c:v>0.99604639601252043</c:v>
                </c:pt>
                <c:pt idx="3808">
                  <c:v>0.99608408010759664</c:v>
                </c:pt>
                <c:pt idx="3809">
                  <c:v>0.9961161115884114</c:v>
                </c:pt>
                <c:pt idx="3810">
                  <c:v>0.996143338347104</c:v>
                </c:pt>
                <c:pt idx="3811">
                  <c:v>0.99616648109199268</c:v>
                </c:pt>
                <c:pt idx="3812">
                  <c:v>0.99618615242514807</c:v>
                </c:pt>
                <c:pt idx="3813">
                  <c:v>0.99620287305833011</c:v>
                </c:pt>
                <c:pt idx="3814">
                  <c:v>0.99621708559653488</c:v>
                </c:pt>
                <c:pt idx="3815">
                  <c:v>0.99622916625400892</c:v>
                </c:pt>
                <c:pt idx="3816">
                  <c:v>0.99623943481286181</c:v>
                </c:pt>
                <c:pt idx="3817">
                  <c:v>0.99644522507283861</c:v>
                </c:pt>
                <c:pt idx="3818">
                  <c:v>0.99662014679381894</c:v>
                </c:pt>
                <c:pt idx="3819">
                  <c:v>0.99676883025665219</c:v>
                </c:pt>
                <c:pt idx="3820">
                  <c:v>0.99689521120006053</c:v>
                </c:pt>
                <c:pt idx="3821">
                  <c:v>0.99700263500195752</c:v>
                </c:pt>
                <c:pt idx="3822">
                  <c:v>0.99709394523356998</c:v>
                </c:pt>
                <c:pt idx="3823">
                  <c:v>0.99717155893044063</c:v>
                </c:pt>
                <c:pt idx="3824">
                  <c:v>0.99723753057278064</c:v>
                </c:pt>
                <c:pt idx="3825">
                  <c:v>0.99729360646876963</c:v>
                </c:pt>
                <c:pt idx="3826">
                  <c:v>0.99734127098036029</c:v>
                </c:pt>
                <c:pt idx="3827">
                  <c:v>0.99738178581521242</c:v>
                </c:pt>
                <c:pt idx="3828">
                  <c:v>0.99741622342483671</c:v>
                </c:pt>
                <c:pt idx="3829">
                  <c:v>0.9974454953930173</c:v>
                </c:pt>
                <c:pt idx="3830">
                  <c:v>0.99747037656597082</c:v>
                </c:pt>
                <c:pt idx="3831">
                  <c:v>0.99749152556298126</c:v>
                </c:pt>
                <c:pt idx="3832">
                  <c:v>0.99750950221044021</c:v>
                </c:pt>
                <c:pt idx="3833">
                  <c:v>0.99752478236078035</c:v>
                </c:pt>
                <c:pt idx="3834">
                  <c:v>0.9975377704885694</c:v>
                </c:pt>
                <c:pt idx="3835">
                  <c:v>0.99754881039719012</c:v>
                </c:pt>
                <c:pt idx="3836">
                  <c:v>0.99755819431951775</c:v>
                </c:pt>
                <c:pt idx="3837">
                  <c:v>0.99756617065349618</c:v>
                </c:pt>
                <c:pt idx="3838">
                  <c:v>0.99757295053737782</c:v>
                </c:pt>
                <c:pt idx="3839">
                  <c:v>0.99757871343867732</c:v>
                </c:pt>
                <c:pt idx="3840">
                  <c:v>0.99758361190478184</c:v>
                </c:pt>
                <c:pt idx="3841">
                  <c:v>0.99758777560097067</c:v>
                </c:pt>
                <c:pt idx="3842">
                  <c:v>0.99759131474273122</c:v>
                </c:pt>
                <c:pt idx="3843">
                  <c:v>0.9975943230132277</c:v>
                </c:pt>
                <c:pt idx="3844">
                  <c:v>0.99759688004314961</c:v>
                </c:pt>
                <c:pt idx="3845">
                  <c:v>0.99759905351858325</c:v>
                </c:pt>
                <c:pt idx="3846">
                  <c:v>0.99760090097270193</c:v>
                </c:pt>
                <c:pt idx="3847">
                  <c:v>0.99760247130870272</c:v>
                </c:pt>
                <c:pt idx="3848">
                  <c:v>0.99774712390154086</c:v>
                </c:pt>
                <c:pt idx="3849">
                  <c:v>0.99787007860545329</c:v>
                </c:pt>
                <c:pt idx="3850">
                  <c:v>0.99797459010377887</c:v>
                </c:pt>
                <c:pt idx="3851">
                  <c:v>0.99806342487735555</c:v>
                </c:pt>
                <c:pt idx="3852">
                  <c:v>0.99813893443489576</c:v>
                </c:pt>
                <c:pt idx="3853">
                  <c:v>0.99820311755880498</c:v>
                </c:pt>
                <c:pt idx="3854">
                  <c:v>0.99825767321412773</c:v>
                </c:pt>
                <c:pt idx="3855">
                  <c:v>0.99830404552115215</c:v>
                </c:pt>
                <c:pt idx="3856">
                  <c:v>0.99850469451526525</c:v>
                </c:pt>
                <c:pt idx="3857">
                  <c:v>0.99867524616026138</c:v>
                </c:pt>
                <c:pt idx="3858">
                  <c:v>0.99882021505850804</c:v>
                </c:pt>
                <c:pt idx="3859">
                  <c:v>0.99894343862201773</c:v>
                </c:pt>
                <c:pt idx="3860">
                  <c:v>0.99904817865100104</c:v>
                </c:pt>
                <c:pt idx="3861">
                  <c:v>0.99913720767563685</c:v>
                </c:pt>
                <c:pt idx="3862">
                  <c:v>0.99921288234657724</c:v>
                </c:pt>
                <c:pt idx="3863">
                  <c:v>0.99927720581687651</c:v>
                </c:pt>
                <c:pt idx="3864">
                  <c:v>0.99933188076663093</c:v>
                </c:pt>
                <c:pt idx="3865">
                  <c:v>0.9993783544739222</c:v>
                </c:pt>
                <c:pt idx="3866">
                  <c:v>0.99941785712511977</c:v>
                </c:pt>
                <c:pt idx="3867">
                  <c:v>0.9994514343786377</c:v>
                </c:pt>
                <c:pt idx="3868">
                  <c:v>0.999479975044128</c:v>
                </c:pt>
                <c:pt idx="3869">
                  <c:v>0.99950423460979476</c:v>
                </c:pt>
                <c:pt idx="3870">
                  <c:v>0.99952485524061141</c:v>
                </c:pt>
                <c:pt idx="3871">
                  <c:v>0.99954238277680563</c:v>
                </c:pt>
                <c:pt idx="3872">
                  <c:v>0.9995572811825707</c:v>
                </c:pt>
                <c:pt idx="3873">
                  <c:v>0.99960577427928021</c:v>
                </c:pt>
                <c:pt idx="3874">
                  <c:v>0.99964699341148333</c:v>
                </c:pt>
                <c:pt idx="3875">
                  <c:v>0.999682029673856</c:v>
                </c:pt>
                <c:pt idx="3876">
                  <c:v>0.99971181049687274</c:v>
                </c:pt>
                <c:pt idx="3877">
                  <c:v>0.99973712419643701</c:v>
                </c:pt>
                <c:pt idx="3878">
                  <c:v>0.99975864084106658</c:v>
                </c:pt>
                <c:pt idx="3879">
                  <c:v>0.99977692998900181</c:v>
                </c:pt>
                <c:pt idx="3880">
                  <c:v>0.99979247576474672</c:v>
                </c:pt>
                <c:pt idx="3881">
                  <c:v>0.99980568967412986</c:v>
                </c:pt>
                <c:pt idx="3882">
                  <c:v>0.99981692149710555</c:v>
                </c:pt>
                <c:pt idx="3883">
                  <c:v>0.99982646854663493</c:v>
                </c:pt>
                <c:pt idx="3884">
                  <c:v>0.99983458353873489</c:v>
                </c:pt>
                <c:pt idx="3885">
                  <c:v>0.99984148128201977</c:v>
                </c:pt>
                <c:pt idx="3886">
                  <c:v>0.99984734436381195</c:v>
                </c:pt>
                <c:pt idx="3887">
                  <c:v>0.99985232798333534</c:v>
                </c:pt>
                <c:pt idx="3888">
                  <c:v>0.99985656405993018</c:v>
                </c:pt>
                <c:pt idx="3889">
                  <c:v>0.9998601647250358</c:v>
                </c:pt>
                <c:pt idx="3890">
                  <c:v>0.99986322529037563</c:v>
                </c:pt>
                <c:pt idx="3891">
                  <c:v>0.9998658267709144</c:v>
                </c:pt>
                <c:pt idx="3892">
                  <c:v>0.99986803802937241</c:v>
                </c:pt>
                <c:pt idx="3893">
                  <c:v>0.99986991759906174</c:v>
                </c:pt>
                <c:pt idx="3894">
                  <c:v>0.99987151523329765</c:v>
                </c:pt>
                <c:pt idx="3895">
                  <c:v>0.99987287322239815</c:v>
                </c:pt>
                <c:pt idx="3896">
                  <c:v>0.99987402751313359</c:v>
                </c:pt>
                <c:pt idx="3897">
                  <c:v>0.99987500866025869</c:v>
                </c:pt>
                <c:pt idx="3898">
                  <c:v>0.99987584263531504</c:v>
                </c:pt>
                <c:pt idx="3899">
                  <c:v>0.99987655151411292</c:v>
                </c:pt>
                <c:pt idx="3900">
                  <c:v>0.99987715406109112</c:v>
                </c:pt>
                <c:pt idx="3901">
                  <c:v>0.99987766622602259</c:v>
                </c:pt>
                <c:pt idx="3902">
                  <c:v>0.99987810156621437</c:v>
                </c:pt>
                <c:pt idx="3903">
                  <c:v>0.99987847160537735</c:v>
                </c:pt>
                <c:pt idx="3904">
                  <c:v>0.99987878613866588</c:v>
                </c:pt>
                <c:pt idx="3905">
                  <c:v>0.99987905349196116</c:v>
                </c:pt>
                <c:pt idx="3906">
                  <c:v>0.99987928074226218</c:v>
                </c:pt>
                <c:pt idx="3907">
                  <c:v>0.99987947390501797</c:v>
                </c:pt>
                <c:pt idx="3908">
                  <c:v>0.99987963809336045</c:v>
                </c:pt>
                <c:pt idx="3909">
                  <c:v>0.99987977765345148</c:v>
                </c:pt>
                <c:pt idx="3910">
                  <c:v>0.99987989627952889</c:v>
                </c:pt>
                <c:pt idx="3911">
                  <c:v>0.99987999711169473</c:v>
                </c:pt>
                <c:pt idx="3912">
                  <c:v>0.99988008281903573</c:v>
                </c:pt>
                <c:pt idx="3913">
                  <c:v>0.99988015567027555</c:v>
                </c:pt>
                <c:pt idx="3914">
                  <c:v>0.99988021759382939</c:v>
                </c:pt>
                <c:pt idx="3915">
                  <c:v>0.99988027022885018</c:v>
                </c:pt>
                <c:pt idx="3916">
                  <c:v>0.99988031496861784</c:v>
                </c:pt>
                <c:pt idx="3917">
                  <c:v>0.99988035299742029</c:v>
                </c:pt>
                <c:pt idx="3918">
                  <c:v>0.99988038532190238</c:v>
                </c:pt>
                <c:pt idx="3919">
                  <c:v>0.99988041279771223</c:v>
                </c:pt>
                <c:pt idx="39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7488"/>
        <c:axId val="373186944"/>
        <c:extLst/>
      </c:scatterChart>
      <c:valAx>
        <c:axId val="3731874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6944"/>
        <c:crosses val="autoZero"/>
        <c:crossBetween val="midCat"/>
      </c:valAx>
      <c:valAx>
        <c:axId val="373186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748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768868568930503"/>
          <c:y val="0.747771860972822"/>
          <c:w val="0.29217278845891126"/>
          <c:h val="0.153594140698074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164661708953047E-2"/>
          <c:y val="1.5256999125109361E-2"/>
          <c:w val="0.92376367016622918"/>
          <c:h val="0.9341922572178478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Sheet2!$AN$3</c:f>
              <c:strCache>
                <c:ptCount val="1"/>
                <c:pt idx="0">
                  <c:v>BBN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Sheet2!$AN$5:$AN$217</c:f>
              <c:numCache>
                <c:formatCode>0.0</c:formatCode>
                <c:ptCount val="213"/>
                <c:pt idx="0">
                  <c:v>0</c:v>
                </c:pt>
                <c:pt idx="1">
                  <c:v>2.1702435495538801E-4</c:v>
                </c:pt>
                <c:pt idx="2">
                  <c:v>5.2809259705811277E-4</c:v>
                </c:pt>
                <c:pt idx="3">
                  <c:v>1.0818664094526149E-3</c:v>
                </c:pt>
                <c:pt idx="4">
                  <c:v>1.7334277791174323E-3</c:v>
                </c:pt>
                <c:pt idx="5">
                  <c:v>2.5223646612008658E-3</c:v>
                </c:pt>
                <c:pt idx="6">
                  <c:v>4.2057413340969305E-3</c:v>
                </c:pt>
                <c:pt idx="7">
                  <c:v>5.9621480384916704E-3</c:v>
                </c:pt>
                <c:pt idx="8">
                  <c:v>7.6178620034437344E-3</c:v>
                </c:pt>
                <c:pt idx="9">
                  <c:v>9.3507554060860733E-3</c:v>
                </c:pt>
                <c:pt idx="10">
                  <c:v>1.1384361048633492E-2</c:v>
                </c:pt>
                <c:pt idx="11">
                  <c:v>1.3926767175881503E-2</c:v>
                </c:pt>
                <c:pt idx="12">
                  <c:v>1.7227190247558102E-2</c:v>
                </c:pt>
                <c:pt idx="13">
                  <c:v>2.0195318124699761E-2</c:v>
                </c:pt>
                <c:pt idx="14">
                  <c:v>2.2790568271921968E-2</c:v>
                </c:pt>
                <c:pt idx="15">
                  <c:v>2.5285896703668022E-2</c:v>
                </c:pt>
                <c:pt idx="16">
                  <c:v>2.8564389097080919E-2</c:v>
                </c:pt>
                <c:pt idx="17">
                  <c:v>3.1369192994394828E-2</c:v>
                </c:pt>
                <c:pt idx="18">
                  <c:v>3.4567117638194367E-2</c:v>
                </c:pt>
                <c:pt idx="19">
                  <c:v>3.7954512013203087E-2</c:v>
                </c:pt>
                <c:pt idx="20">
                  <c:v>4.0960394772351152E-2</c:v>
                </c:pt>
                <c:pt idx="21">
                  <c:v>4.4437748626187407E-2</c:v>
                </c:pt>
                <c:pt idx="22">
                  <c:v>4.9021182064113634E-2</c:v>
                </c:pt>
                <c:pt idx="23">
                  <c:v>5.300752730091568E-2</c:v>
                </c:pt>
                <c:pt idx="24">
                  <c:v>5.6631030470065756E-2</c:v>
                </c:pt>
                <c:pt idx="25">
                  <c:v>5.9928032518798718E-2</c:v>
                </c:pt>
                <c:pt idx="26">
                  <c:v>6.3056020792654821E-2</c:v>
                </c:pt>
                <c:pt idx="27">
                  <c:v>6.6637164333992915E-2</c:v>
                </c:pt>
                <c:pt idx="28">
                  <c:v>6.9988587513650419E-2</c:v>
                </c:pt>
                <c:pt idx="29">
                  <c:v>7.3180919111705323E-2</c:v>
                </c:pt>
                <c:pt idx="30">
                  <c:v>7.6563559397831132E-2</c:v>
                </c:pt>
                <c:pt idx="31">
                  <c:v>8.0053705980078327E-2</c:v>
                </c:pt>
                <c:pt idx="32">
                  <c:v>8.3128842752466126E-2</c:v>
                </c:pt>
                <c:pt idx="33">
                  <c:v>8.5778879734821553E-2</c:v>
                </c:pt>
                <c:pt idx="34">
                  <c:v>8.8121837984388468E-2</c:v>
                </c:pt>
                <c:pt idx="35">
                  <c:v>9.0963364553428905E-2</c:v>
                </c:pt>
                <c:pt idx="36">
                  <c:v>9.4102076653631211E-2</c:v>
                </c:pt>
                <c:pt idx="37">
                  <c:v>9.7384884277843586E-2</c:v>
                </c:pt>
                <c:pt idx="38">
                  <c:v>0.10060931946833473</c:v>
                </c:pt>
                <c:pt idx="39">
                  <c:v>0.10336817474316527</c:v>
                </c:pt>
                <c:pt idx="40">
                  <c:v>0.10652704305785382</c:v>
                </c:pt>
                <c:pt idx="41">
                  <c:v>0.10932059330281679</c:v>
                </c:pt>
                <c:pt idx="42">
                  <c:v>0.11250895234211807</c:v>
                </c:pt>
                <c:pt idx="43">
                  <c:v>0.11615949639699751</c:v>
                </c:pt>
                <c:pt idx="44">
                  <c:v>0.12014864162637953</c:v>
                </c:pt>
                <c:pt idx="45">
                  <c:v>0.12379261015213561</c:v>
                </c:pt>
                <c:pt idx="46">
                  <c:v>0.1271612638427225</c:v>
                </c:pt>
                <c:pt idx="47">
                  <c:v>0.13118208270615012</c:v>
                </c:pt>
                <c:pt idx="48">
                  <c:v>0.13541362007114618</c:v>
                </c:pt>
                <c:pt idx="49">
                  <c:v>0.14005937788034389</c:v>
                </c:pt>
                <c:pt idx="50">
                  <c:v>0.14411678419563967</c:v>
                </c:pt>
                <c:pt idx="51">
                  <c:v>0.14836133553181091</c:v>
                </c:pt>
                <c:pt idx="52">
                  <c:v>0.15296389912776867</c:v>
                </c:pt>
                <c:pt idx="53">
                  <c:v>0.15721970007967875</c:v>
                </c:pt>
                <c:pt idx="54">
                  <c:v>0.16154246004240738</c:v>
                </c:pt>
                <c:pt idx="55">
                  <c:v>0.16532531818820442</c:v>
                </c:pt>
                <c:pt idx="56">
                  <c:v>0.16872160124126137</c:v>
                </c:pt>
                <c:pt idx="57">
                  <c:v>0.17276590506278849</c:v>
                </c:pt>
                <c:pt idx="58">
                  <c:v>0.17712591681964701</c:v>
                </c:pt>
                <c:pt idx="59">
                  <c:v>0.18110320725667101</c:v>
                </c:pt>
                <c:pt idx="60">
                  <c:v>0.18529774545922401</c:v>
                </c:pt>
                <c:pt idx="61">
                  <c:v>0.1900929076094747</c:v>
                </c:pt>
                <c:pt idx="62">
                  <c:v>0.19471135632457615</c:v>
                </c:pt>
                <c:pt idx="63">
                  <c:v>0.19939662297475627</c:v>
                </c:pt>
                <c:pt idx="64">
                  <c:v>0.20518763591870434</c:v>
                </c:pt>
                <c:pt idx="65">
                  <c:v>0.21027276518727672</c:v>
                </c:pt>
                <c:pt idx="66">
                  <c:v>0.21575258829199201</c:v>
                </c:pt>
                <c:pt idx="67">
                  <c:v>0.22122427926208277</c:v>
                </c:pt>
                <c:pt idx="68">
                  <c:v>0.22703267981308867</c:v>
                </c:pt>
                <c:pt idx="69">
                  <c:v>0.23200599100726946</c:v>
                </c:pt>
                <c:pt idx="70">
                  <c:v>0.23728225657127416</c:v>
                </c:pt>
                <c:pt idx="71">
                  <c:v>0.24263517972049978</c:v>
                </c:pt>
                <c:pt idx="72">
                  <c:v>0.24825220080920549</c:v>
                </c:pt>
                <c:pt idx="73">
                  <c:v>0.25534159518746286</c:v>
                </c:pt>
                <c:pt idx="74">
                  <c:v>0.26227184855462904</c:v>
                </c:pt>
                <c:pt idx="75">
                  <c:v>0.26852427117497935</c:v>
                </c:pt>
                <c:pt idx="76">
                  <c:v>0.27441756201549156</c:v>
                </c:pt>
                <c:pt idx="77">
                  <c:v>0.27960771285905633</c:v>
                </c:pt>
                <c:pt idx="78">
                  <c:v>0.28483318240716915</c:v>
                </c:pt>
                <c:pt idx="79">
                  <c:v>0.29017909966871247</c:v>
                </c:pt>
                <c:pt idx="80">
                  <c:v>0.29557314139793284</c:v>
                </c:pt>
                <c:pt idx="81">
                  <c:v>0.30247300332062765</c:v>
                </c:pt>
                <c:pt idx="82">
                  <c:v>0.30922406873765274</c:v>
                </c:pt>
                <c:pt idx="83">
                  <c:v>0.31595716930233625</c:v>
                </c:pt>
                <c:pt idx="84">
                  <c:v>0.32236754857300942</c:v>
                </c:pt>
                <c:pt idx="85">
                  <c:v>0.3278344563159945</c:v>
                </c:pt>
                <c:pt idx="86">
                  <c:v>0.33595371757681808</c:v>
                </c:pt>
                <c:pt idx="87">
                  <c:v>0.34370510170542662</c:v>
                </c:pt>
                <c:pt idx="88">
                  <c:v>0.35112570490873957</c:v>
                </c:pt>
                <c:pt idx="89">
                  <c:v>0.35859068085798435</c:v>
                </c:pt>
                <c:pt idx="90">
                  <c:v>0.36582209319757686</c:v>
                </c:pt>
                <c:pt idx="91">
                  <c:v>0.37312625691265927</c:v>
                </c:pt>
                <c:pt idx="92">
                  <c:v>0.37942522288504416</c:v>
                </c:pt>
                <c:pt idx="93">
                  <c:v>0.38562935601847981</c:v>
                </c:pt>
                <c:pt idx="94">
                  <c:v>0.39187947877919943</c:v>
                </c:pt>
                <c:pt idx="95">
                  <c:v>0.39834954635223985</c:v>
                </c:pt>
                <c:pt idx="96">
                  <c:v>0.40477145729788466</c:v>
                </c:pt>
                <c:pt idx="97">
                  <c:v>0.41138754482811146</c:v>
                </c:pt>
                <c:pt idx="98">
                  <c:v>0.4172644143095855</c:v>
                </c:pt>
                <c:pt idx="99">
                  <c:v>0.42233209482049028</c:v>
                </c:pt>
                <c:pt idx="100">
                  <c:v>0.42747154994875503</c:v>
                </c:pt>
                <c:pt idx="101">
                  <c:v>0.43209328188856128</c:v>
                </c:pt>
                <c:pt idx="102">
                  <c:v>0.43690793682013107</c:v>
                </c:pt>
                <c:pt idx="103">
                  <c:v>0.44123550322983385</c:v>
                </c:pt>
                <c:pt idx="104">
                  <c:v>0.44607139790450978</c:v>
                </c:pt>
                <c:pt idx="105">
                  <c:v>0.45032659128128799</c:v>
                </c:pt>
                <c:pt idx="106">
                  <c:v>0.4546488348051545</c:v>
                </c:pt>
                <c:pt idx="107">
                  <c:v>0.46076426579368912</c:v>
                </c:pt>
                <c:pt idx="108">
                  <c:v>0.46684856491667809</c:v>
                </c:pt>
                <c:pt idx="109">
                  <c:v>0.47241809715530353</c:v>
                </c:pt>
                <c:pt idx="110">
                  <c:v>0.4788160529461265</c:v>
                </c:pt>
                <c:pt idx="111">
                  <c:v>0.48541177859475482</c:v>
                </c:pt>
                <c:pt idx="112">
                  <c:v>0.49163304773512906</c:v>
                </c:pt>
                <c:pt idx="113">
                  <c:v>0.49751794348057454</c:v>
                </c:pt>
                <c:pt idx="114">
                  <c:v>0.50360522663898022</c:v>
                </c:pt>
                <c:pt idx="115">
                  <c:v>0.50944857575140412</c:v>
                </c:pt>
                <c:pt idx="116">
                  <c:v>0.5148494712068753</c:v>
                </c:pt>
                <c:pt idx="117">
                  <c:v>0.52041684194132498</c:v>
                </c:pt>
                <c:pt idx="118">
                  <c:v>0.52746403351846483</c:v>
                </c:pt>
                <c:pt idx="119">
                  <c:v>0.53352648781068535</c:v>
                </c:pt>
                <c:pt idx="120">
                  <c:v>0.5387880861365506</c:v>
                </c:pt>
                <c:pt idx="121">
                  <c:v>0.54333278616518776</c:v>
                </c:pt>
                <c:pt idx="122">
                  <c:v>0.54752131772196244</c:v>
                </c:pt>
                <c:pt idx="123">
                  <c:v>0.55223903277164965</c:v>
                </c:pt>
                <c:pt idx="124">
                  <c:v>0.55706293189496658</c:v>
                </c:pt>
                <c:pt idx="125">
                  <c:v>0.5623207093762147</c:v>
                </c:pt>
                <c:pt idx="126">
                  <c:v>0.56762174692927125</c:v>
                </c:pt>
                <c:pt idx="127">
                  <c:v>0.57306806772084262</c:v>
                </c:pt>
                <c:pt idx="128">
                  <c:v>0.57833042809563151</c:v>
                </c:pt>
                <c:pt idx="129">
                  <c:v>0.58396089764063075</c:v>
                </c:pt>
                <c:pt idx="130">
                  <c:v>0.59091704030343417</c:v>
                </c:pt>
                <c:pt idx="131">
                  <c:v>0.59739040781711839</c:v>
                </c:pt>
                <c:pt idx="132">
                  <c:v>0.60405023343017872</c:v>
                </c:pt>
                <c:pt idx="133">
                  <c:v>0.61085046306479573</c:v>
                </c:pt>
                <c:pt idx="134">
                  <c:v>0.61771578002899719</c:v>
                </c:pt>
                <c:pt idx="135">
                  <c:v>0.62431088469091234</c:v>
                </c:pt>
                <c:pt idx="136">
                  <c:v>0.63009757728266969</c:v>
                </c:pt>
                <c:pt idx="137">
                  <c:v>0.63617372921209214</c:v>
                </c:pt>
                <c:pt idx="138">
                  <c:v>0.64247783621561694</c:v>
                </c:pt>
                <c:pt idx="139">
                  <c:v>0.64814377833813319</c:v>
                </c:pt>
                <c:pt idx="140">
                  <c:v>0.65343004857800879</c:v>
                </c:pt>
                <c:pt idx="141">
                  <c:v>0.65906275614541876</c:v>
                </c:pt>
                <c:pt idx="142">
                  <c:v>0.66468248427171295</c:v>
                </c:pt>
                <c:pt idx="143">
                  <c:v>0.66967627753401837</c:v>
                </c:pt>
                <c:pt idx="144">
                  <c:v>0.67424653833941106</c:v>
                </c:pt>
                <c:pt idx="145">
                  <c:v>0.67851105264516676</c:v>
                </c:pt>
                <c:pt idx="146">
                  <c:v>0.68316675549109729</c:v>
                </c:pt>
                <c:pt idx="147">
                  <c:v>0.68766666379752661</c:v>
                </c:pt>
                <c:pt idx="148">
                  <c:v>0.6923235125519871</c:v>
                </c:pt>
                <c:pt idx="149">
                  <c:v>0.69716801677601314</c:v>
                </c:pt>
                <c:pt idx="150">
                  <c:v>0.70215394278625687</c:v>
                </c:pt>
                <c:pt idx="151">
                  <c:v>0.7072781626776985</c:v>
                </c:pt>
                <c:pt idx="152">
                  <c:v>0.71210396902116058</c:v>
                </c:pt>
                <c:pt idx="153">
                  <c:v>0.71691123356670849</c:v>
                </c:pt>
                <c:pt idx="154">
                  <c:v>0.72103357915624999</c:v>
                </c:pt>
                <c:pt idx="155">
                  <c:v>0.72509821915766159</c:v>
                </c:pt>
                <c:pt idx="156">
                  <c:v>0.72942126057868306</c:v>
                </c:pt>
                <c:pt idx="157">
                  <c:v>0.73392777248054708</c:v>
                </c:pt>
                <c:pt idx="158">
                  <c:v>0.73868066110569186</c:v>
                </c:pt>
                <c:pt idx="159">
                  <c:v>0.74333551877610515</c:v>
                </c:pt>
                <c:pt idx="160">
                  <c:v>0.74729214779595643</c:v>
                </c:pt>
                <c:pt idx="161">
                  <c:v>0.75119784335021855</c:v>
                </c:pt>
                <c:pt idx="162">
                  <c:v>0.75567514779777012</c:v>
                </c:pt>
                <c:pt idx="163">
                  <c:v>0.76029469790927162</c:v>
                </c:pt>
                <c:pt idx="164">
                  <c:v>0.76476387639143628</c:v>
                </c:pt>
                <c:pt idx="165">
                  <c:v>0.76934034870653301</c:v>
                </c:pt>
                <c:pt idx="166">
                  <c:v>0.77409844759418689</c:v>
                </c:pt>
                <c:pt idx="167">
                  <c:v>0.77902901443142714</c:v>
                </c:pt>
                <c:pt idx="168">
                  <c:v>0.78374447176755702</c:v>
                </c:pt>
                <c:pt idx="169">
                  <c:v>0.78777069586618031</c:v>
                </c:pt>
                <c:pt idx="170">
                  <c:v>0.79162703505992094</c:v>
                </c:pt>
                <c:pt idx="171">
                  <c:v>0.79506769164081703</c:v>
                </c:pt>
                <c:pt idx="172">
                  <c:v>0.79907737150935576</c:v>
                </c:pt>
                <c:pt idx="173">
                  <c:v>0.80331752609160922</c:v>
                </c:pt>
                <c:pt idx="174">
                  <c:v>0.80773549881760731</c:v>
                </c:pt>
                <c:pt idx="175">
                  <c:v>0.81250355595783086</c:v>
                </c:pt>
                <c:pt idx="176">
                  <c:v>0.81738833122101662</c:v>
                </c:pt>
                <c:pt idx="177">
                  <c:v>0.8215765609205502</c:v>
                </c:pt>
                <c:pt idx="178">
                  <c:v>0.82629401939158253</c:v>
                </c:pt>
                <c:pt idx="179">
                  <c:v>0.83117195651178166</c:v>
                </c:pt>
                <c:pt idx="180">
                  <c:v>0.83620438584668544</c:v>
                </c:pt>
                <c:pt idx="181">
                  <c:v>0.84145856037865285</c:v>
                </c:pt>
                <c:pt idx="182">
                  <c:v>0.84693738905395022</c:v>
                </c:pt>
                <c:pt idx="183">
                  <c:v>0.85300505173516328</c:v>
                </c:pt>
                <c:pt idx="184">
                  <c:v>0.85818065037710711</c:v>
                </c:pt>
                <c:pt idx="185">
                  <c:v>0.86348417736840677</c:v>
                </c:pt>
                <c:pt idx="186">
                  <c:v>0.86844430938383543</c:v>
                </c:pt>
                <c:pt idx="187">
                  <c:v>0.87322106784725118</c:v>
                </c:pt>
                <c:pt idx="188">
                  <c:v>0.87814940996097601</c:v>
                </c:pt>
                <c:pt idx="189">
                  <c:v>0.88289914700794359</c:v>
                </c:pt>
                <c:pt idx="190">
                  <c:v>0.88784069164351354</c:v>
                </c:pt>
                <c:pt idx="191">
                  <c:v>0.89285484591483066</c:v>
                </c:pt>
                <c:pt idx="192">
                  <c:v>0.8979849744652717</c:v>
                </c:pt>
                <c:pt idx="193">
                  <c:v>0.90267112026557972</c:v>
                </c:pt>
                <c:pt idx="194">
                  <c:v>0.90665434419584146</c:v>
                </c:pt>
                <c:pt idx="195">
                  <c:v>0.91009434062530281</c:v>
                </c:pt>
                <c:pt idx="196">
                  <c:v>0.91323536194530042</c:v>
                </c:pt>
                <c:pt idx="197">
                  <c:v>0.91706269329372703</c:v>
                </c:pt>
                <c:pt idx="198">
                  <c:v>0.92118402235971131</c:v>
                </c:pt>
                <c:pt idx="199">
                  <c:v>0.92541056658231591</c:v>
                </c:pt>
                <c:pt idx="200">
                  <c:v>0.92916589743774636</c:v>
                </c:pt>
                <c:pt idx="201">
                  <c:v>0.93351539189129107</c:v>
                </c:pt>
                <c:pt idx="202">
                  <c:v>0.93802630350788685</c:v>
                </c:pt>
                <c:pt idx="203">
                  <c:v>0.94301804160842195</c:v>
                </c:pt>
                <c:pt idx="204">
                  <c:v>0.94812911641369824</c:v>
                </c:pt>
                <c:pt idx="205">
                  <c:v>0.95343205423256938</c:v>
                </c:pt>
                <c:pt idx="206">
                  <c:v>0.95840977081434653</c:v>
                </c:pt>
                <c:pt idx="207">
                  <c:v>0.96265891527176994</c:v>
                </c:pt>
                <c:pt idx="208">
                  <c:v>0.96632494414931869</c:v>
                </c:pt>
                <c:pt idx="209">
                  <c:v>0.97011022712301442</c:v>
                </c:pt>
                <c:pt idx="210">
                  <c:v>0.97365325418308868</c:v>
                </c:pt>
                <c:pt idx="211">
                  <c:v>0.97709887589406264</c:v>
                </c:pt>
                <c:pt idx="212">
                  <c:v>1</c:v>
                </c:pt>
              </c:numCache>
            </c:numRef>
          </c:xVal>
          <c:yVal>
            <c:numRef>
              <c:f>Sheet2!$AO$5:$AO$217</c:f>
              <c:numCache>
                <c:formatCode>0.0</c:formatCode>
                <c:ptCount val="213"/>
                <c:pt idx="0">
                  <c:v>0</c:v>
                </c:pt>
                <c:pt idx="1">
                  <c:v>8.9999999999999998E-4</c:v>
                </c:pt>
                <c:pt idx="2">
                  <c:v>5.8650000000000004E-3</c:v>
                </c:pt>
                <c:pt idx="3">
                  <c:v>1.3685249999999999E-2</c:v>
                </c:pt>
                <c:pt idx="4">
                  <c:v>2.36324625E-2</c:v>
                </c:pt>
                <c:pt idx="5">
                  <c:v>3.6587593124999998E-2</c:v>
                </c:pt>
                <c:pt idx="6">
                  <c:v>4.7599454156249998E-2</c:v>
                </c:pt>
                <c:pt idx="7">
                  <c:v>5.6959536032812501E-2</c:v>
                </c:pt>
                <c:pt idx="8">
                  <c:v>7.0615605627890474E-2</c:v>
                </c:pt>
                <c:pt idx="9">
                  <c:v>8.4023264783706891E-2</c:v>
                </c:pt>
                <c:pt idx="10">
                  <c:v>9.5419775066150847E-2</c:v>
                </c:pt>
                <c:pt idx="11">
                  <c:v>0.10510680880622822</c:v>
                </c:pt>
                <c:pt idx="12">
                  <c:v>0.113340787485294</c:v>
                </c:pt>
                <c:pt idx="13">
                  <c:v>0.12153966936249989</c:v>
                </c:pt>
                <c:pt idx="14">
                  <c:v>0.12850871895812491</c:v>
                </c:pt>
                <c:pt idx="15">
                  <c:v>0.13593241111440602</c:v>
                </c:pt>
                <c:pt idx="16">
                  <c:v>0.14224254944724496</c:v>
                </c:pt>
                <c:pt idx="17">
                  <c:v>0.14760616703015805</c:v>
                </c:pt>
                <c:pt idx="18">
                  <c:v>0.15216524197563419</c:v>
                </c:pt>
                <c:pt idx="19">
                  <c:v>0.15604045567928893</c:v>
                </c:pt>
                <c:pt idx="20">
                  <c:v>0.16263438732739557</c:v>
                </c:pt>
                <c:pt idx="21">
                  <c:v>0.16823922922828624</c:v>
                </c:pt>
                <c:pt idx="22">
                  <c:v>0.17300334484404331</c:v>
                </c:pt>
                <c:pt idx="23">
                  <c:v>0.18095284311743681</c:v>
                </c:pt>
                <c:pt idx="24">
                  <c:v>0.19370991664982129</c:v>
                </c:pt>
                <c:pt idx="25">
                  <c:v>0.20455342915234809</c:v>
                </c:pt>
                <c:pt idx="26">
                  <c:v>0.21377041477949585</c:v>
                </c:pt>
                <c:pt idx="27">
                  <c:v>0.22160485256257145</c:v>
                </c:pt>
                <c:pt idx="28">
                  <c:v>0.23576412467818572</c:v>
                </c:pt>
                <c:pt idx="29">
                  <c:v>0.24779950597645786</c:v>
                </c:pt>
                <c:pt idx="30">
                  <c:v>0.25802958007998916</c:v>
                </c:pt>
                <c:pt idx="31">
                  <c:v>0.26672514306799078</c:v>
                </c:pt>
                <c:pt idx="32">
                  <c:v>0.27591637160779214</c:v>
                </c:pt>
                <c:pt idx="33">
                  <c:v>0.2837289158666233</c:v>
                </c:pt>
                <c:pt idx="34">
                  <c:v>0.29036957848662981</c:v>
                </c:pt>
                <c:pt idx="35">
                  <c:v>0.29601414171363533</c:v>
                </c:pt>
                <c:pt idx="36">
                  <c:v>0.30081202045659006</c:v>
                </c:pt>
                <c:pt idx="37">
                  <c:v>0.30489021738810157</c:v>
                </c:pt>
                <c:pt idx="38">
                  <c:v>0.30835668477988637</c:v>
                </c:pt>
                <c:pt idx="39">
                  <c:v>0.31550318206290323</c:v>
                </c:pt>
                <c:pt idx="40">
                  <c:v>0.32157770475346759</c:v>
                </c:pt>
                <c:pt idx="41">
                  <c:v>0.3294410490404473</c:v>
                </c:pt>
                <c:pt idx="42">
                  <c:v>0.33612489168438009</c:v>
                </c:pt>
                <c:pt idx="43">
                  <c:v>0.34180615793172292</c:v>
                </c:pt>
                <c:pt idx="44">
                  <c:v>0.34663523424196435</c:v>
                </c:pt>
                <c:pt idx="45">
                  <c:v>0.35073994910566958</c:v>
                </c:pt>
                <c:pt idx="46">
                  <c:v>0.35422895673981902</c:v>
                </c:pt>
                <c:pt idx="47">
                  <c:v>0.35719461322884605</c:v>
                </c:pt>
                <c:pt idx="48">
                  <c:v>0.359715421244519</c:v>
                </c:pt>
                <c:pt idx="49">
                  <c:v>0.36185810805784102</c:v>
                </c:pt>
                <c:pt idx="50">
                  <c:v>0.36577939184916486</c:v>
                </c:pt>
                <c:pt idx="51">
                  <c:v>0.36911248307179012</c:v>
                </c:pt>
                <c:pt idx="52">
                  <c:v>0.3719456106110216</c:v>
                </c:pt>
                <c:pt idx="53">
                  <c:v>0.37675376901936836</c:v>
                </c:pt>
                <c:pt idx="54">
                  <c:v>0.38084070366646305</c:v>
                </c:pt>
                <c:pt idx="55">
                  <c:v>0.38881459811649344</c:v>
                </c:pt>
                <c:pt idx="56">
                  <c:v>0.39559240839901921</c:v>
                </c:pt>
                <c:pt idx="57">
                  <c:v>0.40135354713916616</c:v>
                </c:pt>
                <c:pt idx="58">
                  <c:v>0.40625051506829113</c:v>
                </c:pt>
                <c:pt idx="59">
                  <c:v>0.41041293780804733</c:v>
                </c:pt>
                <c:pt idx="60">
                  <c:v>0.41395099713684003</c:v>
                </c:pt>
                <c:pt idx="61">
                  <c:v>0.41695834756631389</c:v>
                </c:pt>
                <c:pt idx="62">
                  <c:v>0.42251459543136677</c:v>
                </c:pt>
                <c:pt idx="63">
                  <c:v>0.42723740611666172</c:v>
                </c:pt>
                <c:pt idx="64">
                  <c:v>0.43125179519916246</c:v>
                </c:pt>
                <c:pt idx="65">
                  <c:v>0.44006402591928795</c:v>
                </c:pt>
                <c:pt idx="66">
                  <c:v>0.44755442203139462</c:v>
                </c:pt>
                <c:pt idx="67">
                  <c:v>0.45392125872668526</c:v>
                </c:pt>
                <c:pt idx="68">
                  <c:v>0.4593330699176823</c:v>
                </c:pt>
                <c:pt idx="69">
                  <c:v>0.4639331094300298</c:v>
                </c:pt>
                <c:pt idx="70">
                  <c:v>0.46784314301552515</c:v>
                </c:pt>
                <c:pt idx="71">
                  <c:v>0.47116667156319619</c:v>
                </c:pt>
                <c:pt idx="72">
                  <c:v>0.47399167082871657</c:v>
                </c:pt>
                <c:pt idx="73">
                  <c:v>0.47639292020440893</c:v>
                </c:pt>
                <c:pt idx="74">
                  <c:v>0.47843398217374744</c:v>
                </c:pt>
                <c:pt idx="75">
                  <c:v>0.48016888484768516</c:v>
                </c:pt>
                <c:pt idx="76">
                  <c:v>0.48164355212053223</c:v>
                </c:pt>
                <c:pt idx="77">
                  <c:v>0.48559701930245236</c:v>
                </c:pt>
                <c:pt idx="78">
                  <c:v>0.48895746640708448</c:v>
                </c:pt>
                <c:pt idx="79">
                  <c:v>0.49181384644602177</c:v>
                </c:pt>
                <c:pt idx="80">
                  <c:v>0.49424176947911846</c:v>
                </c:pt>
                <c:pt idx="81">
                  <c:v>0.49630550405725066</c:v>
                </c:pt>
                <c:pt idx="82">
                  <c:v>0.49805967844866306</c:v>
                </c:pt>
                <c:pt idx="83">
                  <c:v>0.49955072668136358</c:v>
                </c:pt>
                <c:pt idx="84">
                  <c:v>0.50081811767915907</c:v>
                </c:pt>
                <c:pt idx="85">
                  <c:v>0.50819540002728514</c:v>
                </c:pt>
                <c:pt idx="86">
                  <c:v>0.51446609002319232</c:v>
                </c:pt>
                <c:pt idx="87">
                  <c:v>0.51979617651971344</c:v>
                </c:pt>
                <c:pt idx="88">
                  <c:v>0.52432675004175644</c:v>
                </c:pt>
                <c:pt idx="89">
                  <c:v>0.52817773753549291</c:v>
                </c:pt>
                <c:pt idx="90">
                  <c:v>0.53145107690516891</c:v>
                </c:pt>
                <c:pt idx="91">
                  <c:v>0.53423341536939351</c:v>
                </c:pt>
                <c:pt idx="92">
                  <c:v>0.53659840306398443</c:v>
                </c:pt>
                <c:pt idx="93">
                  <c:v>0.53860864260438679</c:v>
                </c:pt>
                <c:pt idx="94">
                  <c:v>0.54031734621372873</c:v>
                </c:pt>
                <c:pt idx="95">
                  <c:v>0.54176974428166935</c:v>
                </c:pt>
                <c:pt idx="96">
                  <c:v>0.54300428263941891</c:v>
                </c:pt>
                <c:pt idx="97">
                  <c:v>0.544053640243506</c:v>
                </c:pt>
                <c:pt idx="98">
                  <c:v>0.54494559420698008</c:v>
                </c:pt>
                <c:pt idx="99">
                  <c:v>0.55020375507593289</c:v>
                </c:pt>
                <c:pt idx="100">
                  <c:v>0.55467319181454278</c:v>
                </c:pt>
                <c:pt idx="101">
                  <c:v>0.55997221304236122</c:v>
                </c:pt>
                <c:pt idx="102">
                  <c:v>0.56447638108600684</c:v>
                </c:pt>
                <c:pt idx="103">
                  <c:v>0.57190492392310566</c:v>
                </c:pt>
                <c:pt idx="104">
                  <c:v>0.57821918533463967</c:v>
                </c:pt>
                <c:pt idx="105">
                  <c:v>0.58358630753444363</c:v>
                </c:pt>
                <c:pt idx="106">
                  <c:v>0.58814836140427684</c:v>
                </c:pt>
                <c:pt idx="107">
                  <c:v>0.59202610719363513</c:v>
                </c:pt>
                <c:pt idx="108">
                  <c:v>0.59532219111458973</c:v>
                </c:pt>
                <c:pt idx="109">
                  <c:v>0.60142386244740131</c:v>
                </c:pt>
                <c:pt idx="110">
                  <c:v>0.60661028308029119</c:v>
                </c:pt>
                <c:pt idx="111">
                  <c:v>0.61101874061824757</c:v>
                </c:pt>
                <c:pt idx="112">
                  <c:v>0.61476592952551046</c:v>
                </c:pt>
                <c:pt idx="113">
                  <c:v>0.61915104009668387</c:v>
                </c:pt>
                <c:pt idx="114">
                  <c:v>0.62287838408218132</c:v>
                </c:pt>
                <c:pt idx="115">
                  <c:v>0.6260466264698541</c:v>
                </c:pt>
                <c:pt idx="116">
                  <c:v>0.63143963249937607</c:v>
                </c:pt>
                <c:pt idx="117">
                  <c:v>0.63602368762446959</c:v>
                </c:pt>
                <c:pt idx="118">
                  <c:v>0.63992013448079921</c:v>
                </c:pt>
                <c:pt idx="119">
                  <c:v>0.64743211430867909</c:v>
                </c:pt>
                <c:pt idx="120">
                  <c:v>0.65591729716237701</c:v>
                </c:pt>
                <c:pt idx="121">
                  <c:v>0.67002970258802041</c:v>
                </c:pt>
                <c:pt idx="122">
                  <c:v>0.68202524719981739</c:v>
                </c:pt>
                <c:pt idx="123">
                  <c:v>0.69222146011984464</c:v>
                </c:pt>
                <c:pt idx="124">
                  <c:v>0.70088824110186798</c:v>
                </c:pt>
                <c:pt idx="125">
                  <c:v>0.70825500493658766</c:v>
                </c:pt>
                <c:pt idx="126">
                  <c:v>0.7145167541960995</c:v>
                </c:pt>
                <c:pt idx="127">
                  <c:v>0.71983924106668451</c:v>
                </c:pt>
                <c:pt idx="128">
                  <c:v>0.72436335490668191</c:v>
                </c:pt>
                <c:pt idx="129">
                  <c:v>0.7282088516706795</c:v>
                </c:pt>
                <c:pt idx="130">
                  <c:v>0.73147752392007748</c:v>
                </c:pt>
                <c:pt idx="131">
                  <c:v>0.73935589533206592</c:v>
                </c:pt>
                <c:pt idx="132">
                  <c:v>0.746052511032256</c:v>
                </c:pt>
                <c:pt idx="133">
                  <c:v>0.75174463437741768</c:v>
                </c:pt>
                <c:pt idx="134">
                  <c:v>0.756582939220805</c:v>
                </c:pt>
                <c:pt idx="135">
                  <c:v>0.76069549833768424</c:v>
                </c:pt>
                <c:pt idx="136">
                  <c:v>0.76689117358703152</c:v>
                </c:pt>
                <c:pt idx="137">
                  <c:v>0.77215749754897678</c:v>
                </c:pt>
                <c:pt idx="138">
                  <c:v>0.77663387291663022</c:v>
                </c:pt>
                <c:pt idx="139">
                  <c:v>0.78043879197913568</c:v>
                </c:pt>
                <c:pt idx="140">
                  <c:v>0.78367297318226525</c:v>
                </c:pt>
                <c:pt idx="141">
                  <c:v>0.78642202720492538</c:v>
                </c:pt>
                <c:pt idx="142">
                  <c:v>0.78875872312418649</c:v>
                </c:pt>
                <c:pt idx="143">
                  <c:v>0.79074491465555841</c:v>
                </c:pt>
                <c:pt idx="144">
                  <c:v>0.79513317745722456</c:v>
                </c:pt>
                <c:pt idx="145">
                  <c:v>0.80006320083864069</c:v>
                </c:pt>
                <c:pt idx="146">
                  <c:v>0.8042537207128444</c:v>
                </c:pt>
                <c:pt idx="147">
                  <c:v>0.80781566260591764</c:v>
                </c:pt>
                <c:pt idx="148">
                  <c:v>0.81084331321502989</c:v>
                </c:pt>
                <c:pt idx="149">
                  <c:v>0.81341681623277529</c:v>
                </c:pt>
                <c:pt idx="150">
                  <c:v>0.81560429379785881</c:v>
                </c:pt>
                <c:pt idx="151">
                  <c:v>0.81746364972817986</c:v>
                </c:pt>
                <c:pt idx="152">
                  <c:v>0.81904410226895275</c:v>
                </c:pt>
                <c:pt idx="153">
                  <c:v>0.82038748692860963</c:v>
                </c:pt>
                <c:pt idx="154">
                  <c:v>0.82152936388931808</c:v>
                </c:pt>
                <c:pt idx="155">
                  <c:v>0.82249995930592024</c:v>
                </c:pt>
                <c:pt idx="156">
                  <c:v>0.82332496541003208</c:v>
                </c:pt>
                <c:pt idx="157">
                  <c:v>0.82402622059852715</c:v>
                </c:pt>
                <c:pt idx="158">
                  <c:v>0.82462228750874789</c:v>
                </c:pt>
                <c:pt idx="159">
                  <c:v>0.82512894438243556</c:v>
                </c:pt>
                <c:pt idx="160">
                  <c:v>0.83665960272507023</c:v>
                </c:pt>
                <c:pt idx="161">
                  <c:v>0.84646066231630968</c:v>
                </c:pt>
                <c:pt idx="162">
                  <c:v>0.85479156296886316</c:v>
                </c:pt>
                <c:pt idx="163">
                  <c:v>0.86187282852353364</c:v>
                </c:pt>
                <c:pt idx="164">
                  <c:v>0.86789190424500351</c:v>
                </c:pt>
                <c:pt idx="165">
                  <c:v>0.87300811860825289</c:v>
                </c:pt>
                <c:pt idx="166">
                  <c:v>0.8773569008170149</c:v>
                </c:pt>
                <c:pt idx="167">
                  <c:v>0.88105336569446258</c:v>
                </c:pt>
                <c:pt idx="168">
                  <c:v>0.88539536084029313</c:v>
                </c:pt>
                <c:pt idx="169">
                  <c:v>0.88908605671424912</c:v>
                </c:pt>
                <c:pt idx="170">
                  <c:v>0.89342314820711177</c:v>
                </c:pt>
                <c:pt idx="171">
                  <c:v>0.89710967597604507</c:v>
                </c:pt>
                <c:pt idx="172">
                  <c:v>0.90024322457963835</c:v>
                </c:pt>
                <c:pt idx="173">
                  <c:v>0.90290674089269252</c:v>
                </c:pt>
                <c:pt idx="174">
                  <c:v>0.90517072975878854</c:v>
                </c:pt>
                <c:pt idx="175">
                  <c:v>0.90709512029497019</c:v>
                </c:pt>
                <c:pt idx="176">
                  <c:v>0.91113085225072465</c:v>
                </c:pt>
                <c:pt idx="177">
                  <c:v>0.91456122441311594</c:v>
                </c:pt>
                <c:pt idx="178">
                  <c:v>0.91747704075114855</c:v>
                </c:pt>
                <c:pt idx="179">
                  <c:v>0.91995548463847621</c:v>
                </c:pt>
                <c:pt idx="180">
                  <c:v>0.92206216194270474</c:v>
                </c:pt>
                <c:pt idx="181">
                  <c:v>0.923852837651299</c:v>
                </c:pt>
                <c:pt idx="182">
                  <c:v>0.92537491200360411</c:v>
                </c:pt>
                <c:pt idx="183">
                  <c:v>0.92666867520306351</c:v>
                </c:pt>
                <c:pt idx="184">
                  <c:v>0.92776837392260392</c:v>
                </c:pt>
                <c:pt idx="185">
                  <c:v>0.92870311783421333</c:v>
                </c:pt>
                <c:pt idx="186">
                  <c:v>0.92949765015908137</c:v>
                </c:pt>
                <c:pt idx="187">
                  <c:v>0.93017300263521918</c:v>
                </c:pt>
                <c:pt idx="188">
                  <c:v>0.93074705223993626</c:v>
                </c:pt>
                <c:pt idx="189">
                  <c:v>0.93123499440394575</c:v>
                </c:pt>
                <c:pt idx="190">
                  <c:v>0.93164974524335387</c:v>
                </c:pt>
                <c:pt idx="191">
                  <c:v>0.93200228345685077</c:v>
                </c:pt>
                <c:pt idx="192">
                  <c:v>0.93230194093832308</c:v>
                </c:pt>
                <c:pt idx="193">
                  <c:v>0.93465664979757435</c:v>
                </c:pt>
                <c:pt idx="194">
                  <c:v>0.94235815232793796</c:v>
                </c:pt>
                <c:pt idx="195">
                  <c:v>0.94890442947874709</c:v>
                </c:pt>
                <c:pt idx="196">
                  <c:v>0.956568765056935</c:v>
                </c:pt>
                <c:pt idx="197">
                  <c:v>0.96308345029839471</c:v>
                </c:pt>
                <c:pt idx="198">
                  <c:v>0.96862093275363548</c:v>
                </c:pt>
                <c:pt idx="199">
                  <c:v>0.97332779284059012</c:v>
                </c:pt>
                <c:pt idx="200">
                  <c:v>0.97732862391450159</c:v>
                </c:pt>
                <c:pt idx="201">
                  <c:v>0.98072933032732634</c:v>
                </c:pt>
                <c:pt idx="202">
                  <c:v>0.9836199307782274</c:v>
                </c:pt>
                <c:pt idx="203">
                  <c:v>0.98607694116149325</c:v>
                </c:pt>
                <c:pt idx="204">
                  <c:v>0.98816539998726927</c:v>
                </c:pt>
                <c:pt idx="205">
                  <c:v>0.98994058998917889</c:v>
                </c:pt>
                <c:pt idx="206">
                  <c:v>0.99144950149080202</c:v>
                </c:pt>
                <c:pt idx="207">
                  <c:v>0.99273207626718174</c:v>
                </c:pt>
                <c:pt idx="208">
                  <c:v>0.99382226482710445</c:v>
                </c:pt>
                <c:pt idx="209">
                  <c:v>0.99474892510303881</c:v>
                </c:pt>
                <c:pt idx="210">
                  <c:v>0.99553658633758302</c:v>
                </c:pt>
                <c:pt idx="211">
                  <c:v>0.99620609838694552</c:v>
                </c:pt>
                <c:pt idx="212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Sheet2!$AH$3</c:f>
              <c:strCache>
                <c:ptCount val="1"/>
                <c:pt idx="0">
                  <c:v>BBN + RBS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Sheet2!$AH$5:$AH$222</c:f>
              <c:numCache>
                <c:formatCode>0.0</c:formatCode>
                <c:ptCount val="218"/>
                <c:pt idx="0">
                  <c:v>0</c:v>
                </c:pt>
                <c:pt idx="1">
                  <c:v>2.2488755622188848E-4</c:v>
                </c:pt>
                <c:pt idx="2">
                  <c:v>7.5337331334332709E-4</c:v>
                </c:pt>
                <c:pt idx="3">
                  <c:v>2.158358320839578E-3</c:v>
                </c:pt>
                <c:pt idx="4">
                  <c:v>3.9335550974512615E-3</c:v>
                </c:pt>
                <c:pt idx="5">
                  <c:v>6.6418726574212668E-3</c:v>
                </c:pt>
                <c:pt idx="6">
                  <c:v>8.9439425833957725E-3</c:v>
                </c:pt>
                <c:pt idx="7">
                  <c:v>1.0900702020474102E-2</c:v>
                </c:pt>
                <c:pt idx="8">
                  <c:v>1.3163647691915727E-2</c:v>
                </c:pt>
                <c:pt idx="9">
                  <c:v>1.5087151512641107E-2</c:v>
                </c:pt>
                <c:pt idx="10">
                  <c:v>1.6722129760257682E-2</c:v>
                </c:pt>
                <c:pt idx="11">
                  <c:v>1.811186127073177E-2</c:v>
                </c:pt>
                <c:pt idx="12">
                  <c:v>1.9761648796763669E-2</c:v>
                </c:pt>
                <c:pt idx="13">
                  <c:v>2.1163968193890784E-2</c:v>
                </c:pt>
                <c:pt idx="14">
                  <c:v>2.2993121090744195E-2</c:v>
                </c:pt>
                <c:pt idx="15">
                  <c:v>2.4547901053069594E-2</c:v>
                </c:pt>
                <c:pt idx="16">
                  <c:v>2.5981907799157128E-2</c:v>
                </c:pt>
                <c:pt idx="17">
                  <c:v>2.7481922978608887E-2</c:v>
                </c:pt>
                <c:pt idx="18">
                  <c:v>2.9094267215475717E-2</c:v>
                </c:pt>
                <c:pt idx="19">
                  <c:v>3.125186626358914E-2</c:v>
                </c:pt>
                <c:pt idx="20">
                  <c:v>3.3085825454485553E-2</c:v>
                </c:pt>
                <c:pt idx="21">
                  <c:v>3.4813356433913908E-2</c:v>
                </c:pt>
                <c:pt idx="22">
                  <c:v>3.654412658202022E-2</c:v>
                </c:pt>
                <c:pt idx="23">
                  <c:v>3.8240168764132478E-2</c:v>
                </c:pt>
                <c:pt idx="24">
                  <c:v>4.0318986028223244E-2</c:v>
                </c:pt>
                <c:pt idx="25">
                  <c:v>4.2966790297902797E-2</c:v>
                </c:pt>
                <c:pt idx="26">
                  <c:v>4.5292386445871045E-2</c:v>
                </c:pt>
                <c:pt idx="27">
                  <c:v>4.8468543471494124E-2</c:v>
                </c:pt>
                <c:pt idx="28">
                  <c:v>5.1524348907291739E-2</c:v>
                </c:pt>
                <c:pt idx="29">
                  <c:v>5.4665261788589284E-2</c:v>
                </c:pt>
                <c:pt idx="30">
                  <c:v>5.7372518997062499E-2</c:v>
                </c:pt>
                <c:pt idx="31">
                  <c:v>6.0554497219467124E-2</c:v>
                </c:pt>
                <c:pt idx="32">
                  <c:v>6.3259178708511055E-2</c:v>
                </c:pt>
                <c:pt idx="33">
                  <c:v>6.6438967569400806E-2</c:v>
                </c:pt>
                <c:pt idx="34">
                  <c:v>7.0341188401007171E-2</c:v>
                </c:pt>
                <c:pt idx="35">
                  <c:v>7.4557626332760141E-2</c:v>
                </c:pt>
                <c:pt idx="36">
                  <c:v>7.8403967390342361E-2</c:v>
                </c:pt>
                <c:pt idx="37">
                  <c:v>8.2310538698582597E-2</c:v>
                </c:pt>
                <c:pt idx="38">
                  <c:v>8.5631124310586809E-2</c:v>
                </c:pt>
                <c:pt idx="39">
                  <c:v>8.8453622080790384E-2</c:v>
                </c:pt>
                <c:pt idx="40">
                  <c:v>9.1508667224443868E-2</c:v>
                </c:pt>
                <c:pt idx="41">
                  <c:v>9.4199158744975128E-2</c:v>
                </c:pt>
                <c:pt idx="42">
                  <c:v>9.7329404873258751E-2</c:v>
                </c:pt>
                <c:pt idx="43">
                  <c:v>0.10117077375246473</c:v>
                </c:pt>
                <c:pt idx="44">
                  <c:v>0.10563533759963997</c:v>
                </c:pt>
                <c:pt idx="45">
                  <c:v>0.11017984205714518</c:v>
                </c:pt>
                <c:pt idx="46">
                  <c:v>0.11439874281004256</c:v>
                </c:pt>
                <c:pt idx="47">
                  <c:v>0.11820969600622727</c:v>
                </c:pt>
                <c:pt idx="48">
                  <c:v>0.12264840652283428</c:v>
                </c:pt>
                <c:pt idx="49">
                  <c:v>0.12726463879778244</c:v>
                </c:pt>
                <c:pt idx="50">
                  <c:v>0.13167569260330247</c:v>
                </c:pt>
                <c:pt idx="51">
                  <c:v>0.13662448863784449</c:v>
                </c:pt>
                <c:pt idx="52">
                  <c:v>0.14167429360303727</c:v>
                </c:pt>
                <c:pt idx="53">
                  <c:v>0.14707232497487546</c:v>
                </c:pt>
                <c:pt idx="54">
                  <c:v>0.15166065164093795</c:v>
                </c:pt>
                <c:pt idx="55">
                  <c:v>0.15668516708820049</c:v>
                </c:pt>
                <c:pt idx="56">
                  <c:v>0.16157444599798376</c:v>
                </c:pt>
                <c:pt idx="57">
                  <c:v>0.16674232707429809</c:v>
                </c:pt>
                <c:pt idx="58">
                  <c:v>0.17182842928751607</c:v>
                </c:pt>
                <c:pt idx="59">
                  <c:v>0.17673257568899126</c:v>
                </c:pt>
                <c:pt idx="60">
                  <c:v>0.18183813161450302</c:v>
                </c:pt>
                <c:pt idx="61">
                  <c:v>0.18702118248702021</c:v>
                </c:pt>
                <c:pt idx="62">
                  <c:v>0.19215766028638082</c:v>
                </c:pt>
                <c:pt idx="63">
                  <c:v>0.19744195727041008</c:v>
                </c:pt>
                <c:pt idx="64">
                  <c:v>0.20277693804266703</c:v>
                </c:pt>
                <c:pt idx="65">
                  <c:v>0.20839862822082467</c:v>
                </c:pt>
                <c:pt idx="66">
                  <c:v>0.21437646517210868</c:v>
                </c:pt>
                <c:pt idx="67">
                  <c:v>0.22043213932432829</c:v>
                </c:pt>
                <c:pt idx="68">
                  <c:v>0.22661019698639856</c:v>
                </c:pt>
                <c:pt idx="69">
                  <c:v>0.23189902725852868</c:v>
                </c:pt>
                <c:pt idx="70">
                  <c:v>0.23639453298983928</c:v>
                </c:pt>
                <c:pt idx="71">
                  <c:v>0.24141511316130329</c:v>
                </c:pt>
                <c:pt idx="72">
                  <c:v>0.24601993764138055</c:v>
                </c:pt>
                <c:pt idx="73">
                  <c:v>0.25085232930401896</c:v>
                </c:pt>
                <c:pt idx="74">
                  <c:v>0.25615926251711174</c:v>
                </c:pt>
                <c:pt idx="75">
                  <c:v>0.26095126519351786</c:v>
                </c:pt>
                <c:pt idx="76">
                  <c:v>0.26605520210114675</c:v>
                </c:pt>
                <c:pt idx="77">
                  <c:v>0.27134932058657435</c:v>
                </c:pt>
                <c:pt idx="78">
                  <c:v>0.27667390900533478</c:v>
                </c:pt>
                <c:pt idx="79">
                  <c:v>0.28208061875648355</c:v>
                </c:pt>
                <c:pt idx="80">
                  <c:v>0.28753839101047718</c:v>
                </c:pt>
                <c:pt idx="81">
                  <c:v>0.29303956639188905</c:v>
                </c:pt>
                <c:pt idx="82">
                  <c:v>0.29855889380192119</c:v>
                </c:pt>
                <c:pt idx="83">
                  <c:v>0.3032503221004485</c:v>
                </c:pt>
                <c:pt idx="84">
                  <c:v>0.30793143945254753</c:v>
                </c:pt>
                <c:pt idx="85">
                  <c:v>0.31191038920183173</c:v>
                </c:pt>
                <c:pt idx="86">
                  <c:v>0.3154049402668343</c:v>
                </c:pt>
                <c:pt idx="87">
                  <c:v>0.31921863700791853</c:v>
                </c:pt>
                <c:pt idx="88">
                  <c:v>0.32246027923784015</c:v>
                </c:pt>
                <c:pt idx="89">
                  <c:v>0.32613396598784627</c:v>
                </c:pt>
                <c:pt idx="90">
                  <c:v>0.33009992806118355</c:v>
                </c:pt>
                <c:pt idx="91">
                  <c:v>0.33362092086100148</c:v>
                </c:pt>
                <c:pt idx="92">
                  <c:v>0.33706353985329046</c:v>
                </c:pt>
                <c:pt idx="93">
                  <c:v>0.34118916629658624</c:v>
                </c:pt>
                <c:pt idx="94">
                  <c:v>0.34638260544505173</c:v>
                </c:pt>
                <c:pt idx="95">
                  <c:v>0.35173406020550524</c:v>
                </c:pt>
                <c:pt idx="96">
                  <c:v>0.35864411609222058</c:v>
                </c:pt>
                <c:pt idx="97">
                  <c:v>0.36571706389577874</c:v>
                </c:pt>
                <c:pt idx="98">
                  <c:v>0.37172906952880314</c:v>
                </c:pt>
                <c:pt idx="99">
                  <c:v>0.37781378706050206</c:v>
                </c:pt>
                <c:pt idx="100">
                  <c:v>0.38317320325929777</c:v>
                </c:pt>
                <c:pt idx="101">
                  <c:v>0.38772870702827411</c:v>
                </c:pt>
                <c:pt idx="102">
                  <c:v>0.39265036049427277</c:v>
                </c:pt>
                <c:pt idx="103">
                  <c:v>0.39717109727470445</c:v>
                </c:pt>
                <c:pt idx="104">
                  <c:v>0.40172586746610733</c:v>
                </c:pt>
                <c:pt idx="105">
                  <c:v>0.40679682242864995</c:v>
                </c:pt>
                <c:pt idx="106">
                  <c:v>0.41202542500138389</c:v>
                </c:pt>
                <c:pt idx="107">
                  <c:v>0.41676958726317026</c:v>
                </c:pt>
                <c:pt idx="108">
                  <c:v>0.42136434407624329</c:v>
                </c:pt>
                <c:pt idx="109">
                  <c:v>0.42620691885161321</c:v>
                </c:pt>
                <c:pt idx="110">
                  <c:v>0.4315225077105278</c:v>
                </c:pt>
                <c:pt idx="111">
                  <c:v>0.43688408657643729</c:v>
                </c:pt>
                <c:pt idx="112">
                  <c:v>0.44234097883734796</c:v>
                </c:pt>
                <c:pt idx="113">
                  <c:v>0.44784140622463919</c:v>
                </c:pt>
                <c:pt idx="114">
                  <c:v>0.45343506035840947</c:v>
                </c:pt>
                <c:pt idx="115">
                  <c:v>0.45818966637211422</c:v>
                </c:pt>
                <c:pt idx="116">
                  <c:v>0.46343048178361329</c:v>
                </c:pt>
                <c:pt idx="117">
                  <c:v>0.46811006243960945</c:v>
                </c:pt>
                <c:pt idx="118">
                  <c:v>0.47210644662689127</c:v>
                </c:pt>
                <c:pt idx="119">
                  <c:v>0.47662781096719026</c:v>
                </c:pt>
                <c:pt idx="120">
                  <c:v>0.48138926151101713</c:v>
                </c:pt>
                <c:pt idx="121">
                  <c:v>0.48663589477312019</c:v>
                </c:pt>
                <c:pt idx="122">
                  <c:v>0.49109553304590781</c:v>
                </c:pt>
                <c:pt idx="123">
                  <c:v>0.49527977880116553</c:v>
                </c:pt>
                <c:pt idx="124">
                  <c:v>0.49996082547424403</c:v>
                </c:pt>
                <c:pt idx="125">
                  <c:v>0.50474556222282241</c:v>
                </c:pt>
                <c:pt idx="126">
                  <c:v>0.50993702624022352</c:v>
                </c:pt>
                <c:pt idx="127">
                  <c:v>0.51519309899084653</c:v>
                </c:pt>
                <c:pt idx="128">
                  <c:v>0.51966076082887602</c:v>
                </c:pt>
                <c:pt idx="129">
                  <c:v>0.5234582733912011</c:v>
                </c:pt>
                <c:pt idx="130">
                  <c:v>0.52702349040351026</c:v>
                </c:pt>
                <c:pt idx="131">
                  <c:v>0.53125332516382329</c:v>
                </c:pt>
                <c:pt idx="132">
                  <c:v>0.53494238785851511</c:v>
                </c:pt>
                <c:pt idx="133">
                  <c:v>0.53925875081916808</c:v>
                </c:pt>
                <c:pt idx="134">
                  <c:v>0.54397713459809183</c:v>
                </c:pt>
                <c:pt idx="135">
                  <c:v>0.54894353292412013</c:v>
                </c:pt>
                <c:pt idx="136">
                  <c:v>0.55316497150124422</c:v>
                </c:pt>
                <c:pt idx="137">
                  <c:v>0.55686563806991063</c:v>
                </c:pt>
                <c:pt idx="138">
                  <c:v>0.56006742654233244</c:v>
                </c:pt>
                <c:pt idx="139">
                  <c:v>0.56365101570940834</c:v>
                </c:pt>
                <c:pt idx="140">
                  <c:v>0.56765283861536575</c:v>
                </c:pt>
                <c:pt idx="141">
                  <c:v>0.57109186934479994</c:v>
                </c:pt>
                <c:pt idx="142">
                  <c:v>0.57401504546481896</c:v>
                </c:pt>
                <c:pt idx="143">
                  <c:v>0.57769914546668533</c:v>
                </c:pt>
                <c:pt idx="144">
                  <c:v>0.58083063046827177</c:v>
                </c:pt>
                <c:pt idx="145">
                  <c:v>0.58433572105545217</c:v>
                </c:pt>
                <c:pt idx="146">
                  <c:v>0.58780230442636971</c:v>
                </c:pt>
                <c:pt idx="147">
                  <c:v>0.59194830059149961</c:v>
                </c:pt>
                <c:pt idx="148">
                  <c:v>0.5963344662973773</c:v>
                </c:pt>
                <c:pt idx="149">
                  <c:v>0.60114966366911238</c:v>
                </c:pt>
                <c:pt idx="150">
                  <c:v>0.60644198173493724</c:v>
                </c:pt>
                <c:pt idx="151">
                  <c:v>0.61150267098144317</c:v>
                </c:pt>
                <c:pt idx="152">
                  <c:v>0.61580425684097329</c:v>
                </c:pt>
                <c:pt idx="153">
                  <c:v>0.62037889567614657</c:v>
                </c:pt>
                <c:pt idx="154">
                  <c:v>0.6247171137984876</c:v>
                </c:pt>
                <c:pt idx="155">
                  <c:v>0.62896681809303212</c:v>
                </c:pt>
                <c:pt idx="156">
                  <c:v>0.63377846704324514</c:v>
                </c:pt>
                <c:pt idx="157">
                  <c:v>0.63880540013518405</c:v>
                </c:pt>
                <c:pt idx="158">
                  <c:v>0.64412776852570097</c:v>
                </c:pt>
                <c:pt idx="159">
                  <c:v>0.64958881314189831</c:v>
                </c:pt>
                <c:pt idx="160">
                  <c:v>0.65543010136551594</c:v>
                </c:pt>
                <c:pt idx="161">
                  <c:v>0.66138844972890432</c:v>
                </c:pt>
                <c:pt idx="162">
                  <c:v>0.66765244613763453</c:v>
                </c:pt>
                <c:pt idx="163">
                  <c:v>0.67383891205057256</c:v>
                </c:pt>
                <c:pt idx="164">
                  <c:v>0.67926607374373615</c:v>
                </c:pt>
                <c:pt idx="165">
                  <c:v>0.68474123014844257</c:v>
                </c:pt>
                <c:pt idx="166">
                  <c:v>0.69031340394701568</c:v>
                </c:pt>
                <c:pt idx="167">
                  <c:v>0.69589308001163497</c:v>
                </c:pt>
                <c:pt idx="168">
                  <c:v>0.70080447033372772</c:v>
                </c:pt>
                <c:pt idx="169">
                  <c:v>0.70582248044333862</c:v>
                </c:pt>
                <c:pt idx="170">
                  <c:v>0.71012527029587824</c:v>
                </c:pt>
                <c:pt idx="171">
                  <c:v>0.71410123237518464</c:v>
                </c:pt>
                <c:pt idx="172">
                  <c:v>0.7175370220316506</c:v>
                </c:pt>
                <c:pt idx="173">
                  <c:v>0.72165684353949655</c:v>
                </c:pt>
                <c:pt idx="174">
                  <c:v>0.72605824204605329</c:v>
                </c:pt>
                <c:pt idx="175">
                  <c:v>0.73066149974214367</c:v>
                </c:pt>
                <c:pt idx="176">
                  <c:v>0.7357736690836707</c:v>
                </c:pt>
                <c:pt idx="177">
                  <c:v>0.74103730387854116</c:v>
                </c:pt>
                <c:pt idx="178">
                  <c:v>0.74671079375403127</c:v>
                </c:pt>
                <c:pt idx="179">
                  <c:v>0.75239532911371509</c:v>
                </c:pt>
                <c:pt idx="180">
                  <c:v>0.75795806872716742</c:v>
                </c:pt>
                <c:pt idx="181">
                  <c:v>0.76448549784837705</c:v>
                </c:pt>
                <c:pt idx="182">
                  <c:v>0.77087714093723725</c:v>
                </c:pt>
                <c:pt idx="183">
                  <c:v>0.77720958778765603</c:v>
                </c:pt>
                <c:pt idx="184">
                  <c:v>0.78328557090886275</c:v>
                </c:pt>
                <c:pt idx="185">
                  <c:v>0.78934970678677607</c:v>
                </c:pt>
                <c:pt idx="186">
                  <c:v>0.79570362258285254</c:v>
                </c:pt>
                <c:pt idx="187">
                  <c:v>0.80174163241881291</c:v>
                </c:pt>
                <c:pt idx="188">
                  <c:v>0.80781097226363707</c:v>
                </c:pt>
                <c:pt idx="189">
                  <c:v>0.81300739239110797</c:v>
                </c:pt>
                <c:pt idx="190">
                  <c:v>0.81806153090875355</c:v>
                </c:pt>
                <c:pt idx="191">
                  <c:v>0.82355694894860232</c:v>
                </c:pt>
                <c:pt idx="192">
                  <c:v>0.82968982339791597</c:v>
                </c:pt>
                <c:pt idx="193">
                  <c:v>0.83576483564534998</c:v>
                </c:pt>
                <c:pt idx="194">
                  <c:v>0.84130340864937192</c:v>
                </c:pt>
                <c:pt idx="195">
                  <c:v>0.84691074592767823</c:v>
                </c:pt>
                <c:pt idx="196">
                  <c:v>0.8523703859125894</c:v>
                </c:pt>
                <c:pt idx="197">
                  <c:v>0.8594098804994641</c:v>
                </c:pt>
                <c:pt idx="198">
                  <c:v>0.86573078223264033</c:v>
                </c:pt>
                <c:pt idx="199">
                  <c:v>0.87112228933552527</c:v>
                </c:pt>
                <c:pt idx="200">
                  <c:v>0.87596743918856967</c:v>
                </c:pt>
                <c:pt idx="201">
                  <c:v>0.88210980456965449</c:v>
                </c:pt>
                <c:pt idx="202">
                  <c:v>0.8881741434794086</c:v>
                </c:pt>
                <c:pt idx="203">
                  <c:v>0.89422838177758734</c:v>
                </c:pt>
                <c:pt idx="204">
                  <c:v>0.90049892211214866</c:v>
                </c:pt>
                <c:pt idx="205">
                  <c:v>0.90640984091676546</c:v>
                </c:pt>
                <c:pt idx="206">
                  <c:v>0.91188389701313366</c:v>
                </c:pt>
                <c:pt idx="207">
                  <c:v>0.91749261680898953</c:v>
                </c:pt>
                <c:pt idx="208">
                  <c:v>0.92310335697129919</c:v>
                </c:pt>
                <c:pt idx="209">
                  <c:v>0.9289407020013164</c:v>
                </c:pt>
                <c:pt idx="210">
                  <c:v>0.93468955172360757</c:v>
                </c:pt>
                <c:pt idx="211">
                  <c:v>0.94077547428740516</c:v>
                </c:pt>
                <c:pt idx="212">
                  <c:v>0.94647324609781747</c:v>
                </c:pt>
                <c:pt idx="213">
                  <c:v>0.95204723669438907</c:v>
                </c:pt>
                <c:pt idx="214">
                  <c:v>0.95727238507328904</c:v>
                </c:pt>
                <c:pt idx="215">
                  <c:v>0.96229472071559397</c:v>
                </c:pt>
                <c:pt idx="216">
                  <c:v>0.96720088742084842</c:v>
                </c:pt>
                <c:pt idx="217">
                  <c:v>1</c:v>
                </c:pt>
              </c:numCache>
            </c:numRef>
          </c:xVal>
          <c:yVal>
            <c:numRef>
              <c:f>Sheet2!$AI$5:$AI$222</c:f>
              <c:numCache>
                <c:formatCode>0.0</c:formatCode>
                <c:ptCount val="218"/>
                <c:pt idx="0">
                  <c:v>3.5443037974683497E-2</c:v>
                </c:pt>
                <c:pt idx="1">
                  <c:v>3.6012658227848056E-2</c:v>
                </c:pt>
                <c:pt idx="2">
                  <c:v>3.7636075949367034E-2</c:v>
                </c:pt>
                <c:pt idx="3">
                  <c:v>3.9015981012658171E-2</c:v>
                </c:pt>
                <c:pt idx="4">
                  <c:v>4.0188900316455639E-2</c:v>
                </c:pt>
                <c:pt idx="5">
                  <c:v>4.1185881724683487E-2</c:v>
                </c:pt>
                <c:pt idx="6">
                  <c:v>4.6020657693829056E-2</c:v>
                </c:pt>
                <c:pt idx="7">
                  <c:v>5.3547938786590137E-2</c:v>
                </c:pt>
                <c:pt idx="8">
                  <c:v>5.9946127715437059E-2</c:v>
                </c:pt>
                <c:pt idx="9">
                  <c:v>6.9371930077108804E-2</c:v>
                </c:pt>
                <c:pt idx="10">
                  <c:v>8.2510444363010735E-2</c:v>
                </c:pt>
                <c:pt idx="11">
                  <c:v>9.6526282771850172E-2</c:v>
                </c:pt>
                <c:pt idx="12">
                  <c:v>0.10843974541936369</c:v>
                </c:pt>
                <c:pt idx="13">
                  <c:v>0.12388264436595278</c:v>
                </c:pt>
                <c:pt idx="14">
                  <c:v>0.1370091084705535</c:v>
                </c:pt>
                <c:pt idx="15">
                  <c:v>0.15158432447845144</c:v>
                </c:pt>
                <c:pt idx="16">
                  <c:v>0.16530237200921533</c:v>
                </c:pt>
                <c:pt idx="17">
                  <c:v>0.1769627124103646</c:v>
                </c:pt>
                <c:pt idx="18">
                  <c:v>0.18820311567539216</c:v>
                </c:pt>
                <c:pt idx="19">
                  <c:v>0.19775745845066559</c:v>
                </c:pt>
                <c:pt idx="20">
                  <c:v>0.20986599158179978</c:v>
                </c:pt>
                <c:pt idx="21">
                  <c:v>0.22091773841414999</c:v>
                </c:pt>
                <c:pt idx="22">
                  <c:v>0.23031172322164767</c:v>
                </c:pt>
                <c:pt idx="23">
                  <c:v>0.23962572423207137</c:v>
                </c:pt>
                <c:pt idx="24">
                  <c:v>0.24754262509093153</c:v>
                </c:pt>
                <c:pt idx="25">
                  <c:v>0.25427199082096263</c:v>
                </c:pt>
                <c:pt idx="26">
                  <c:v>0.25999195169148909</c:v>
                </c:pt>
                <c:pt idx="27">
                  <c:v>0.26485391843143657</c:v>
                </c:pt>
                <c:pt idx="28">
                  <c:v>0.27050557750216409</c:v>
                </c:pt>
                <c:pt idx="29">
                  <c:v>0.27606898138316843</c:v>
                </c:pt>
                <c:pt idx="30">
                  <c:v>0.28079787468202216</c:v>
                </c:pt>
                <c:pt idx="31">
                  <c:v>0.28481743398604781</c:v>
                </c:pt>
                <c:pt idx="32">
                  <c:v>0.29582899610333036</c:v>
                </c:pt>
                <c:pt idx="33">
                  <c:v>0.30518882390302055</c:v>
                </c:pt>
                <c:pt idx="34">
                  <c:v>0.31314467753275721</c:v>
                </c:pt>
                <c:pt idx="35">
                  <c:v>0.31990715311803336</c:v>
                </c:pt>
                <c:pt idx="36">
                  <c:v>0.32660462445412575</c:v>
                </c:pt>
                <c:pt idx="37">
                  <c:v>0.33229747508980428</c:v>
                </c:pt>
                <c:pt idx="38">
                  <c:v>0.34416171458582728</c:v>
                </c:pt>
                <c:pt idx="39">
                  <c:v>0.36051214094225692</c:v>
                </c:pt>
                <c:pt idx="40">
                  <c:v>0.37441000334522212</c:v>
                </c:pt>
                <c:pt idx="41">
                  <c:v>0.38622318638774256</c:v>
                </c:pt>
                <c:pt idx="42">
                  <c:v>0.39626439197388491</c:v>
                </c:pt>
                <c:pt idx="43">
                  <c:v>0.4047994167221059</c:v>
                </c:pt>
                <c:pt idx="44">
                  <c:v>0.41205418775809377</c:v>
                </c:pt>
                <c:pt idx="45">
                  <c:v>0.41822074313868346</c:v>
                </c:pt>
                <c:pt idx="46">
                  <c:v>0.42346231521218469</c:v>
                </c:pt>
                <c:pt idx="47">
                  <c:v>0.42791765147466071</c:v>
                </c:pt>
                <c:pt idx="48">
                  <c:v>0.43170468729776534</c:v>
                </c:pt>
                <c:pt idx="49">
                  <c:v>0.43492366774740426</c:v>
                </c:pt>
                <c:pt idx="50">
                  <c:v>0.43765980112959735</c:v>
                </c:pt>
                <c:pt idx="51">
                  <c:v>0.43998551450446149</c:v>
                </c:pt>
                <c:pt idx="52">
                  <c:v>0.44196237087309603</c:v>
                </c:pt>
                <c:pt idx="53">
                  <c:v>0.44364269878643536</c:v>
                </c:pt>
                <c:pt idx="54">
                  <c:v>0.45418490156340668</c:v>
                </c:pt>
                <c:pt idx="55">
                  <c:v>0.46314577392383233</c:v>
                </c:pt>
                <c:pt idx="56">
                  <c:v>0.47152200910108011</c:v>
                </c:pt>
                <c:pt idx="57">
                  <c:v>0.47864180900174075</c:v>
                </c:pt>
                <c:pt idx="58">
                  <c:v>0.48469363891730227</c:v>
                </c:pt>
                <c:pt idx="59">
                  <c:v>0.48983769434552954</c:v>
                </c:pt>
                <c:pt idx="60">
                  <c:v>0.49421014145952274</c:v>
                </c:pt>
                <c:pt idx="61">
                  <c:v>0.49792672150641698</c:v>
                </c:pt>
                <c:pt idx="62">
                  <c:v>0.5010858145462771</c:v>
                </c:pt>
                <c:pt idx="63">
                  <c:v>0.50377104363015812</c:v>
                </c:pt>
                <c:pt idx="64">
                  <c:v>0.50605348835145703</c:v>
                </c:pt>
                <c:pt idx="65">
                  <c:v>0.50799356636456117</c:v>
                </c:pt>
                <c:pt idx="66">
                  <c:v>0.50964263267569965</c:v>
                </c:pt>
                <c:pt idx="67">
                  <c:v>0.51104433904016733</c:v>
                </c:pt>
                <c:pt idx="68">
                  <c:v>0.51223578944996484</c:v>
                </c:pt>
                <c:pt idx="69">
                  <c:v>0.51324852229829276</c:v>
                </c:pt>
                <c:pt idx="70">
                  <c:v>0.51695744648519426</c:v>
                </c:pt>
                <c:pt idx="71">
                  <c:v>0.52011003204406059</c:v>
                </c:pt>
                <c:pt idx="72">
                  <c:v>0.52278972976909688</c:v>
                </c:pt>
                <c:pt idx="73">
                  <c:v>0.5250674728353778</c:v>
                </c:pt>
                <c:pt idx="74">
                  <c:v>0.52700355444171654</c:v>
                </c:pt>
                <c:pt idx="75">
                  <c:v>0.52864922380710455</c:v>
                </c:pt>
                <c:pt idx="76">
                  <c:v>0.53004804276768436</c:v>
                </c:pt>
                <c:pt idx="77">
                  <c:v>0.53123703888417717</c:v>
                </c:pt>
                <c:pt idx="78">
                  <c:v>0.53224768558319602</c:v>
                </c:pt>
                <c:pt idx="79">
                  <c:v>0.53310673527736196</c:v>
                </c:pt>
                <c:pt idx="80">
                  <c:v>0.53383692751740308</c:v>
                </c:pt>
                <c:pt idx="81">
                  <c:v>0.53597657826321021</c:v>
                </c:pt>
                <c:pt idx="82">
                  <c:v>0.53779528139714627</c:v>
                </c:pt>
                <c:pt idx="83">
                  <c:v>0.54351839425086534</c:v>
                </c:pt>
                <c:pt idx="84">
                  <c:v>0.54838304017652661</c:v>
                </c:pt>
                <c:pt idx="85">
                  <c:v>0.55783444490954126</c:v>
                </c:pt>
                <c:pt idx="86">
                  <c:v>0.56719725285665434</c:v>
                </c:pt>
                <c:pt idx="87">
                  <c:v>0.57515563961170046</c:v>
                </c:pt>
                <c:pt idx="88">
                  <c:v>0.5870468506319706</c:v>
                </c:pt>
                <c:pt idx="89">
                  <c:v>0.59715437999920029</c:v>
                </c:pt>
                <c:pt idx="90">
                  <c:v>0.60574577996134549</c:v>
                </c:pt>
                <c:pt idx="91">
                  <c:v>0.61304846992916895</c:v>
                </c:pt>
                <c:pt idx="92">
                  <c:v>0.61925575640181885</c:v>
                </c:pt>
                <c:pt idx="93">
                  <c:v>0.6245319499035713</c:v>
                </c:pt>
                <c:pt idx="94">
                  <c:v>0.6290167143800609</c:v>
                </c:pt>
                <c:pt idx="95">
                  <c:v>0.63282876418507694</c:v>
                </c:pt>
                <c:pt idx="96">
                  <c:v>0.63606900651934062</c:v>
                </c:pt>
                <c:pt idx="97">
                  <c:v>0.63882321250346474</c:v>
                </c:pt>
                <c:pt idx="98">
                  <c:v>0.64629086986845119</c:v>
                </c:pt>
                <c:pt idx="99">
                  <c:v>0.65263837862868967</c:v>
                </c:pt>
                <c:pt idx="100">
                  <c:v>0.65803376107489231</c:v>
                </c:pt>
                <c:pt idx="101">
                  <c:v>0.66736667159720264</c:v>
                </c:pt>
                <c:pt idx="102">
                  <c:v>0.67529964554116639</c:v>
                </c:pt>
                <c:pt idx="103">
                  <c:v>0.68204267339353553</c:v>
                </c:pt>
                <c:pt idx="104">
                  <c:v>0.68777424706804935</c:v>
                </c:pt>
                <c:pt idx="105">
                  <c:v>0.69264608469138611</c:v>
                </c:pt>
                <c:pt idx="106">
                  <c:v>0.69678714667122232</c:v>
                </c:pt>
                <c:pt idx="107">
                  <c:v>0.70125641644269066</c:v>
                </c:pt>
                <c:pt idx="108">
                  <c:v>0.70505529574843884</c:v>
                </c:pt>
                <c:pt idx="109">
                  <c:v>0.70828434315832478</c:v>
                </c:pt>
                <c:pt idx="110">
                  <c:v>0.71102903345672774</c:v>
                </c:pt>
                <c:pt idx="111">
                  <c:v>0.71336202021037032</c:v>
                </c:pt>
                <c:pt idx="112">
                  <c:v>0.71534505895096645</c:v>
                </c:pt>
                <c:pt idx="113">
                  <c:v>0.71703064188047316</c:v>
                </c:pt>
                <c:pt idx="114">
                  <c:v>0.71846338737055393</c:v>
                </c:pt>
                <c:pt idx="115">
                  <c:v>0.72765590458142659</c:v>
                </c:pt>
                <c:pt idx="116">
                  <c:v>0.73546954421066835</c:v>
                </c:pt>
                <c:pt idx="117">
                  <c:v>0.74211113789552385</c:v>
                </c:pt>
                <c:pt idx="118">
                  <c:v>0.74775649252765097</c:v>
                </c:pt>
                <c:pt idx="119">
                  <c:v>0.75255504396495898</c:v>
                </c:pt>
                <c:pt idx="120">
                  <c:v>0.75663381268667085</c:v>
                </c:pt>
                <c:pt idx="121">
                  <c:v>0.76010076610012589</c:v>
                </c:pt>
                <c:pt idx="122">
                  <c:v>0.7666552714382715</c:v>
                </c:pt>
                <c:pt idx="123">
                  <c:v>0.77298609464658119</c:v>
                </c:pt>
                <c:pt idx="124">
                  <c:v>0.77836729437364438</c:v>
                </c:pt>
                <c:pt idx="125">
                  <c:v>0.78294131414164814</c:v>
                </c:pt>
                <c:pt idx="126">
                  <c:v>0.78682923094445134</c:v>
                </c:pt>
                <c:pt idx="127">
                  <c:v>0.79013396022683402</c:v>
                </c:pt>
                <c:pt idx="128">
                  <c:v>0.79636070163584693</c:v>
                </c:pt>
                <c:pt idx="129">
                  <c:v>0.80791925461831793</c:v>
                </c:pt>
                <c:pt idx="130">
                  <c:v>0.81774402465341822</c:v>
                </c:pt>
                <c:pt idx="131">
                  <c:v>0.82609507918325353</c:v>
                </c:pt>
                <c:pt idx="132">
                  <c:v>0.83319347553361356</c:v>
                </c:pt>
                <c:pt idx="133">
                  <c:v>0.83922711243141956</c:v>
                </c:pt>
                <c:pt idx="134">
                  <c:v>0.8443557037945546</c:v>
                </c:pt>
                <c:pt idx="135">
                  <c:v>0.8487150064532194</c:v>
                </c:pt>
                <c:pt idx="136">
                  <c:v>0.85868623649789466</c:v>
                </c:pt>
                <c:pt idx="137">
                  <c:v>0.86830102254219765</c:v>
                </c:pt>
                <c:pt idx="138">
                  <c:v>0.87647359067985531</c:v>
                </c:pt>
                <c:pt idx="139">
                  <c:v>0.88342027359686437</c:v>
                </c:pt>
                <c:pt idx="140">
                  <c:v>0.88932495407632195</c:v>
                </c:pt>
                <c:pt idx="141">
                  <c:v>0.8943439324838609</c:v>
                </c:pt>
                <c:pt idx="142">
                  <c:v>0.90221765906697782</c:v>
                </c:pt>
                <c:pt idx="143">
                  <c:v>0.90891032666262717</c:v>
                </c:pt>
                <c:pt idx="144">
                  <c:v>0.91820668905563818</c:v>
                </c:pt>
                <c:pt idx="145">
                  <c:v>0.92610859708969751</c:v>
                </c:pt>
                <c:pt idx="146">
                  <c:v>0.93282521891864789</c:v>
                </c:pt>
                <c:pt idx="147">
                  <c:v>0.93853434747325581</c:v>
                </c:pt>
                <c:pt idx="148">
                  <c:v>0.94338710674467252</c:v>
                </c:pt>
                <c:pt idx="149">
                  <c:v>0.94751195212537676</c:v>
                </c:pt>
                <c:pt idx="150">
                  <c:v>0.95101807069897526</c:v>
                </c:pt>
                <c:pt idx="151">
                  <c:v>0.95399827148653404</c:v>
                </c:pt>
                <c:pt idx="152">
                  <c:v>0.96013903709266768</c:v>
                </c:pt>
                <c:pt idx="153">
                  <c:v>0.96535868785788126</c:v>
                </c:pt>
                <c:pt idx="154">
                  <c:v>0.97055488467919904</c:v>
                </c:pt>
                <c:pt idx="155">
                  <c:v>0.97497165197731916</c:v>
                </c:pt>
                <c:pt idx="156">
                  <c:v>0.97872590418072125</c:v>
                </c:pt>
                <c:pt idx="157">
                  <c:v>0.98191701855361302</c:v>
                </c:pt>
                <c:pt idx="158">
                  <c:v>0.98462946577057109</c:v>
                </c:pt>
                <c:pt idx="159">
                  <c:v>0.98693504590498538</c:v>
                </c:pt>
                <c:pt idx="160">
                  <c:v>0.98889478901923755</c:v>
                </c:pt>
                <c:pt idx="161">
                  <c:v>0.99056057066635195</c:v>
                </c:pt>
                <c:pt idx="162">
                  <c:v>0.99197648506639913</c:v>
                </c:pt>
                <c:pt idx="163">
                  <c:v>0.99318001230643926</c:v>
                </c:pt>
                <c:pt idx="164">
                  <c:v>0.99420301046047332</c:v>
                </c:pt>
                <c:pt idx="165">
                  <c:v>0.99507255889140234</c:v>
                </c:pt>
                <c:pt idx="166">
                  <c:v>0.99581167505769197</c:v>
                </c:pt>
                <c:pt idx="167">
                  <c:v>0.99643992379903823</c:v>
                </c:pt>
                <c:pt idx="168">
                  <c:v>0.99697393522918254</c:v>
                </c:pt>
                <c:pt idx="169">
                  <c:v>0.99742784494480519</c:v>
                </c:pt>
                <c:pt idx="170">
                  <c:v>0.99781366820308437</c:v>
                </c:pt>
                <c:pt idx="171">
                  <c:v>0.99814161797262169</c:v>
                </c:pt>
                <c:pt idx="172">
                  <c:v>0.99842037527672844</c:v>
                </c:pt>
                <c:pt idx="173">
                  <c:v>0.99865731898521914</c:v>
                </c:pt>
                <c:pt idx="174">
                  <c:v>0.99885872113743623</c:v>
                </c:pt>
                <c:pt idx="175">
                  <c:v>0.99902991296682075</c:v>
                </c:pt>
                <c:pt idx="176">
                  <c:v>0.99917542602179765</c:v>
                </c:pt>
                <c:pt idx="177">
                  <c:v>0.99929911211852795</c:v>
                </c:pt>
                <c:pt idx="178">
                  <c:v>0.99940424530074878</c:v>
                </c:pt>
                <c:pt idx="179">
                  <c:v>0.99949360850563651</c:v>
                </c:pt>
                <c:pt idx="180">
                  <c:v>0.99956956722979107</c:v>
                </c:pt>
                <c:pt idx="181">
                  <c:v>0.99963413214532237</c:v>
                </c:pt>
                <c:pt idx="182">
                  <c:v>0.99968901232352403</c:v>
                </c:pt>
                <c:pt idx="183">
                  <c:v>0.9997356604749954</c:v>
                </c:pt>
                <c:pt idx="184">
                  <c:v>0.99977531140374609</c:v>
                </c:pt>
                <c:pt idx="185">
                  <c:v>0.99980901469318417</c:v>
                </c:pt>
                <c:pt idx="186">
                  <c:v>0.99983766248920658</c:v>
                </c:pt>
                <c:pt idx="187">
                  <c:v>0.99986201311582557</c:v>
                </c:pt>
                <c:pt idx="188">
                  <c:v>0.99988271114845173</c:v>
                </c:pt>
                <c:pt idx="189">
                  <c:v>0.99990030447618394</c:v>
                </c:pt>
                <c:pt idx="190">
                  <c:v>0.9999152588047564</c:v>
                </c:pt>
                <c:pt idx="191">
                  <c:v>0.99992796998404299</c:v>
                </c:pt>
                <c:pt idx="192">
                  <c:v>0.99993877448643653</c:v>
                </c:pt>
                <c:pt idx="193">
                  <c:v>0.99994795831347105</c:v>
                </c:pt>
                <c:pt idx="194">
                  <c:v>0.99995576456645041</c:v>
                </c:pt>
                <c:pt idx="195">
                  <c:v>0.99996239988148283</c:v>
                </c:pt>
                <c:pt idx="196">
                  <c:v>0.99996803989926042</c:v>
                </c:pt>
                <c:pt idx="197">
                  <c:v>0.99997283391437131</c:v>
                </c:pt>
                <c:pt idx="198">
                  <c:v>0.99997690882721557</c:v>
                </c:pt>
                <c:pt idx="199">
                  <c:v>0.99998037250313321</c:v>
                </c:pt>
                <c:pt idx="200">
                  <c:v>0.99998331662766327</c:v>
                </c:pt>
                <c:pt idx="201">
                  <c:v>0.99998581913351381</c:v>
                </c:pt>
                <c:pt idx="202">
                  <c:v>0.99998794626348675</c:v>
                </c:pt>
                <c:pt idx="203">
                  <c:v>0.99998975432396375</c:v>
                </c:pt>
                <c:pt idx="204">
                  <c:v>0.99999129117536922</c:v>
                </c:pt>
                <c:pt idx="205">
                  <c:v>0.99999259749906388</c:v>
                </c:pt>
                <c:pt idx="206">
                  <c:v>0.99999370787420427</c:v>
                </c:pt>
                <c:pt idx="207">
                  <c:v>0.99999465169307367</c:v>
                </c:pt>
                <c:pt idx="208">
                  <c:v>0.9999954539391126</c:v>
                </c:pt>
                <c:pt idx="209">
                  <c:v>0.99999613584824576</c:v>
                </c:pt>
                <c:pt idx="210">
                  <c:v>0.99999671547100888</c:v>
                </c:pt>
                <c:pt idx="211">
                  <c:v>0.99999720815035753</c:v>
                </c:pt>
                <c:pt idx="212">
                  <c:v>0.99999762692780392</c:v>
                </c:pt>
                <c:pt idx="213">
                  <c:v>0.99999798288863329</c:v>
                </c:pt>
                <c:pt idx="214">
                  <c:v>0.99999828545533831</c:v>
                </c:pt>
                <c:pt idx="215">
                  <c:v>0.99999854263703758</c:v>
                </c:pt>
                <c:pt idx="216">
                  <c:v>0.9999987612414819</c:v>
                </c:pt>
                <c:pt idx="217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Sheet2!$AD$3</c:f>
              <c:strCache>
                <c:ptCount val="1"/>
                <c:pt idx="0">
                  <c:v>BBN+RBS+NSM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Sheet2!$AD$5:$AD$139</c:f>
              <c:numCache>
                <c:formatCode>0.0</c:formatCode>
                <c:ptCount val="135"/>
                <c:pt idx="0">
                  <c:v>0</c:v>
                </c:pt>
                <c:pt idx="1">
                  <c:v>2.7111700204843952E-4</c:v>
                </c:pt>
                <c:pt idx="2">
                  <c:v>5.7386432100252913E-4</c:v>
                </c:pt>
                <c:pt idx="3">
                  <c:v>1.0119442101457982E-3</c:v>
                </c:pt>
                <c:pt idx="4">
                  <c:v>1.5650567839498699E-3</c:v>
                </c:pt>
                <c:pt idx="5">
                  <c:v>2.2882450069285415E-3</c:v>
                </c:pt>
                <c:pt idx="6">
                  <c:v>2.9571783968701006E-3</c:v>
                </c:pt>
                <c:pt idx="7">
                  <c:v>3.6703675127462594E-3</c:v>
                </c:pt>
                <c:pt idx="8">
                  <c:v>4.4934718628797466E-3</c:v>
                </c:pt>
                <c:pt idx="9">
                  <c:v>5.5184509629513344E-3</c:v>
                </c:pt>
                <c:pt idx="10">
                  <c:v>6.4981299988315635E-3</c:v>
                </c:pt>
                <c:pt idx="11">
                  <c:v>7.4573784469523594E-3</c:v>
                </c:pt>
                <c:pt idx="12">
                  <c:v>8.5438566299034704E-3</c:v>
                </c:pt>
                <c:pt idx="13">
                  <c:v>9.4854375522151497E-3</c:v>
                </c:pt>
                <c:pt idx="14">
                  <c:v>1.0593047271834967E-2</c:v>
                </c:pt>
                <c:pt idx="15">
                  <c:v>1.2185196338428076E-2</c:v>
                </c:pt>
                <c:pt idx="16">
                  <c:v>1.3863863447490344E-2</c:v>
                </c:pt>
                <c:pt idx="17">
                  <c:v>1.5543773025438487E-2</c:v>
                </c:pt>
                <c:pt idx="18">
                  <c:v>1.7152440834726699E-2</c:v>
                </c:pt>
                <c:pt idx="19">
                  <c:v>1.8682478673850735E-2</c:v>
                </c:pt>
                <c:pt idx="20">
                  <c:v>2.0091457637925542E-2</c:v>
                </c:pt>
                <c:pt idx="21">
                  <c:v>2.146983442542142E-2</c:v>
                </c:pt>
                <c:pt idx="22">
                  <c:v>2.2749901495612297E-2</c:v>
                </c:pt>
                <c:pt idx="23">
                  <c:v>2.4145224440929432E-2</c:v>
                </c:pt>
                <c:pt idx="24">
                  <c:v>2.5584291479694213E-2</c:v>
                </c:pt>
                <c:pt idx="25">
                  <c:v>2.7078615464692708E-2</c:v>
                </c:pt>
                <c:pt idx="26">
                  <c:v>2.8891024856038314E-2</c:v>
                </c:pt>
                <c:pt idx="27">
                  <c:v>3.0991881309582185E-2</c:v>
                </c:pt>
                <c:pt idx="28">
                  <c:v>3.321139649837198E-2</c:v>
                </c:pt>
                <c:pt idx="29">
                  <c:v>3.5549846078924044E-2</c:v>
                </c:pt>
                <c:pt idx="30">
                  <c:v>3.7754421824032047E-2</c:v>
                </c:pt>
                <c:pt idx="31">
                  <c:v>4.0098247344257806E-2</c:v>
                </c:pt>
                <c:pt idx="32">
                  <c:v>4.2524286239727212E-2</c:v>
                </c:pt>
                <c:pt idx="33">
                  <c:v>4.5128653304973086E-2</c:v>
                </c:pt>
                <c:pt idx="34">
                  <c:v>4.7505035511661131E-2</c:v>
                </c:pt>
                <c:pt idx="35">
                  <c:v>5.0193715659065455E-2</c:v>
                </c:pt>
                <c:pt idx="36">
                  <c:v>5.2768285253210805E-2</c:v>
                </c:pt>
                <c:pt idx="37">
                  <c:v>5.5498903412331241E-2</c:v>
                </c:pt>
                <c:pt idx="38">
                  <c:v>5.8344088384877257E-2</c:v>
                </c:pt>
                <c:pt idx="39">
                  <c:v>6.0834793478754284E-2</c:v>
                </c:pt>
                <c:pt idx="40">
                  <c:v>6.351220127944987E-2</c:v>
                </c:pt>
                <c:pt idx="41">
                  <c:v>6.6384455314547688E-2</c:v>
                </c:pt>
                <c:pt idx="42">
                  <c:v>6.9169286113642189E-2</c:v>
                </c:pt>
                <c:pt idx="43">
                  <c:v>7.2096700763772614E-2</c:v>
                </c:pt>
                <c:pt idx="44">
                  <c:v>7.5398354222528802E-2</c:v>
                </c:pt>
                <c:pt idx="45">
                  <c:v>7.883736600058458E-2</c:v>
                </c:pt>
                <c:pt idx="46">
                  <c:v>8.2085866414389988E-2</c:v>
                </c:pt>
                <c:pt idx="47">
                  <c:v>8.5461623637434481E-2</c:v>
                </c:pt>
                <c:pt idx="48">
                  <c:v>8.8421389611038403E-2</c:v>
                </c:pt>
                <c:pt idx="49">
                  <c:v>9.1605945960321233E-2</c:v>
                </c:pt>
                <c:pt idx="50">
                  <c:v>9.501772306253764E-2</c:v>
                </c:pt>
                <c:pt idx="51">
                  <c:v>9.8857605873189397E-2</c:v>
                </c:pt>
                <c:pt idx="52">
                  <c:v>0.10282641046756939</c:v>
                </c:pt>
                <c:pt idx="53">
                  <c:v>0.10760970278344423</c:v>
                </c:pt>
                <c:pt idx="54">
                  <c:v>0.1122719586564445</c:v>
                </c:pt>
                <c:pt idx="55">
                  <c:v>0.11630717401570757</c:v>
                </c:pt>
                <c:pt idx="56">
                  <c:v>0.12053238361042329</c:v>
                </c:pt>
                <c:pt idx="57">
                  <c:v>0.12488293937166725</c:v>
                </c:pt>
                <c:pt idx="58">
                  <c:v>0.12881587983716655</c:v>
                </c:pt>
                <c:pt idx="59">
                  <c:v>0.13318912384062517</c:v>
                </c:pt>
                <c:pt idx="60">
                  <c:v>0.13762935991569408</c:v>
                </c:pt>
                <c:pt idx="61">
                  <c:v>0.14194579458359957</c:v>
                </c:pt>
                <c:pt idx="62">
                  <c:v>0.14642811505746459</c:v>
                </c:pt>
                <c:pt idx="63">
                  <c:v>0.1518647894725404</c:v>
                </c:pt>
                <c:pt idx="64">
                  <c:v>0.15715471799707434</c:v>
                </c:pt>
                <c:pt idx="65">
                  <c:v>0.16226568911423811</c:v>
                </c:pt>
                <c:pt idx="66">
                  <c:v>0.16910429098267293</c:v>
                </c:pt>
                <c:pt idx="67">
                  <c:v>0.17547741104174255</c:v>
                </c:pt>
                <c:pt idx="68">
                  <c:v>0.18174406303170357</c:v>
                </c:pt>
                <c:pt idx="69">
                  <c:v>0.18723338742439938</c:v>
                </c:pt>
                <c:pt idx="70">
                  <c:v>0.19269458969753292</c:v>
                </c:pt>
                <c:pt idx="71">
                  <c:v>0.19791499456739983</c:v>
                </c:pt>
                <c:pt idx="72">
                  <c:v>0.20350910458219335</c:v>
                </c:pt>
                <c:pt idx="73">
                  <c:v>0.21151750211934911</c:v>
                </c:pt>
                <c:pt idx="74">
                  <c:v>0.21919221443248657</c:v>
                </c:pt>
                <c:pt idx="75">
                  <c:v>0.22638447517037291</c:v>
                </c:pt>
                <c:pt idx="76">
                  <c:v>0.23372696054019582</c:v>
                </c:pt>
                <c:pt idx="77">
                  <c:v>0.24088987091150998</c:v>
                </c:pt>
                <c:pt idx="78">
                  <c:v>0.24813511060253368</c:v>
                </c:pt>
                <c:pt idx="79">
                  <c:v>0.2551611387464589</c:v>
                </c:pt>
                <c:pt idx="80">
                  <c:v>0.26201891154215357</c:v>
                </c:pt>
                <c:pt idx="81">
                  <c:v>0.26884211409267156</c:v>
                </c:pt>
                <c:pt idx="82">
                  <c:v>0.27503947453028288</c:v>
                </c:pt>
                <c:pt idx="83">
                  <c:v>0.28153629464487218</c:v>
                </c:pt>
                <c:pt idx="84">
                  <c:v>0.28810691081686041</c:v>
                </c:pt>
                <c:pt idx="85">
                  <c:v>0.29510174297370223</c:v>
                </c:pt>
                <c:pt idx="86">
                  <c:v>0.30204144598119548</c:v>
                </c:pt>
                <c:pt idx="87">
                  <c:v>0.30920540621379072</c:v>
                </c:pt>
                <c:pt idx="88">
                  <c:v>0.31746370842788413</c:v>
                </c:pt>
                <c:pt idx="89">
                  <c:v>0.32549543545084447</c:v>
                </c:pt>
                <c:pt idx="90">
                  <c:v>0.33365991396379968</c:v>
                </c:pt>
                <c:pt idx="91">
                  <c:v>0.34164803977439889</c:v>
                </c:pt>
                <c:pt idx="92">
                  <c:v>0.34957663812201178</c:v>
                </c:pt>
                <c:pt idx="93">
                  <c:v>0.36094301021910929</c:v>
                </c:pt>
                <c:pt idx="94">
                  <c:v>0.3716708200430327</c:v>
                </c:pt>
                <c:pt idx="95">
                  <c:v>0.38194622426877445</c:v>
                </c:pt>
                <c:pt idx="96">
                  <c:v>0.39145751993319378</c:v>
                </c:pt>
                <c:pt idx="97">
                  <c:v>0.40022895098647282</c:v>
                </c:pt>
                <c:pt idx="98">
                  <c:v>0.41256477341863196</c:v>
                </c:pt>
                <c:pt idx="99">
                  <c:v>0.42418891389457059</c:v>
                </c:pt>
                <c:pt idx="100">
                  <c:v>0.43739513519091272</c:v>
                </c:pt>
                <c:pt idx="101">
                  <c:v>0.45093395504361677</c:v>
                </c:pt>
                <c:pt idx="102">
                  <c:v>0.46414095179791881</c:v>
                </c:pt>
                <c:pt idx="103">
                  <c:v>0.47569223944153372</c:v>
                </c:pt>
                <c:pt idx="104">
                  <c:v>0.48626996154434199</c:v>
                </c:pt>
                <c:pt idx="105">
                  <c:v>0.49873132295794909</c:v>
                </c:pt>
                <c:pt idx="106">
                  <c:v>0.51375172452630635</c:v>
                </c:pt>
                <c:pt idx="107">
                  <c:v>0.52923023587989437</c:v>
                </c:pt>
                <c:pt idx="108">
                  <c:v>0.54330876833740893</c:v>
                </c:pt>
                <c:pt idx="109">
                  <c:v>0.55771557394473215</c:v>
                </c:pt>
                <c:pt idx="110">
                  <c:v>0.57090123098472478</c:v>
                </c:pt>
                <c:pt idx="111">
                  <c:v>0.58377189041461575</c:v>
                </c:pt>
                <c:pt idx="112">
                  <c:v>0.59507344026608766</c:v>
                </c:pt>
                <c:pt idx="113">
                  <c:v>0.60552925757959042</c:v>
                </c:pt>
                <c:pt idx="114">
                  <c:v>0.6163687447108166</c:v>
                </c:pt>
                <c:pt idx="115">
                  <c:v>0.62874534046292396</c:v>
                </c:pt>
                <c:pt idx="116">
                  <c:v>0.64192239347228996</c:v>
                </c:pt>
                <c:pt idx="117">
                  <c:v>0.65514722881221277</c:v>
                </c:pt>
                <c:pt idx="118">
                  <c:v>0.66819578553147019</c:v>
                </c:pt>
                <c:pt idx="119">
                  <c:v>0.68020885654980356</c:v>
                </c:pt>
                <c:pt idx="120">
                  <c:v>0.69226356252931631</c:v>
                </c:pt>
                <c:pt idx="121">
                  <c:v>0.70344993488567009</c:v>
                </c:pt>
                <c:pt idx="122">
                  <c:v>0.71404281939676451</c:v>
                </c:pt>
                <c:pt idx="123">
                  <c:v>0.72400471797176602</c:v>
                </c:pt>
                <c:pt idx="124">
                  <c:v>0.73427977844084014</c:v>
                </c:pt>
                <c:pt idx="125">
                  <c:v>0.74415227124815653</c:v>
                </c:pt>
                <c:pt idx="126">
                  <c:v>0.772208910016289</c:v>
                </c:pt>
                <c:pt idx="127">
                  <c:v>0.79822598898558916</c:v>
                </c:pt>
                <c:pt idx="128">
                  <c:v>0.82147919751809773</c:v>
                </c:pt>
                <c:pt idx="129">
                  <c:v>0.84355795652154331</c:v>
                </c:pt>
                <c:pt idx="130">
                  <c:v>0.86348166754987887</c:v>
                </c:pt>
                <c:pt idx="131">
                  <c:v>0.88108557719568337</c:v>
                </c:pt>
                <c:pt idx="132">
                  <c:v>0.89686225140076248</c:v>
                </c:pt>
                <c:pt idx="133">
                  <c:v>0.91117614781524126</c:v>
                </c:pt>
                <c:pt idx="134">
                  <c:v>1</c:v>
                </c:pt>
              </c:numCache>
            </c:numRef>
          </c:xVal>
          <c:yVal>
            <c:numRef>
              <c:f>Sheet2!$AE$5:$AE$139</c:f>
              <c:numCache>
                <c:formatCode>0.0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2.1212121212121149E-3</c:v>
                </c:pt>
                <c:pt idx="11">
                  <c:v>1.0893939393939388E-2</c:v>
                </c:pt>
                <c:pt idx="12">
                  <c:v>1.8350757575757569E-2</c:v>
                </c:pt>
                <c:pt idx="13">
                  <c:v>3.1052689393939382E-2</c:v>
                </c:pt>
                <c:pt idx="14">
                  <c:v>4.1849331439393928E-2</c:v>
                </c:pt>
                <c:pt idx="15">
                  <c:v>5.1026477178030286E-2</c:v>
                </c:pt>
                <c:pt idx="16">
                  <c:v>6.064523287405299E-2</c:v>
                </c:pt>
                <c:pt idx="17">
                  <c:v>7.0336326730823795E-2</c:v>
                </c:pt>
                <c:pt idx="18">
                  <c:v>8.1301029236351671E-2</c:v>
                </c:pt>
                <c:pt idx="19">
                  <c:v>9.183314757817157E-2</c:v>
                </c:pt>
                <c:pt idx="20">
                  <c:v>0.10290666028993058</c:v>
                </c:pt>
                <c:pt idx="21">
                  <c:v>0.11504641882219843</c:v>
                </c:pt>
                <c:pt idx="22">
                  <c:v>0.12991066812008076</c:v>
                </c:pt>
                <c:pt idx="23">
                  <c:v>0.15012103759903825</c:v>
                </c:pt>
                <c:pt idx="24">
                  <c:v>0.1672998516561521</c:v>
                </c:pt>
                <c:pt idx="25">
                  <c:v>0.18190184360469888</c:v>
                </c:pt>
                <c:pt idx="26">
                  <c:v>0.19431353676096363</c:v>
                </c:pt>
                <c:pt idx="27">
                  <c:v>0.20486347594378868</c:v>
                </c:pt>
                <c:pt idx="28">
                  <c:v>0.21383092424918995</c:v>
                </c:pt>
                <c:pt idx="29">
                  <c:v>0.22145325530878104</c:v>
                </c:pt>
                <c:pt idx="30">
                  <c:v>0.22884132761852438</c:v>
                </c:pt>
                <c:pt idx="31">
                  <c:v>0.23512118908180624</c:v>
                </c:pt>
                <c:pt idx="32">
                  <c:v>0.2404590713255958</c:v>
                </c:pt>
                <c:pt idx="33">
                  <c:v>0.2522689985055443</c:v>
                </c:pt>
                <c:pt idx="34">
                  <c:v>0.26776198206304591</c:v>
                </c:pt>
                <c:pt idx="35">
                  <c:v>0.28668859384449796</c:v>
                </c:pt>
                <c:pt idx="36">
                  <c:v>0.31520045628297466</c:v>
                </c:pt>
                <c:pt idx="37">
                  <c:v>0.33943553935567983</c:v>
                </c:pt>
                <c:pt idx="38">
                  <c:v>0.36124748117960043</c:v>
                </c:pt>
                <c:pt idx="39">
                  <c:v>0.38403005597235734</c:v>
                </c:pt>
                <c:pt idx="40">
                  <c:v>0.40339524454620068</c:v>
                </c:pt>
                <c:pt idx="41">
                  <c:v>0.42894656392487651</c:v>
                </c:pt>
                <c:pt idx="42">
                  <c:v>0.45066518539675099</c:v>
                </c:pt>
                <c:pt idx="43">
                  <c:v>0.46912601364784429</c:v>
                </c:pt>
                <c:pt idx="44">
                  <c:v>0.48481771766127357</c:v>
                </c:pt>
                <c:pt idx="45">
                  <c:v>0.49815566607268846</c:v>
                </c:pt>
                <c:pt idx="46">
                  <c:v>0.51131110404057289</c:v>
                </c:pt>
                <c:pt idx="47">
                  <c:v>0.52249322631327466</c:v>
                </c:pt>
                <c:pt idx="48">
                  <c:v>0.54169499994204096</c:v>
                </c:pt>
                <c:pt idx="49">
                  <c:v>0.55801650752649234</c:v>
                </c:pt>
                <c:pt idx="50">
                  <c:v>0.57522312230660932</c:v>
                </c:pt>
                <c:pt idx="51">
                  <c:v>0.58984874486970873</c:v>
                </c:pt>
                <c:pt idx="52">
                  <c:v>0.6022805240483432</c:v>
                </c:pt>
                <c:pt idx="53">
                  <c:v>0.61284753635018252</c:v>
                </c:pt>
                <c:pt idx="54">
                  <c:v>0.62304161801886704</c:v>
                </c:pt>
                <c:pt idx="55">
                  <c:v>0.63867628440694602</c:v>
                </c:pt>
                <c:pt idx="56">
                  <c:v>0.65560211447317673</c:v>
                </c:pt>
                <c:pt idx="57">
                  <c:v>0.66998907002947283</c:v>
                </c:pt>
                <c:pt idx="58">
                  <c:v>0.6858543458886881</c:v>
                </c:pt>
                <c:pt idx="59">
                  <c:v>0.69933983036902114</c:v>
                </c:pt>
                <c:pt idx="60">
                  <c:v>0.71080249217730418</c:v>
                </c:pt>
                <c:pt idx="61">
                  <c:v>0.72054575471434479</c:v>
                </c:pt>
                <c:pt idx="62">
                  <c:v>0.72882752787082927</c:v>
                </c:pt>
                <c:pt idx="63">
                  <c:v>0.7358670350538411</c:v>
                </c:pt>
                <c:pt idx="64">
                  <c:v>0.74700213131091642</c:v>
                </c:pt>
                <c:pt idx="65">
                  <c:v>0.7564669631294304</c:v>
                </c:pt>
                <c:pt idx="66">
                  <c:v>0.76451207017516731</c:v>
                </c:pt>
                <c:pt idx="67">
                  <c:v>0.77135041116404368</c:v>
                </c:pt>
                <c:pt idx="68">
                  <c:v>0.77716300100458857</c:v>
                </c:pt>
                <c:pt idx="69">
                  <c:v>0.78786127812662743</c:v>
                </c:pt>
                <c:pt idx="70">
                  <c:v>0.79695481368036047</c:v>
                </c:pt>
                <c:pt idx="71">
                  <c:v>0.80468431890103354</c:v>
                </c:pt>
                <c:pt idx="72">
                  <c:v>0.81125439833860569</c:v>
                </c:pt>
                <c:pt idx="73">
                  <c:v>0.81683896586054205</c:v>
                </c:pt>
                <c:pt idx="74">
                  <c:v>0.8215858482541879</c:v>
                </c:pt>
                <c:pt idx="75">
                  <c:v>0.83440857707666582</c:v>
                </c:pt>
                <c:pt idx="76">
                  <c:v>0.84530789657577188</c:v>
                </c:pt>
                <c:pt idx="77">
                  <c:v>0.85457231815001222</c:v>
                </c:pt>
                <c:pt idx="78">
                  <c:v>0.86244707648811647</c:v>
                </c:pt>
                <c:pt idx="79">
                  <c:v>0.86914062107550505</c:v>
                </c:pt>
                <c:pt idx="80">
                  <c:v>0.87483013397478526</c:v>
                </c:pt>
                <c:pt idx="81">
                  <c:v>0.8796662199391736</c:v>
                </c:pt>
                <c:pt idx="82">
                  <c:v>0.8871102263422368</c:v>
                </c:pt>
                <c:pt idx="83">
                  <c:v>0.8934376317848407</c:v>
                </c:pt>
                <c:pt idx="84">
                  <c:v>0.89881592641105401</c:v>
                </c:pt>
                <c:pt idx="85">
                  <c:v>0.9033874768433352</c:v>
                </c:pt>
                <c:pt idx="86">
                  <c:v>0.90727329471077423</c:v>
                </c:pt>
                <c:pt idx="87">
                  <c:v>0.91360654292840038</c:v>
                </c:pt>
                <c:pt idx="88">
                  <c:v>0.9189898039133827</c:v>
                </c:pt>
                <c:pt idx="89">
                  <c:v>0.9235655757506176</c:v>
                </c:pt>
                <c:pt idx="90">
                  <c:v>0.92745498181226727</c:v>
                </c:pt>
                <c:pt idx="91">
                  <c:v>0.93076097696466953</c:v>
                </c:pt>
                <c:pt idx="92">
                  <c:v>0.93357107284421137</c:v>
                </c:pt>
                <c:pt idx="93">
                  <c:v>0.93595965434182193</c:v>
                </c:pt>
                <c:pt idx="94">
                  <c:v>0.93798994861479101</c:v>
                </c:pt>
                <c:pt idx="95">
                  <c:v>0.93971569874681471</c:v>
                </c:pt>
                <c:pt idx="96">
                  <c:v>0.94118258635903485</c:v>
                </c:pt>
                <c:pt idx="97">
                  <c:v>0.94242944082942193</c:v>
                </c:pt>
                <c:pt idx="98">
                  <c:v>0.94348926712925096</c:v>
                </c:pt>
                <c:pt idx="99">
                  <c:v>0.94439011948410567</c:v>
                </c:pt>
                <c:pt idx="100">
                  <c:v>0.94515584398573216</c:v>
                </c:pt>
                <c:pt idx="101">
                  <c:v>0.94580670981211468</c:v>
                </c:pt>
                <c:pt idx="102">
                  <c:v>0.94635994576453975</c:v>
                </c:pt>
                <c:pt idx="103">
                  <c:v>0.94683019632410115</c:v>
                </c:pt>
                <c:pt idx="104">
                  <c:v>0.94722990929972828</c:v>
                </c:pt>
                <c:pt idx="105">
                  <c:v>0.94756966532901132</c:v>
                </c:pt>
                <c:pt idx="106">
                  <c:v>0.947858457953902</c:v>
                </c:pt>
                <c:pt idx="107">
                  <c:v>0.94810393168505902</c:v>
                </c:pt>
                <c:pt idx="108">
                  <c:v>0.94831258435654253</c:v>
                </c:pt>
                <c:pt idx="109">
                  <c:v>0.94848993912730351</c:v>
                </c:pt>
                <c:pt idx="110">
                  <c:v>0.94864069068245027</c:v>
                </c:pt>
                <c:pt idx="111">
                  <c:v>0.94876882950432506</c:v>
                </c:pt>
                <c:pt idx="112">
                  <c:v>0.94887774750291864</c:v>
                </c:pt>
                <c:pt idx="113">
                  <c:v>0.94897032780172319</c:v>
                </c:pt>
                <c:pt idx="114">
                  <c:v>0.94904902105570699</c:v>
                </c:pt>
                <c:pt idx="115">
                  <c:v>0.95426742547310839</c:v>
                </c:pt>
                <c:pt idx="116">
                  <c:v>0.95870306922789961</c:v>
                </c:pt>
                <c:pt idx="117">
                  <c:v>0.96247336641947212</c:v>
                </c:pt>
                <c:pt idx="118">
                  <c:v>0.96567811903230871</c:v>
                </c:pt>
                <c:pt idx="119">
                  <c:v>0.96840215875321989</c:v>
                </c:pt>
                <c:pt idx="120">
                  <c:v>0.97071759251599432</c:v>
                </c:pt>
                <c:pt idx="121">
                  <c:v>0.97268571121435266</c:v>
                </c:pt>
                <c:pt idx="122">
                  <c:v>0.97435861210795716</c:v>
                </c:pt>
                <c:pt idx="123">
                  <c:v>0.97578057786752104</c:v>
                </c:pt>
                <c:pt idx="124">
                  <c:v>0.97941349118739285</c:v>
                </c:pt>
                <c:pt idx="125">
                  <c:v>0.98250146750928391</c:v>
                </c:pt>
                <c:pt idx="126">
                  <c:v>0.98512624738289134</c:v>
                </c:pt>
                <c:pt idx="127">
                  <c:v>0.98735731027545759</c:v>
                </c:pt>
                <c:pt idx="128">
                  <c:v>0.98925371373413895</c:v>
                </c:pt>
                <c:pt idx="129">
                  <c:v>0.99086565667401816</c:v>
                </c:pt>
                <c:pt idx="130">
                  <c:v>0.99223580817291546</c:v>
                </c:pt>
                <c:pt idx="131">
                  <c:v>0.9934004369469781</c:v>
                </c:pt>
                <c:pt idx="132">
                  <c:v>0.99439037140493136</c:v>
                </c:pt>
                <c:pt idx="133">
                  <c:v>0.99523181569419161</c:v>
                </c:pt>
                <c:pt idx="134">
                  <c:v>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Sheet2!$AK$3</c:f>
              <c:strCache>
                <c:ptCount val="1"/>
                <c:pt idx="0">
                  <c:v>Proposed CLAWS Net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Sheet2!$AK$5:$AK$149</c:f>
              <c:numCache>
                <c:formatCode>0.0</c:formatCode>
                <c:ptCount val="145"/>
                <c:pt idx="0">
                  <c:v>0</c:v>
                </c:pt>
                <c:pt idx="1">
                  <c:v>1.8085362912949049E-5</c:v>
                </c:pt>
                <c:pt idx="2">
                  <c:v>2.3239691343139471E-4</c:v>
                </c:pt>
                <c:pt idx="3">
                  <c:v>5.2307390884976897E-4</c:v>
                </c:pt>
                <c:pt idx="4">
                  <c:v>8.424908066071836E-4</c:v>
                </c:pt>
                <c:pt idx="5">
                  <c:v>1.2948487988304765E-3</c:v>
                </c:pt>
                <c:pt idx="6">
                  <c:v>1.8240359955238685E-3</c:v>
                </c:pt>
                <c:pt idx="7">
                  <c:v>2.599381645146337E-3</c:v>
                </c:pt>
                <c:pt idx="8">
                  <c:v>3.4392790764549257E-3</c:v>
                </c:pt>
                <c:pt idx="9">
                  <c:v>4.587240602978002E-3</c:v>
                </c:pt>
                <c:pt idx="10">
                  <c:v>5.6715200780003017E-3</c:v>
                </c:pt>
                <c:pt idx="11">
                  <c:v>6.8101819867246553E-3</c:v>
                </c:pt>
                <c:pt idx="12">
                  <c:v>7.9408128753568914E-3</c:v>
                </c:pt>
                <c:pt idx="13">
                  <c:v>9.408239292256872E-3</c:v>
                </c:pt>
                <c:pt idx="14">
                  <c:v>1.0673637109534801E-2</c:v>
                </c:pt>
                <c:pt idx="15">
                  <c:v>1.1966249609176425E-2</c:v>
                </c:pt>
                <c:pt idx="16">
                  <c:v>1.3336250677566054E-2</c:v>
                </c:pt>
                <c:pt idx="17">
                  <c:v>1.4609263763174925E-2</c:v>
                </c:pt>
                <c:pt idx="18">
                  <c:v>1.5962605329636701E-2</c:v>
                </c:pt>
                <c:pt idx="19">
                  <c:v>1.7420396830649349E-2</c:v>
                </c:pt>
                <c:pt idx="20">
                  <c:v>1.8731861058161894E-2</c:v>
                </c:pt>
                <c:pt idx="21">
                  <c:v>2.0172142183980644E-2</c:v>
                </c:pt>
                <c:pt idx="22">
                  <c:v>2.1522978681317226E-2</c:v>
                </c:pt>
                <c:pt idx="23">
                  <c:v>2.2996726236486405E-2</c:v>
                </c:pt>
                <c:pt idx="24">
                  <c:v>2.433983847294495E-2</c:v>
                </c:pt>
                <c:pt idx="25">
                  <c:v>2.6132556938800882E-2</c:v>
                </c:pt>
                <c:pt idx="26">
                  <c:v>2.7873391989733806E-2</c:v>
                </c:pt>
                <c:pt idx="27">
                  <c:v>2.9425443234678602E-2</c:v>
                </c:pt>
                <c:pt idx="28">
                  <c:v>3.0925540422011163E-2</c:v>
                </c:pt>
                <c:pt idx="29">
                  <c:v>3.2453818112025128E-2</c:v>
                </c:pt>
                <c:pt idx="30">
                  <c:v>3.3752854148536994E-2</c:v>
                </c:pt>
                <c:pt idx="31">
                  <c:v>3.5037888408701576E-2</c:v>
                </c:pt>
                <c:pt idx="32">
                  <c:v>3.6473789425187503E-2</c:v>
                </c:pt>
                <c:pt idx="33">
                  <c:v>3.780281746667824E-2</c:v>
                </c:pt>
                <c:pt idx="34">
                  <c:v>3.9059088842336012E-2</c:v>
                </c:pt>
                <c:pt idx="35">
                  <c:v>4.0307773140774598E-2</c:v>
                </c:pt>
                <c:pt idx="36">
                  <c:v>4.1658520601054586E-2</c:v>
                </c:pt>
                <c:pt idx="37">
                  <c:v>4.3114107111812724E-2</c:v>
                </c:pt>
                <c:pt idx="38">
                  <c:v>4.4369441008870088E-2</c:v>
                </c:pt>
                <c:pt idx="39">
                  <c:v>4.5798182079627818E-2</c:v>
                </c:pt>
                <c:pt idx="40">
                  <c:v>4.7338148522204977E-2</c:v>
                </c:pt>
                <c:pt idx="41">
                  <c:v>4.9515217418217114E-2</c:v>
                </c:pt>
                <c:pt idx="42">
                  <c:v>5.1817860052651162E-2</c:v>
                </c:pt>
                <c:pt idx="43">
                  <c:v>5.4100642824353187E-2</c:v>
                </c:pt>
                <c:pt idx="44">
                  <c:v>5.6511227616036587E-2</c:v>
                </c:pt>
                <c:pt idx="45">
                  <c:v>5.8940017310139411E-2</c:v>
                </c:pt>
                <c:pt idx="46">
                  <c:v>6.123959826799516E-2</c:v>
                </c:pt>
                <c:pt idx="47">
                  <c:v>6.3664461517909221E-2</c:v>
                </c:pt>
                <c:pt idx="48">
                  <c:v>6.6051131812769254E-2</c:v>
                </c:pt>
                <c:pt idx="49">
                  <c:v>6.8152143015052083E-2</c:v>
                </c:pt>
                <c:pt idx="50">
                  <c:v>7.0281624432338513E-2</c:v>
                </c:pt>
                <c:pt idx="51">
                  <c:v>7.2561903072768649E-2</c:v>
                </c:pt>
                <c:pt idx="52">
                  <c:v>7.4789505723741462E-2</c:v>
                </c:pt>
                <c:pt idx="53">
                  <c:v>7.6845736243284876E-2</c:v>
                </c:pt>
                <c:pt idx="54">
                  <c:v>7.9099922346459364E-2</c:v>
                </c:pt>
                <c:pt idx="55">
                  <c:v>8.1450029244068453E-2</c:v>
                </c:pt>
                <c:pt idx="56">
                  <c:v>8.3610388373252728E-2</c:v>
                </c:pt>
                <c:pt idx="57">
                  <c:v>8.5681803350927704E-2</c:v>
                </c:pt>
                <c:pt idx="58">
                  <c:v>8.8003152332252754E-2</c:v>
                </c:pt>
                <c:pt idx="59">
                  <c:v>9.0518859853767536E-2</c:v>
                </c:pt>
                <c:pt idx="60">
                  <c:v>9.3217857497356504E-2</c:v>
                </c:pt>
                <c:pt idx="61">
                  <c:v>9.6597127269184124E-2</c:v>
                </c:pt>
                <c:pt idx="62">
                  <c:v>0.10003015282553901</c:v>
                </c:pt>
                <c:pt idx="63">
                  <c:v>0.10347270007291626</c:v>
                </c:pt>
                <c:pt idx="64">
                  <c:v>0.10695951148348831</c:v>
                </c:pt>
                <c:pt idx="65">
                  <c:v>0.11050203279568886</c:v>
                </c:pt>
                <c:pt idx="66">
                  <c:v>0.11394722462097014</c:v>
                </c:pt>
                <c:pt idx="67">
                  <c:v>0.11749054001149946</c:v>
                </c:pt>
                <c:pt idx="68">
                  <c:v>0.12073746781131768</c:v>
                </c:pt>
                <c:pt idx="69">
                  <c:v>0.12389523442524818</c:v>
                </c:pt>
                <c:pt idx="70">
                  <c:v>0.12842404306420985</c:v>
                </c:pt>
                <c:pt idx="71">
                  <c:v>0.13294268883510638</c:v>
                </c:pt>
                <c:pt idx="72">
                  <c:v>0.13741652544232172</c:v>
                </c:pt>
                <c:pt idx="73">
                  <c:v>0.14244909123653526</c:v>
                </c:pt>
                <c:pt idx="74">
                  <c:v>0.14806508901717497</c:v>
                </c:pt>
                <c:pt idx="75">
                  <c:v>0.15283868713071871</c:v>
                </c:pt>
                <c:pt idx="76">
                  <c:v>0.15749306250335826</c:v>
                </c:pt>
                <c:pt idx="77">
                  <c:v>0.16211843999788098</c:v>
                </c:pt>
                <c:pt idx="78">
                  <c:v>0.16675534002183032</c:v>
                </c:pt>
                <c:pt idx="79">
                  <c:v>0.17138394883287925</c:v>
                </c:pt>
                <c:pt idx="80">
                  <c:v>0.1760235954758759</c:v>
                </c:pt>
                <c:pt idx="81">
                  <c:v>0.18050985600981156</c:v>
                </c:pt>
                <c:pt idx="82">
                  <c:v>0.18643916492447188</c:v>
                </c:pt>
                <c:pt idx="83">
                  <c:v>0.19292590653496905</c:v>
                </c:pt>
                <c:pt idx="84">
                  <c:v>0.19925347823497438</c:v>
                </c:pt>
                <c:pt idx="85">
                  <c:v>0.20540958478523574</c:v>
                </c:pt>
                <c:pt idx="86">
                  <c:v>0.21145611668404063</c:v>
                </c:pt>
                <c:pt idx="87">
                  <c:v>0.2173914247661945</c:v>
                </c:pt>
                <c:pt idx="88">
                  <c:v>0.22319602187836918</c:v>
                </c:pt>
                <c:pt idx="89">
                  <c:v>0.23219913607913123</c:v>
                </c:pt>
                <c:pt idx="90">
                  <c:v>0.24061136839212274</c:v>
                </c:pt>
                <c:pt idx="91">
                  <c:v>0.25590017916899271</c:v>
                </c:pt>
                <c:pt idx="92">
                  <c:v>0.27139144841131913</c:v>
                </c:pt>
                <c:pt idx="93">
                  <c:v>0.28542712468711823</c:v>
                </c:pt>
                <c:pt idx="94">
                  <c:v>0.29902130290953871</c:v>
                </c:pt>
                <c:pt idx="95">
                  <c:v>0.31139019572967891</c:v>
                </c:pt>
                <c:pt idx="96">
                  <c:v>0.32275376668370659</c:v>
                </c:pt>
                <c:pt idx="97">
                  <c:v>0.33297344824493152</c:v>
                </c:pt>
                <c:pt idx="98">
                  <c:v>0.343324030959964</c:v>
                </c:pt>
                <c:pt idx="99">
                  <c:v>0.3555944159470279</c:v>
                </c:pt>
                <c:pt idx="100">
                  <c:v>0.36685616988002784</c:v>
                </c:pt>
                <c:pt idx="101">
                  <c:v>0.37729675814289937</c:v>
                </c:pt>
                <c:pt idx="102">
                  <c:v>0.38707552631198761</c:v>
                </c:pt>
                <c:pt idx="103">
                  <c:v>0.39621940594970823</c:v>
                </c:pt>
                <c:pt idx="104">
                  <c:v>0.40485980106159242</c:v>
                </c:pt>
                <c:pt idx="105">
                  <c:v>0.41309031968942844</c:v>
                </c:pt>
                <c:pt idx="106">
                  <c:v>0.42095435794291064</c:v>
                </c:pt>
                <c:pt idx="107">
                  <c:v>0.42852497324110506</c:v>
                </c:pt>
                <c:pt idx="108">
                  <c:v>0.43586426439021764</c:v>
                </c:pt>
                <c:pt idx="109">
                  <c:v>0.44380268598078065</c:v>
                </c:pt>
                <c:pt idx="110">
                  <c:v>0.45141844175258078</c:v>
                </c:pt>
                <c:pt idx="111">
                  <c:v>0.4587780169413454</c:v>
                </c:pt>
                <c:pt idx="112">
                  <c:v>0.46676985069143839</c:v>
                </c:pt>
                <c:pt idx="113">
                  <c:v>0.47710764050995541</c:v>
                </c:pt>
                <c:pt idx="114">
                  <c:v>0.48679903000134245</c:v>
                </c:pt>
                <c:pt idx="115">
                  <c:v>0.49595906457758188</c:v>
                </c:pt>
                <c:pt idx="116">
                  <c:v>0.50463127675011987</c:v>
                </c:pt>
                <c:pt idx="117">
                  <c:v>0.51290692524242454</c:v>
                </c:pt>
                <c:pt idx="118">
                  <c:v>0.52178593347800428</c:v>
                </c:pt>
                <c:pt idx="119">
                  <c:v>0.5302735293497205</c:v>
                </c:pt>
                <c:pt idx="120">
                  <c:v>0.5392965221319741</c:v>
                </c:pt>
                <c:pt idx="121">
                  <c:v>0.54792459023127593</c:v>
                </c:pt>
                <c:pt idx="122">
                  <c:v>0.55623505771298176</c:v>
                </c:pt>
                <c:pt idx="123">
                  <c:v>0.5642393939439051</c:v>
                </c:pt>
                <c:pt idx="124">
                  <c:v>0.57299629893478854</c:v>
                </c:pt>
                <c:pt idx="125">
                  <c:v>0.58219394837959548</c:v>
                </c:pt>
                <c:pt idx="126">
                  <c:v>0.5909343039162418</c:v>
                </c:pt>
                <c:pt idx="127">
                  <c:v>0.59937638644551627</c:v>
                </c:pt>
                <c:pt idx="128">
                  <c:v>0.60854154651582393</c:v>
                </c:pt>
                <c:pt idx="129">
                  <c:v>0.61734471289871073</c:v>
                </c:pt>
                <c:pt idx="130">
                  <c:v>0.62587635537311559</c:v>
                </c:pt>
                <c:pt idx="131">
                  <c:v>0.63414103179948489</c:v>
                </c:pt>
                <c:pt idx="132">
                  <c:v>0.64225112853667565</c:v>
                </c:pt>
                <c:pt idx="133">
                  <c:v>0.65021174717515184</c:v>
                </c:pt>
                <c:pt idx="134">
                  <c:v>0.65800913870389466</c:v>
                </c:pt>
                <c:pt idx="135">
                  <c:v>0.667892286827657</c:v>
                </c:pt>
                <c:pt idx="136">
                  <c:v>0.67745042595928373</c:v>
                </c:pt>
                <c:pt idx="137">
                  <c:v>0.68662379527011752</c:v>
                </c:pt>
                <c:pt idx="138">
                  <c:v>0.69557862241075497</c:v>
                </c:pt>
                <c:pt idx="139">
                  <c:v>0.70427534725507357</c:v>
                </c:pt>
                <c:pt idx="140">
                  <c:v>0.71282502659917313</c:v>
                </c:pt>
                <c:pt idx="141">
                  <c:v>0.72351038763220521</c:v>
                </c:pt>
                <c:pt idx="142">
                  <c:v>0.7372227974159975</c:v>
                </c:pt>
                <c:pt idx="143">
                  <c:v>0.7500177235957366</c:v>
                </c:pt>
                <c:pt idx="144">
                  <c:v>1</c:v>
                </c:pt>
              </c:numCache>
            </c:numRef>
          </c:xVal>
          <c:yVal>
            <c:numRef>
              <c:f>Sheet2!$AL$5:$AL$149</c:f>
              <c:numCache>
                <c:formatCode>0.0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1.8E-3</c:v>
                </c:pt>
                <c:pt idx="11">
                  <c:v>7.5300000000000002E-3</c:v>
                </c:pt>
                <c:pt idx="12">
                  <c:v>1.36005E-2</c:v>
                </c:pt>
                <c:pt idx="13">
                  <c:v>1.8760424999999997E-2</c:v>
                </c:pt>
                <c:pt idx="14">
                  <c:v>2.7346361249999979E-2</c:v>
                </c:pt>
                <c:pt idx="15">
                  <c:v>3.5544407062499984E-2</c:v>
                </c:pt>
                <c:pt idx="16">
                  <c:v>4.2512746003124983E-2</c:v>
                </c:pt>
                <c:pt idx="17">
                  <c:v>5.1135834102656236E-2</c:v>
                </c:pt>
                <c:pt idx="18">
                  <c:v>5.8465458987257801E-2</c:v>
                </c:pt>
                <c:pt idx="19">
                  <c:v>6.4695640139169119E-2</c:v>
                </c:pt>
                <c:pt idx="20">
                  <c:v>7.4191294118293755E-2</c:v>
                </c:pt>
                <c:pt idx="21">
                  <c:v>8.226260000054969E-2</c:v>
                </c:pt>
                <c:pt idx="22">
                  <c:v>9.242321000046709E-2</c:v>
                </c:pt>
                <c:pt idx="23">
                  <c:v>0.10105972850039688</c:v>
                </c:pt>
                <c:pt idx="24">
                  <c:v>0.11230076922533719</c:v>
                </c:pt>
                <c:pt idx="25">
                  <c:v>0.12185565384153646</c:v>
                </c:pt>
                <c:pt idx="26">
                  <c:v>0.13207730576530599</c:v>
                </c:pt>
                <c:pt idx="27">
                  <c:v>0.14526570990051008</c:v>
                </c:pt>
                <c:pt idx="28">
                  <c:v>0.15917585341543342</c:v>
                </c:pt>
                <c:pt idx="29">
                  <c:v>0.17249947540311825</c:v>
                </c:pt>
                <c:pt idx="30">
                  <c:v>0.18952455409265037</c:v>
                </c:pt>
                <c:pt idx="31">
                  <c:v>0.20669587097875264</c:v>
                </c:pt>
                <c:pt idx="32">
                  <c:v>0.22129149033193957</c:v>
                </c:pt>
                <c:pt idx="33">
                  <c:v>0.23819776678214863</c:v>
                </c:pt>
                <c:pt idx="34">
                  <c:v>0.25676810176482617</c:v>
                </c:pt>
                <c:pt idx="35">
                  <c:v>0.27585288650010226</c:v>
                </c:pt>
                <c:pt idx="36">
                  <c:v>0.29357495352508689</c:v>
                </c:pt>
                <c:pt idx="37">
                  <c:v>0.3161387104963238</c:v>
                </c:pt>
                <c:pt idx="38">
                  <c:v>0.34161790392187508</c:v>
                </c:pt>
                <c:pt idx="39">
                  <c:v>0.36327521833359366</c:v>
                </c:pt>
                <c:pt idx="40">
                  <c:v>0.38348393558355443</c:v>
                </c:pt>
                <c:pt idx="41">
                  <c:v>0.40066134524602115</c:v>
                </c:pt>
                <c:pt idx="42">
                  <c:v>0.41526214345911783</c:v>
                </c:pt>
                <c:pt idx="43">
                  <c:v>0.42977282194025013</c:v>
                </c:pt>
                <c:pt idx="44">
                  <c:v>0.4421068986492126</c:v>
                </c:pt>
                <c:pt idx="45">
                  <c:v>0.45379086385183071</c:v>
                </c:pt>
                <c:pt idx="46">
                  <c:v>0.46732223427405611</c:v>
                </c:pt>
                <c:pt idx="47">
                  <c:v>0.47882389913294771</c:v>
                </c:pt>
                <c:pt idx="48">
                  <c:v>0.49130031426300552</c:v>
                </c:pt>
                <c:pt idx="49">
                  <c:v>0.50880526712355456</c:v>
                </c:pt>
                <c:pt idx="50">
                  <c:v>0.52608447705502126</c:v>
                </c:pt>
                <c:pt idx="51">
                  <c:v>0.54077180549676784</c:v>
                </c:pt>
                <c:pt idx="52">
                  <c:v>0.55685603467225264</c:v>
                </c:pt>
                <c:pt idx="53">
                  <c:v>0.57592762947141474</c:v>
                </c:pt>
                <c:pt idx="54">
                  <c:v>0.59213848505070255</c:v>
                </c:pt>
                <c:pt idx="55">
                  <c:v>0.60711771229309708</c:v>
                </c:pt>
                <c:pt idx="56">
                  <c:v>0.62555005544913234</c:v>
                </c:pt>
                <c:pt idx="57">
                  <c:v>0.64571754713176244</c:v>
                </c:pt>
                <c:pt idx="58">
                  <c:v>0.66285991506199804</c:v>
                </c:pt>
                <c:pt idx="59">
                  <c:v>0.67743092780269831</c:v>
                </c:pt>
                <c:pt idx="60">
                  <c:v>0.6898162886322935</c:v>
                </c:pt>
                <c:pt idx="61">
                  <c:v>0.70034384533744942</c:v>
                </c:pt>
                <c:pt idx="62">
                  <c:v>0.70929226853683203</c:v>
                </c:pt>
                <c:pt idx="63">
                  <c:v>0.71809842825630721</c:v>
                </c:pt>
                <c:pt idx="64">
                  <c:v>0.72558366401786112</c:v>
                </c:pt>
                <c:pt idx="65">
                  <c:v>0.73194611441518187</c:v>
                </c:pt>
                <c:pt idx="66">
                  <c:v>0.74005419725290456</c:v>
                </c:pt>
                <c:pt idx="67">
                  <c:v>0.74694606766496885</c:v>
                </c:pt>
                <c:pt idx="68">
                  <c:v>0.75880415751522334</c:v>
                </c:pt>
                <c:pt idx="69">
                  <c:v>0.7721835338879397</c:v>
                </c:pt>
                <c:pt idx="70">
                  <c:v>0.78355600380474855</c:v>
                </c:pt>
                <c:pt idx="71">
                  <c:v>0.79322260323403615</c:v>
                </c:pt>
                <c:pt idx="72">
                  <c:v>0.8014392127489306</c:v>
                </c:pt>
                <c:pt idx="73">
                  <c:v>0.8084233308365909</c:v>
                </c:pt>
                <c:pt idx="74">
                  <c:v>0.81435983121110211</c:v>
                </c:pt>
                <c:pt idx="75">
                  <c:v>0.83050585652943676</c:v>
                </c:pt>
                <c:pt idx="76">
                  <c:v>0.84542997805002118</c:v>
                </c:pt>
                <c:pt idx="77">
                  <c:v>0.85811548134251803</c:v>
                </c:pt>
                <c:pt idx="78">
                  <c:v>0.86889815914114021</c:v>
                </c:pt>
                <c:pt idx="79">
                  <c:v>0.87806343526996922</c:v>
                </c:pt>
                <c:pt idx="80">
                  <c:v>0.88585391997947394</c:v>
                </c:pt>
                <c:pt idx="81">
                  <c:v>0.89547583198255265</c:v>
                </c:pt>
                <c:pt idx="82">
                  <c:v>0.90365445718516957</c:v>
                </c:pt>
                <c:pt idx="83">
                  <c:v>0.91060628860739401</c:v>
                </c:pt>
                <c:pt idx="84">
                  <c:v>0.91651534531628476</c:v>
                </c:pt>
                <c:pt idx="85">
                  <c:v>0.92153804351884183</c:v>
                </c:pt>
                <c:pt idx="86">
                  <c:v>0.92580733699101536</c:v>
                </c:pt>
                <c:pt idx="87">
                  <c:v>0.92943623644236284</c:v>
                </c:pt>
                <c:pt idx="88">
                  <c:v>0.9325208009760082</c:v>
                </c:pt>
                <c:pt idx="89">
                  <c:v>0.93514268082960683</c:v>
                </c:pt>
                <c:pt idx="90">
                  <c:v>0.93737127870516568</c:v>
                </c:pt>
                <c:pt idx="91">
                  <c:v>0.93926558689939066</c:v>
                </c:pt>
                <c:pt idx="92">
                  <c:v>0.94087574886448189</c:v>
                </c:pt>
                <c:pt idx="93">
                  <c:v>0.94224438653480946</c:v>
                </c:pt>
                <c:pt idx="94">
                  <c:v>0.94340772855458788</c:v>
                </c:pt>
                <c:pt idx="95">
                  <c:v>0.94439656927139948</c:v>
                </c:pt>
                <c:pt idx="96">
                  <c:v>0.94523708388068939</c:v>
                </c:pt>
                <c:pt idx="97">
                  <c:v>0.95105152129858583</c:v>
                </c:pt>
                <c:pt idx="98">
                  <c:v>0.95599379310379773</c:v>
                </c:pt>
                <c:pt idx="99">
                  <c:v>0.96019472413822793</c:v>
                </c:pt>
                <c:pt idx="100">
                  <c:v>0.96376551551749357</c:v>
                </c:pt>
                <c:pt idx="101">
                  <c:v>0.96680068818986931</c:v>
                </c:pt>
                <c:pt idx="102">
                  <c:v>0.96938058496138868</c:v>
                </c:pt>
                <c:pt idx="103">
                  <c:v>0.97157349721718023</c:v>
                </c:pt>
                <c:pt idx="104">
                  <c:v>0.97343747263460301</c:v>
                </c:pt>
                <c:pt idx="105">
                  <c:v>0.97502185173941236</c:v>
                </c:pt>
                <c:pt idx="106">
                  <c:v>0.9763685739785003</c:v>
                </c:pt>
                <c:pt idx="107">
                  <c:v>0.97751328788172509</c:v>
                </c:pt>
                <c:pt idx="108">
                  <c:v>0.97848629469946613</c:v>
                </c:pt>
                <c:pt idx="109">
                  <c:v>0.97931335049454604</c:v>
                </c:pt>
                <c:pt idx="110">
                  <c:v>0.98001634792036396</c:v>
                </c:pt>
                <c:pt idx="111">
                  <c:v>0.98061389573230917</c:v>
                </c:pt>
                <c:pt idx="112">
                  <c:v>0.98112181137246257</c:v>
                </c:pt>
                <c:pt idx="113">
                  <c:v>0.98155353966659298</c:v>
                </c:pt>
                <c:pt idx="114">
                  <c:v>0.98192050871660386</c:v>
                </c:pt>
                <c:pt idx="115">
                  <c:v>0.98223243240911307</c:v>
                </c:pt>
                <c:pt idx="116">
                  <c:v>0.98249756754774598</c:v>
                </c:pt>
                <c:pt idx="117">
                  <c:v>0.98272293241558395</c:v>
                </c:pt>
                <c:pt idx="118">
                  <c:v>0.98291449255324614</c:v>
                </c:pt>
                <c:pt idx="119">
                  <c:v>0.98307731867025905</c:v>
                </c:pt>
                <c:pt idx="120">
                  <c:v>0.98321572086971998</c:v>
                </c:pt>
                <c:pt idx="121">
                  <c:v>0.98333336273926175</c:v>
                </c:pt>
                <c:pt idx="122">
                  <c:v>0.98343335832837231</c:v>
                </c:pt>
                <c:pt idx="123">
                  <c:v>0.98351835457911629</c:v>
                </c:pt>
                <c:pt idx="124">
                  <c:v>0.98359060139224863</c:v>
                </c:pt>
                <c:pt idx="125">
                  <c:v>0.98605201118341135</c:v>
                </c:pt>
                <c:pt idx="126">
                  <c:v>0.98814420950589965</c:v>
                </c:pt>
                <c:pt idx="127">
                  <c:v>0.98992257808001471</c:v>
                </c:pt>
                <c:pt idx="128">
                  <c:v>0.99143419136801247</c:v>
                </c:pt>
                <c:pt idx="129">
                  <c:v>0.99271906266281063</c:v>
                </c:pt>
                <c:pt idx="130">
                  <c:v>0.99381120326338901</c:v>
                </c:pt>
                <c:pt idx="131">
                  <c:v>0.99473952277388067</c:v>
                </c:pt>
                <c:pt idx="132">
                  <c:v>0.99552859435779861</c:v>
                </c:pt>
                <c:pt idx="133">
                  <c:v>0.9961993052041288</c:v>
                </c:pt>
                <c:pt idx="134">
                  <c:v>0.99676940942350944</c:v>
                </c:pt>
                <c:pt idx="135">
                  <c:v>0.99725399800998304</c:v>
                </c:pt>
                <c:pt idx="136">
                  <c:v>0.99766589830848562</c:v>
                </c:pt>
                <c:pt idx="137">
                  <c:v>0.99801601356221281</c:v>
                </c:pt>
                <c:pt idx="138">
                  <c:v>0.9983136115278809</c:v>
                </c:pt>
                <c:pt idx="139">
                  <c:v>0.99856656979869873</c:v>
                </c:pt>
                <c:pt idx="140">
                  <c:v>0.99878158432889397</c:v>
                </c:pt>
                <c:pt idx="141">
                  <c:v>0.99896434667955991</c:v>
                </c:pt>
                <c:pt idx="142">
                  <c:v>0.99911969467762596</c:v>
                </c:pt>
                <c:pt idx="143">
                  <c:v>0.99925174047598209</c:v>
                </c:pt>
                <c:pt idx="14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0752"/>
        <c:axId val="373188576"/>
        <c:extLst/>
      </c:scatterChart>
      <c:valAx>
        <c:axId val="3731907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8576"/>
        <c:crosses val="autoZero"/>
        <c:crossBetween val="midCat"/>
      </c:valAx>
      <c:valAx>
        <c:axId val="3731885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07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096219743365406"/>
          <c:y val="0.68935454943132113"/>
          <c:w val="0.33940636059003493"/>
          <c:h val="0.161897807860256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475066</xdr:colOff>
      <xdr:row>9</xdr:row>
      <xdr:rowOff>120097</xdr:rowOff>
    </xdr:from>
    <xdr:to>
      <xdr:col>31</xdr:col>
      <xdr:colOff>503465</xdr:colOff>
      <xdr:row>36</xdr:row>
      <xdr:rowOff>81642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447671</xdr:colOff>
      <xdr:row>11</xdr:row>
      <xdr:rowOff>88538</xdr:rowOff>
    </xdr:from>
    <xdr:to>
      <xdr:col>22</xdr:col>
      <xdr:colOff>488012</xdr:colOff>
      <xdr:row>35</xdr:row>
      <xdr:rowOff>88538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42"/>
  <sheetViews>
    <sheetView tabSelected="1" topLeftCell="D4" zoomScale="70" zoomScaleNormal="70" workbookViewId="0">
      <selection activeCell="AD43" sqref="AD43"/>
    </sheetView>
  </sheetViews>
  <sheetFormatPr defaultRowHeight="15" x14ac:dyDescent="0.25"/>
  <cols>
    <col min="1" max="1" width="9.140625" style="1"/>
    <col min="2" max="2" width="9.140625" style="1" customWidth="1"/>
    <col min="3" max="15" width="9.140625" style="1"/>
    <col min="16" max="16" width="10.28515625" style="1" bestFit="1" customWidth="1"/>
    <col min="17" max="18" width="9.140625" style="1"/>
    <col min="19" max="19" width="12.85546875" style="1" bestFit="1" customWidth="1"/>
    <col min="20" max="25" width="9.140625" style="1"/>
    <col min="26" max="26" width="12.5703125" style="1" customWidth="1"/>
    <col min="27" max="28" width="9.140625" style="1"/>
    <col min="29" max="29" width="15.28515625" style="1" customWidth="1"/>
    <col min="30" max="32" width="9.140625" style="1"/>
    <col min="33" max="33" width="25.7109375" style="1" customWidth="1"/>
    <col min="34" max="16384" width="9.140625" style="1"/>
  </cols>
  <sheetData>
    <row r="1" spans="1:41" ht="17.25" x14ac:dyDescent="0.25">
      <c r="A1" s="6"/>
      <c r="B1" s="6"/>
      <c r="D1" s="6"/>
      <c r="E1" s="6"/>
      <c r="G1" s="6"/>
      <c r="H1" s="6"/>
      <c r="J1" s="6"/>
      <c r="K1" s="6"/>
      <c r="M1" s="6"/>
      <c r="N1" s="6"/>
      <c r="P1" s="6"/>
      <c r="Q1" s="6"/>
      <c r="S1" s="6"/>
      <c r="T1" s="6"/>
      <c r="V1" s="6"/>
      <c r="W1" s="6"/>
      <c r="X1" s="2"/>
      <c r="Y1" s="6"/>
      <c r="Z1" s="6"/>
      <c r="AA1" s="2"/>
      <c r="AC1" s="6"/>
      <c r="AD1" s="6"/>
      <c r="AF1" s="6"/>
      <c r="AG1" s="6"/>
      <c r="AH1" s="8" t="s">
        <v>0</v>
      </c>
      <c r="AI1" s="8"/>
      <c r="AK1" s="8" t="s">
        <v>1</v>
      </c>
      <c r="AL1" s="8"/>
      <c r="AN1" s="7" t="s">
        <v>2</v>
      </c>
      <c r="AO1" s="6"/>
    </row>
    <row r="2" spans="1:41" x14ac:dyDescent="0.25">
      <c r="A2" s="4"/>
      <c r="B2" s="4"/>
      <c r="D2" s="4"/>
      <c r="E2" s="4"/>
      <c r="G2" s="4"/>
      <c r="H2" s="4"/>
      <c r="J2" s="4"/>
      <c r="K2" s="4"/>
      <c r="M2" s="4"/>
      <c r="N2" s="4"/>
      <c r="P2" s="5"/>
      <c r="Q2" s="5"/>
      <c r="S2" s="5"/>
      <c r="T2" s="4"/>
      <c r="AH2" s="6"/>
      <c r="AI2" s="6"/>
      <c r="AK2" s="6"/>
      <c r="AL2" s="6"/>
      <c r="AN2" s="6"/>
      <c r="AO2" s="6"/>
    </row>
    <row r="3" spans="1:41" x14ac:dyDescent="0.25">
      <c r="A3" s="4"/>
      <c r="B3" s="4"/>
      <c r="D3" s="4"/>
      <c r="E3" s="4"/>
      <c r="G3" s="4"/>
      <c r="H3" s="4"/>
      <c r="J3" s="4"/>
      <c r="K3" s="4"/>
      <c r="M3" s="4"/>
      <c r="N3" s="4"/>
      <c r="P3" s="5"/>
      <c r="Q3" s="5"/>
      <c r="S3" s="5"/>
      <c r="T3" s="4"/>
      <c r="AK3" s="1">
        <v>0</v>
      </c>
      <c r="AL3" s="1">
        <v>0</v>
      </c>
      <c r="AN3" s="1">
        <v>0</v>
      </c>
      <c r="AO3" s="1">
        <v>0</v>
      </c>
    </row>
    <row r="4" spans="1:41" x14ac:dyDescent="0.25">
      <c r="A4" s="4"/>
      <c r="B4" s="4"/>
      <c r="D4" s="4"/>
      <c r="E4" s="4"/>
      <c r="G4" s="4"/>
      <c r="H4" s="4"/>
      <c r="J4" s="4"/>
      <c r="K4" s="4"/>
      <c r="M4" s="4"/>
      <c r="N4" s="4"/>
      <c r="P4" s="4"/>
      <c r="Q4" s="4"/>
      <c r="S4" s="4"/>
      <c r="T4" s="4"/>
      <c r="AH4" s="1">
        <v>0</v>
      </c>
      <c r="AI4" s="1">
        <v>0</v>
      </c>
      <c r="AK4" s="1">
        <v>7.085498346717045E-5</v>
      </c>
      <c r="AL4" s="1">
        <v>1.130369253956292E-4</v>
      </c>
      <c r="AN4" s="1">
        <v>2.4807740014884598E-6</v>
      </c>
      <c r="AO4" s="1">
        <v>0</v>
      </c>
    </row>
    <row r="5" spans="1:41" x14ac:dyDescent="0.25">
      <c r="A5" s="4"/>
      <c r="B5" s="4"/>
      <c r="D5" s="4"/>
      <c r="E5" s="4"/>
      <c r="G5" s="4"/>
      <c r="H5" s="4"/>
      <c r="J5" s="4"/>
      <c r="K5" s="4"/>
      <c r="M5" s="4"/>
      <c r="N5" s="4"/>
      <c r="P5" s="4"/>
      <c r="Q5" s="4"/>
      <c r="S5" s="4"/>
      <c r="T5" s="4"/>
      <c r="AH5" s="1">
        <v>7.3792266570463349E-5</v>
      </c>
      <c r="AI5" s="1">
        <v>1.433178072375492E-4</v>
      </c>
      <c r="AK5" s="1">
        <v>1.3841154529017951E-4</v>
      </c>
      <c r="AL5" s="1">
        <v>2.0911831198191404E-4</v>
      </c>
      <c r="AN5" s="1">
        <v>4.5894319027536505E-6</v>
      </c>
      <c r="AO5" s="1">
        <v>3.3745781777277751E-5</v>
      </c>
    </row>
    <row r="6" spans="1:41" x14ac:dyDescent="0.25">
      <c r="A6" s="4"/>
      <c r="B6" s="4"/>
      <c r="D6" s="4"/>
      <c r="E6" s="4"/>
      <c r="G6" s="4"/>
      <c r="H6" s="4"/>
      <c r="J6" s="4"/>
      <c r="K6" s="4"/>
      <c r="M6" s="4"/>
      <c r="N6" s="4"/>
      <c r="P6" s="4"/>
      <c r="Q6" s="4"/>
      <c r="S6" s="4"/>
      <c r="T6" s="4"/>
      <c r="AH6" s="1">
        <v>1.4389491981240356E-4</v>
      </c>
      <c r="AI6" s="1">
        <v>3.3679684700824028E-4</v>
      </c>
      <c r="AK6" s="1">
        <v>2.0072117342368004E-4</v>
      </c>
      <c r="AL6" s="1">
        <v>2.9078749058025614E-4</v>
      </c>
      <c r="AN6" s="1">
        <v>8.8625651203175232E-6</v>
      </c>
      <c r="AO6" s="1">
        <v>6.2429696287963831E-5</v>
      </c>
    </row>
    <row r="7" spans="1:41" x14ac:dyDescent="0.25">
      <c r="A7" s="4"/>
      <c r="B7" s="4"/>
      <c r="D7" s="4"/>
      <c r="E7" s="4"/>
      <c r="G7" s="4"/>
      <c r="H7" s="4"/>
      <c r="J7" s="4"/>
      <c r="K7" s="4"/>
      <c r="M7" s="4"/>
      <c r="N7" s="4"/>
      <c r="P7" s="4"/>
      <c r="Q7" s="4"/>
      <c r="S7" s="4"/>
      <c r="T7" s="4"/>
      <c r="AH7" s="1">
        <v>2.0594191728706817E-4</v>
      </c>
      <c r="AI7" s="1">
        <v>5.0125403081332771E-4</v>
      </c>
      <c r="AK7" s="1">
        <v>2.5612763262912691E-4</v>
      </c>
      <c r="AL7" s="1">
        <v>3.9788526752072319E-4</v>
      </c>
      <c r="AN7" s="1">
        <v>1.2494728355246815E-5</v>
      </c>
      <c r="AO7" s="1">
        <v>1.2055680539932491E-4</v>
      </c>
    </row>
    <row r="8" spans="1:41" x14ac:dyDescent="0.25">
      <c r="A8" s="4"/>
      <c r="B8" s="4"/>
      <c r="D8" s="4"/>
      <c r="E8" s="4"/>
      <c r="G8" s="4"/>
      <c r="H8" s="4"/>
      <c r="J8" s="4"/>
      <c r="K8" s="4"/>
      <c r="M8" s="4"/>
      <c r="N8" s="4"/>
      <c r="P8" s="4"/>
      <c r="Q8" s="4"/>
      <c r="S8" s="4"/>
      <c r="T8" s="4"/>
      <c r="AH8" s="1">
        <v>2.6360134957856398E-4</v>
      </c>
      <c r="AI8" s="1">
        <v>6.4104263704765202E-4</v>
      </c>
      <c r="AK8" s="1">
        <v>3.1055294882967094E-4</v>
      </c>
      <c r="AL8" s="1">
        <v>4.8891837792012019E-4</v>
      </c>
      <c r="AN8" s="1">
        <v>1.8062841106425171E-5</v>
      </c>
      <c r="AO8" s="1">
        <v>1.6996484814398182E-4</v>
      </c>
    </row>
    <row r="9" spans="1:41" x14ac:dyDescent="0.25">
      <c r="A9" s="4"/>
      <c r="B9" s="4"/>
      <c r="D9" s="4"/>
      <c r="E9" s="4"/>
      <c r="G9" s="4"/>
      <c r="H9" s="4"/>
      <c r="J9" s="4"/>
      <c r="K9" s="4"/>
      <c r="M9" s="4"/>
      <c r="N9" s="4"/>
      <c r="P9" s="4"/>
      <c r="Q9" s="4"/>
      <c r="S9" s="4"/>
      <c r="T9" s="4"/>
      <c r="AH9" s="1">
        <v>3.2737032034042813E-4</v>
      </c>
      <c r="AI9" s="1">
        <v>7.5986295234682774E-4</v>
      </c>
      <c r="AK9" s="1">
        <v>3.6170101818407612E-4</v>
      </c>
      <c r="AL9" s="1">
        <v>5.8513600932554564E-4</v>
      </c>
      <c r="AN9" s="1">
        <v>2.2795736944926775E-5</v>
      </c>
      <c r="AO9" s="1">
        <v>2.4570746625421792E-4</v>
      </c>
    </row>
    <row r="10" spans="1:41" x14ac:dyDescent="0.25">
      <c r="A10" s="4"/>
      <c r="B10" s="4"/>
      <c r="D10" s="4"/>
      <c r="E10" s="4"/>
      <c r="G10" s="4"/>
      <c r="H10" s="4"/>
      <c r="J10" s="4"/>
      <c r="K10" s="4"/>
      <c r="M10" s="4"/>
      <c r="N10" s="4"/>
      <c r="P10" s="4"/>
      <c r="Q10" s="4"/>
      <c r="S10" s="4"/>
      <c r="T10" s="4"/>
      <c r="AH10" s="1">
        <v>3.8649342992604351E-4</v>
      </c>
      <c r="AI10" s="1">
        <v>8.6086022035112707E-4</v>
      </c>
      <c r="AK10" s="1">
        <v>4.2716635476306315E-4</v>
      </c>
      <c r="AL10" s="1">
        <v>6.6692099602015729E-4</v>
      </c>
      <c r="AN10" s="1">
        <v>3.178024641063007E-5</v>
      </c>
      <c r="AO10" s="1">
        <v>3.1008869164791866E-4</v>
      </c>
    </row>
    <row r="11" spans="1:41" x14ac:dyDescent="0.25">
      <c r="A11" s="4"/>
      <c r="B11" s="4"/>
      <c r="D11" s="4"/>
      <c r="E11" s="4"/>
      <c r="G11" s="4"/>
      <c r="H11" s="4"/>
      <c r="J11" s="4"/>
      <c r="K11" s="4"/>
      <c r="M11" s="4"/>
      <c r="N11" s="4"/>
      <c r="P11" s="4"/>
      <c r="Q11" s="4"/>
      <c r="S11" s="4"/>
      <c r="T11" s="4"/>
      <c r="AH11" s="1">
        <v>4.392078152928321E-4</v>
      </c>
      <c r="AI11" s="1">
        <v>9.4670789815478142E-4</v>
      </c>
      <c r="AK11" s="1">
        <v>4.8281189085520214E-4</v>
      </c>
      <c r="AL11" s="1">
        <v>7.5527772227651523E-4</v>
      </c>
      <c r="AN11" s="1">
        <v>3.9417079456477875E-5</v>
      </c>
      <c r="AO11" s="1">
        <v>4.3230429678711886E-4</v>
      </c>
    </row>
    <row r="12" spans="1:41" x14ac:dyDescent="0.25">
      <c r="A12" s="4"/>
      <c r="B12" s="4"/>
      <c r="D12" s="4"/>
      <c r="E12" s="4"/>
      <c r="G12" s="4"/>
      <c r="H12" s="4"/>
      <c r="J12" s="4"/>
      <c r="K12" s="4"/>
      <c r="M12" s="4"/>
      <c r="N12" s="4"/>
      <c r="P12" s="4"/>
      <c r="Q12" s="4"/>
      <c r="S12" s="4"/>
      <c r="T12" s="4"/>
      <c r="AH12" s="1">
        <v>4.8893452729263328E-4</v>
      </c>
      <c r="AI12" s="1">
        <v>1.0196784242878876E-3</v>
      </c>
      <c r="AK12" s="1">
        <v>5.3255387182549164E-4</v>
      </c>
      <c r="AL12" s="1">
        <v>8.3038093959441944E-4</v>
      </c>
      <c r="AN12" s="1">
        <v>5.0869935548425442E-5</v>
      </c>
      <c r="AO12" s="1">
        <v>5.3618756115543899E-4</v>
      </c>
    </row>
    <row r="13" spans="1:41" x14ac:dyDescent="0.25">
      <c r="A13" s="4"/>
      <c r="B13" s="4"/>
      <c r="D13" s="4"/>
      <c r="E13" s="4"/>
      <c r="G13" s="4"/>
      <c r="H13" s="4"/>
      <c r="J13" s="4"/>
      <c r="K13" s="4"/>
      <c r="M13" s="4"/>
      <c r="N13" s="4"/>
      <c r="P13" s="4"/>
      <c r="Q13" s="4"/>
      <c r="S13" s="4"/>
      <c r="T13" s="4"/>
      <c r="AH13" s="1">
        <v>5.5579965468261861E-4</v>
      </c>
      <c r="AI13" s="1">
        <v>1.0817033715010279E-3</v>
      </c>
      <c r="AK13" s="1">
        <v>5.7483455565023771E-4</v>
      </c>
      <c r="AL13" s="1">
        <v>9.1305816188057601E-4</v>
      </c>
      <c r="AN13" s="1">
        <v>6.0604863226580871E-5</v>
      </c>
      <c r="AO13" s="1">
        <v>6.4136122675715116E-4</v>
      </c>
    </row>
    <row r="14" spans="1:41" x14ac:dyDescent="0.25">
      <c r="A14" s="4"/>
      <c r="B14" s="4"/>
      <c r="D14" s="4"/>
      <c r="E14" s="4"/>
      <c r="G14" s="4"/>
      <c r="H14" s="4"/>
      <c r="J14" s="4"/>
      <c r="K14" s="4"/>
      <c r="M14" s="4"/>
      <c r="N14" s="4"/>
      <c r="P14" s="4"/>
      <c r="Q14" s="4"/>
      <c r="S14" s="4"/>
      <c r="T14" s="4"/>
      <c r="AH14" s="1">
        <v>6.1263501296410618E-4</v>
      </c>
      <c r="AI14" s="1">
        <v>1.1523393025368908E-3</v>
      </c>
      <c r="AK14" s="1">
        <v>6.1810296277718603E-4</v>
      </c>
      <c r="AL14" s="1">
        <v>9.8333380082380904E-4</v>
      </c>
      <c r="AN14" s="1">
        <v>7.1360325754501384E-5</v>
      </c>
      <c r="AO14" s="1">
        <v>7.3075884251860639E-4</v>
      </c>
    </row>
    <row r="15" spans="1:41" x14ac:dyDescent="0.25">
      <c r="A15" s="4"/>
      <c r="B15" s="4"/>
      <c r="D15" s="4"/>
      <c r="E15" s="4"/>
      <c r="G15" s="4"/>
      <c r="H15" s="4"/>
      <c r="J15" s="4"/>
      <c r="K15" s="4"/>
      <c r="M15" s="4"/>
      <c r="N15" s="4"/>
      <c r="P15" s="4"/>
      <c r="Q15" s="4"/>
      <c r="S15" s="4"/>
      <c r="T15" s="4"/>
      <c r="AH15" s="1">
        <v>7.4457630294989569E-4</v>
      </c>
      <c r="AI15" s="1">
        <v>1.2123798439173741E-3</v>
      </c>
      <c r="AK15" s="1">
        <v>6.5488110883509215E-4</v>
      </c>
      <c r="AL15" s="1">
        <v>1.0619075814914951E-3</v>
      </c>
      <c r="AN15" s="1">
        <v>8.0502468903233823E-5</v>
      </c>
      <c r="AO15" s="1">
        <v>8.7423837947039895E-4</v>
      </c>
    </row>
    <row r="16" spans="1:41" x14ac:dyDescent="0.25">
      <c r="A16" s="4"/>
      <c r="B16" s="4"/>
      <c r="D16" s="4"/>
      <c r="E16" s="4"/>
      <c r="G16" s="4"/>
      <c r="H16" s="4"/>
      <c r="J16" s="4"/>
      <c r="K16" s="4"/>
      <c r="M16" s="4"/>
      <c r="N16" s="4"/>
      <c r="P16" s="4"/>
      <c r="Q16" s="4"/>
      <c r="S16" s="4"/>
      <c r="T16" s="4"/>
      <c r="AH16" s="1">
        <v>8.5672639943781674E-4</v>
      </c>
      <c r="AI16" s="1">
        <v>1.2813290299954784E-3</v>
      </c>
      <c r="AK16" s="1">
        <v>6.9835890944416933E-4</v>
      </c>
      <c r="AL16" s="1">
        <v>1.1286952950590283E-3</v>
      </c>
      <c r="AN16" s="1">
        <v>9.0754064581144786E-5</v>
      </c>
      <c r="AO16" s="1">
        <v>9.9619598587942265E-4</v>
      </c>
    </row>
    <row r="17" spans="1:41" x14ac:dyDescent="0.25">
      <c r="A17" s="4"/>
      <c r="B17" s="4"/>
      <c r="D17" s="4"/>
      <c r="E17" s="4"/>
      <c r="G17" s="4"/>
      <c r="H17" s="4"/>
      <c r="J17" s="4"/>
      <c r="K17" s="4"/>
      <c r="M17" s="4"/>
      <c r="N17" s="4"/>
      <c r="P17" s="4"/>
      <c r="Q17" s="4"/>
      <c r="S17" s="4"/>
      <c r="T17" s="4"/>
      <c r="AH17" s="1">
        <v>9.6435269254762626E-4</v>
      </c>
      <c r="AI17" s="1">
        <v>1.3399358381618672E-3</v>
      </c>
      <c r="AK17" s="1">
        <v>7.3531503996188499E-4</v>
      </c>
      <c r="AL17" s="1">
        <v>1.2043043391573695E-3</v>
      </c>
      <c r="AN17" s="1">
        <v>9.9467920907369108E-5</v>
      </c>
      <c r="AO17" s="1">
        <v>1.1167328422157312E-3</v>
      </c>
    </row>
    <row r="18" spans="1:41" x14ac:dyDescent="0.25">
      <c r="A18" s="4"/>
      <c r="B18" s="4"/>
      <c r="D18" s="4"/>
      <c r="E18" s="4"/>
      <c r="G18" s="4"/>
      <c r="H18" s="4"/>
      <c r="J18" s="4"/>
      <c r="K18" s="4"/>
      <c r="M18" s="4"/>
      <c r="N18" s="4"/>
      <c r="P18" s="4"/>
      <c r="Q18" s="4"/>
      <c r="S18" s="4"/>
      <c r="T18" s="4"/>
      <c r="AH18" s="1">
        <v>1.0558350416909642E-3</v>
      </c>
      <c r="AI18" s="1">
        <v>1.407666351007991E-3</v>
      </c>
      <c r="AK18" s="1">
        <v>7.8138740265377125E-4</v>
      </c>
      <c r="AL18" s="1">
        <v>1.2685720266409593E-3</v>
      </c>
      <c r="AN18" s="1">
        <v>1.0935547278614834E-4</v>
      </c>
      <c r="AO18" s="1">
        <v>1.2191891701015935E-3</v>
      </c>
    </row>
    <row r="19" spans="1:41" x14ac:dyDescent="0.25">
      <c r="A19" s="4"/>
      <c r="B19" s="4"/>
      <c r="D19" s="4"/>
      <c r="E19" s="4"/>
      <c r="G19" s="4"/>
      <c r="H19" s="4"/>
      <c r="J19" s="4"/>
      <c r="K19" s="4"/>
      <c r="M19" s="4"/>
      <c r="N19" s="4"/>
      <c r="P19" s="4"/>
      <c r="Q19" s="4"/>
      <c r="S19" s="4"/>
      <c r="T19" s="4"/>
      <c r="AH19" s="1">
        <v>1.1360547806818166E-3</v>
      </c>
      <c r="AI19" s="1">
        <v>1.4652372869271963E-3</v>
      </c>
      <c r="AK19" s="1">
        <v>8.205489109418745E-4</v>
      </c>
      <c r="AL19" s="1">
        <v>1.3608785361338884E-3</v>
      </c>
      <c r="AN19" s="1">
        <v>1.1775989188311068E-4</v>
      </c>
      <c r="AO19" s="1">
        <v>1.3568957214704935E-3</v>
      </c>
    </row>
    <row r="20" spans="1:41" x14ac:dyDescent="0.25">
      <c r="A20" s="4"/>
      <c r="B20" s="4"/>
      <c r="D20" s="4"/>
      <c r="E20" s="4"/>
      <c r="G20" s="4"/>
      <c r="H20" s="4"/>
      <c r="J20" s="4"/>
      <c r="K20" s="4"/>
      <c r="M20" s="4"/>
      <c r="N20" s="4"/>
      <c r="P20" s="4"/>
      <c r="Q20" s="4"/>
      <c r="S20" s="4"/>
      <c r="T20" s="4"/>
      <c r="AH20" s="1">
        <v>1.2042415588240411E-3</v>
      </c>
      <c r="AI20" s="1">
        <v>1.5320873083632142E-3</v>
      </c>
      <c r="AK20" s="1">
        <v>8.6360929415464725E-4</v>
      </c>
      <c r="AL20" s="1">
        <v>1.439339069202878E-3</v>
      </c>
      <c r="AN20" s="1">
        <v>1.2738442211701707E-4</v>
      </c>
      <c r="AO20" s="1">
        <v>1.4739462901340583E-3</v>
      </c>
    </row>
    <row r="21" spans="1:41" x14ac:dyDescent="0.25">
      <c r="A21" s="4"/>
      <c r="B21" s="4"/>
      <c r="D21" s="4"/>
      <c r="E21" s="4"/>
      <c r="G21" s="4"/>
      <c r="H21" s="4"/>
      <c r="J21" s="4"/>
      <c r="K21" s="4"/>
      <c r="M21" s="4"/>
      <c r="N21" s="4"/>
      <c r="P21" s="4"/>
      <c r="Q21" s="4"/>
      <c r="S21" s="4"/>
      <c r="T21" s="4"/>
      <c r="AH21" s="1">
        <v>1.2867977424350864E-3</v>
      </c>
      <c r="AI21" s="1">
        <v>1.5889098265838295E-3</v>
      </c>
      <c r="AK21" s="1">
        <v>9.0021061988550407E-4</v>
      </c>
      <c r="AL21" s="1">
        <v>1.5248700098774571E-3</v>
      </c>
      <c r="AN21" s="1">
        <v>1.355652728158375E-4</v>
      </c>
      <c r="AO21" s="1">
        <v>1.6071850552753656E-3</v>
      </c>
    </row>
    <row r="22" spans="1:41" x14ac:dyDescent="0.25">
      <c r="A22" s="4"/>
      <c r="B22" s="4"/>
      <c r="D22" s="4"/>
      <c r="E22" s="4"/>
      <c r="G22" s="4"/>
      <c r="H22" s="4"/>
      <c r="J22" s="4"/>
      <c r="K22" s="4"/>
      <c r="M22" s="4"/>
      <c r="N22" s="4"/>
      <c r="P22" s="4"/>
      <c r="Q22" s="4"/>
      <c r="S22" s="4"/>
      <c r="T22" s="4"/>
      <c r="AH22" s="1">
        <v>1.356970498504475E-3</v>
      </c>
      <c r="AI22" s="1">
        <v>1.655123692976046E-3</v>
      </c>
      <c r="AK22" s="1">
        <v>9.4353812321658944E-4</v>
      </c>
      <c r="AL22" s="1">
        <v>1.5975713094508496E-3</v>
      </c>
      <c r="AN22" s="1">
        <v>1.4996131791430021E-4</v>
      </c>
      <c r="AO22" s="1">
        <v>1.7204380056454766E-3</v>
      </c>
    </row>
    <row r="23" spans="1:41" x14ac:dyDescent="0.25">
      <c r="A23" s="4"/>
      <c r="B23" s="4"/>
      <c r="D23" s="4"/>
      <c r="E23" s="4"/>
      <c r="G23" s="4"/>
      <c r="H23" s="4"/>
      <c r="J23" s="4"/>
      <c r="K23" s="4"/>
      <c r="M23" s="4"/>
      <c r="N23" s="4"/>
      <c r="P23" s="4"/>
      <c r="Q23" s="4"/>
      <c r="S23" s="4"/>
      <c r="T23" s="4"/>
      <c r="AH23" s="1">
        <v>1.4658121855437641E-3</v>
      </c>
      <c r="AI23" s="1">
        <v>1.71140547940943E-3</v>
      </c>
      <c r="AK23" s="1">
        <v>9.8036650104801198E-4</v>
      </c>
      <c r="AL23" s="1">
        <v>1.678206901654171E-3</v>
      </c>
      <c r="AN23" s="1">
        <v>1.6219795624799351E-4</v>
      </c>
      <c r="AO23" s="1">
        <v>1.833575904348711E-3</v>
      </c>
    </row>
    <row r="24" spans="1:41" x14ac:dyDescent="0.25">
      <c r="A24" s="4"/>
      <c r="B24" s="4"/>
      <c r="D24" s="4"/>
      <c r="E24" s="4"/>
      <c r="G24" s="4"/>
      <c r="H24" s="4"/>
      <c r="J24" s="4"/>
      <c r="K24" s="4"/>
      <c r="M24" s="4"/>
      <c r="N24" s="4"/>
      <c r="P24" s="4"/>
      <c r="Q24" s="4"/>
      <c r="S24" s="4"/>
      <c r="T24" s="4"/>
      <c r="AH24" s="1">
        <v>1.5583276195271598E-3</v>
      </c>
      <c r="AI24" s="1">
        <v>1.7771597237824998E-3</v>
      </c>
      <c r="AK24" s="1">
        <v>1.0458764762923216E-3</v>
      </c>
      <c r="AL24" s="1">
        <v>1.7467471550269944E-3</v>
      </c>
      <c r="AN24" s="1">
        <v>1.7756064683460977E-4</v>
      </c>
      <c r="AO24" s="1">
        <v>1.9297431182464602E-3</v>
      </c>
    </row>
    <row r="25" spans="1:41" x14ac:dyDescent="0.25">
      <c r="A25" s="4"/>
      <c r="B25" s="4"/>
      <c r="D25" s="4"/>
      <c r="E25" s="4"/>
      <c r="G25" s="4"/>
      <c r="H25" s="4"/>
      <c r="J25" s="4"/>
      <c r="K25" s="4"/>
      <c r="M25" s="4"/>
      <c r="N25" s="4"/>
      <c r="P25" s="4"/>
      <c r="Q25" s="4"/>
      <c r="S25" s="4"/>
      <c r="T25" s="4"/>
      <c r="AH25" s="1">
        <v>1.6394254806320627E-3</v>
      </c>
      <c r="AI25" s="1">
        <v>1.8330508314996093E-3</v>
      </c>
      <c r="AK25" s="1">
        <v>1.1015599552499848E-3</v>
      </c>
      <c r="AL25" s="1">
        <v>1.8238458579598322E-3</v>
      </c>
      <c r="AN25" s="1">
        <v>1.906189338332336E-4</v>
      </c>
      <c r="AO25" s="1">
        <v>2.0789768136141025E-3</v>
      </c>
    </row>
    <row r="26" spans="1:41" x14ac:dyDescent="0.25">
      <c r="A26" s="4"/>
      <c r="B26" s="4"/>
      <c r="D26" s="4"/>
      <c r="E26" s="4"/>
      <c r="G26" s="4"/>
      <c r="H26" s="4"/>
      <c r="J26" s="4"/>
      <c r="K26" s="4"/>
      <c r="M26" s="4"/>
      <c r="N26" s="4"/>
      <c r="P26" s="4"/>
      <c r="Q26" s="4"/>
      <c r="S26" s="4"/>
      <c r="T26" s="4"/>
      <c r="AH26" s="1">
        <v>1.7083586625712302E-3</v>
      </c>
      <c r="AI26" s="1">
        <v>1.8984729989638459E-3</v>
      </c>
      <c r="AK26" s="1">
        <v>1.1611072888238557E-3</v>
      </c>
      <c r="AL26" s="1">
        <v>1.8893797554527445E-3</v>
      </c>
      <c r="AN26" s="1">
        <v>2.0419925178355238E-4</v>
      </c>
      <c r="AO26" s="1">
        <v>2.2058254546765987E-3</v>
      </c>
    </row>
    <row r="27" spans="1:41" x14ac:dyDescent="0.25">
      <c r="A27" s="4"/>
      <c r="B27" s="4"/>
      <c r="D27" s="4"/>
      <c r="E27" s="4"/>
      <c r="G27" s="4"/>
      <c r="H27" s="4"/>
      <c r="J27" s="4"/>
      <c r="K27" s="4"/>
      <c r="M27" s="4"/>
      <c r="N27" s="4"/>
      <c r="P27" s="4"/>
      <c r="Q27" s="4"/>
      <c r="S27" s="4"/>
      <c r="T27" s="4"/>
      <c r="AH27" s="1">
        <v>1.7866298049716456E-3</v>
      </c>
      <c r="AI27" s="1">
        <v>1.9540818413084468E-3</v>
      </c>
      <c r="AK27" s="1">
        <v>1.2117225223616458E-3</v>
      </c>
      <c r="AL27" s="1">
        <v>1.9639230558876576E-3</v>
      </c>
      <c r="AN27" s="1">
        <v>2.1574252204132336E-4</v>
      </c>
      <c r="AO27" s="1">
        <v>2.3305196904683588E-3</v>
      </c>
    </row>
    <row r="28" spans="1:41" x14ac:dyDescent="0.25">
      <c r="A28" s="4"/>
      <c r="B28" s="4"/>
      <c r="D28" s="4"/>
      <c r="E28" s="4"/>
      <c r="G28" s="4"/>
      <c r="H28" s="4"/>
      <c r="J28" s="4"/>
      <c r="K28" s="4"/>
      <c r="M28" s="4"/>
      <c r="N28" s="4"/>
      <c r="P28" s="4"/>
      <c r="Q28" s="4"/>
      <c r="S28" s="4"/>
      <c r="T28" s="4"/>
      <c r="AH28" s="1">
        <v>1.8531602760119986E-3</v>
      </c>
      <c r="AI28" s="1">
        <v>2.0192640832060529E-3</v>
      </c>
      <c r="AK28" s="1">
        <v>1.2767349484965093E-3</v>
      </c>
      <c r="AL28" s="1">
        <v>2.027284861257334E-3</v>
      </c>
      <c r="AN28" s="1">
        <v>2.3051584976340568E-4</v>
      </c>
      <c r="AO28" s="1">
        <v>2.4365097908913549E-3</v>
      </c>
    </row>
    <row r="29" spans="1:41" x14ac:dyDescent="0.25">
      <c r="A29" s="4"/>
      <c r="B29" s="4"/>
      <c r="D29" s="4"/>
      <c r="E29" s="4"/>
      <c r="G29" s="4"/>
      <c r="H29" s="4"/>
      <c r="J29" s="4"/>
      <c r="K29" s="4"/>
      <c r="M29" s="4"/>
      <c r="N29" s="4"/>
      <c r="P29" s="4"/>
      <c r="Q29" s="4"/>
      <c r="S29" s="4"/>
      <c r="T29" s="4"/>
      <c r="AH29" s="1">
        <v>1.9244696297103917E-3</v>
      </c>
      <c r="AI29" s="1">
        <v>2.074668988819018E-3</v>
      </c>
      <c r="AK29" s="1">
        <v>1.3319955107111432E-3</v>
      </c>
      <c r="AL29" s="1">
        <v>2.0999818833874967E-3</v>
      </c>
      <c r="AN29" s="1">
        <v>2.4307317832717563E-4</v>
      </c>
      <c r="AO29" s="1">
        <v>2.5772200489168184E-3</v>
      </c>
    </row>
    <row r="30" spans="1:41" x14ac:dyDescent="0.25">
      <c r="A30" s="4"/>
      <c r="B30" s="4"/>
      <c r="D30" s="4"/>
      <c r="E30" s="4"/>
      <c r="G30" s="4"/>
      <c r="H30" s="4"/>
      <c r="J30" s="4"/>
      <c r="K30" s="4"/>
      <c r="M30" s="4"/>
      <c r="N30" s="4"/>
      <c r="P30" s="4"/>
      <c r="Q30" s="4"/>
      <c r="S30" s="4"/>
      <c r="T30" s="4"/>
      <c r="AH30" s="1">
        <v>1.9850825803540261E-3</v>
      </c>
      <c r="AI30" s="1">
        <v>2.1396778844947318E-3</v>
      </c>
      <c r="AK30" s="1">
        <v>1.6501705460024068E-3</v>
      </c>
      <c r="AL30" s="1">
        <v>2.1617743521981352E-3</v>
      </c>
      <c r="AN30" s="1">
        <v>2.5870845560935701E-4</v>
      </c>
      <c r="AO30" s="1">
        <v>2.6968237682384625E-3</v>
      </c>
    </row>
    <row r="31" spans="1:41" x14ac:dyDescent="0.25">
      <c r="A31" s="4"/>
      <c r="B31" s="4"/>
      <c r="D31" s="4"/>
      <c r="E31" s="4"/>
      <c r="G31" s="4"/>
      <c r="H31" s="4"/>
      <c r="J31" s="4"/>
      <c r="K31" s="4"/>
      <c r="M31" s="4"/>
      <c r="N31" s="4"/>
      <c r="P31" s="4"/>
      <c r="Q31" s="4"/>
      <c r="S31" s="4"/>
      <c r="T31" s="4"/>
      <c r="AH31" s="1">
        <v>2.0439828150581618E-3</v>
      </c>
      <c r="AI31" s="1">
        <v>2.1949354458190885E-3</v>
      </c>
      <c r="AK31" s="1">
        <v>1.9206193259999808E-3</v>
      </c>
      <c r="AL31" s="1">
        <v>2.2331374382531157E-3</v>
      </c>
      <c r="AN31" s="1">
        <v>2.7199844129921122E-4</v>
      </c>
      <c r="AO31" s="1">
        <v>2.8491056023277768E-3</v>
      </c>
    </row>
    <row r="32" spans="1:41" x14ac:dyDescent="0.25">
      <c r="A32" s="4"/>
      <c r="B32" s="4"/>
      <c r="D32" s="4"/>
      <c r="E32" s="4"/>
      <c r="G32" s="4"/>
      <c r="H32" s="4"/>
      <c r="J32" s="4"/>
      <c r="K32" s="4"/>
      <c r="M32" s="4"/>
      <c r="N32" s="4"/>
      <c r="P32" s="4"/>
      <c r="Q32" s="4"/>
      <c r="S32" s="4"/>
      <c r="T32" s="4"/>
      <c r="AH32" s="1">
        <v>2.0940480145566769E-3</v>
      </c>
      <c r="AI32" s="1">
        <v>2.2598190988494852E-3</v>
      </c>
      <c r="AK32" s="1">
        <v>2.3606224641074596E-3</v>
      </c>
      <c r="AL32" s="1">
        <v>2.2937960613998495E-3</v>
      </c>
      <c r="AN32" s="1">
        <v>2.9321802514154101E-4</v>
      </c>
      <c r="AO32" s="1">
        <v>2.9785451613036943E-3</v>
      </c>
    </row>
    <row r="33" spans="1:41" x14ac:dyDescent="0.25">
      <c r="A33" s="4"/>
      <c r="B33" s="4"/>
      <c r="D33" s="4"/>
      <c r="E33" s="4"/>
      <c r="G33" s="4"/>
      <c r="H33" s="4"/>
      <c r="J33" s="4"/>
      <c r="K33" s="4"/>
      <c r="M33" s="4"/>
      <c r="N33" s="4"/>
      <c r="P33" s="4"/>
      <c r="Q33" s="4"/>
      <c r="S33" s="4"/>
      <c r="T33" s="4"/>
      <c r="AH33" s="1">
        <v>2.1390631763494299E-3</v>
      </c>
      <c r="AI33" s="1">
        <v>2.3149702039253223E-3</v>
      </c>
      <c r="AK33" s="1">
        <v>2.7346251314988163E-3</v>
      </c>
      <c r="AL33" s="1">
        <v>2.3641953786405125E-3</v>
      </c>
      <c r="AN33" s="1">
        <v>3.1125467140752133E-4</v>
      </c>
      <c r="AO33" s="1">
        <v>3.139187459099141E-3</v>
      </c>
    </row>
    <row r="34" spans="1:41" x14ac:dyDescent="0.25">
      <c r="A34" s="4"/>
      <c r="B34" s="4"/>
      <c r="D34" s="4"/>
      <c r="E34" s="4"/>
      <c r="G34" s="4"/>
      <c r="H34" s="4"/>
      <c r="J34" s="4"/>
      <c r="K34" s="4"/>
      <c r="M34" s="4"/>
      <c r="N34" s="4"/>
      <c r="P34" s="4"/>
      <c r="Q34" s="4"/>
      <c r="S34" s="4"/>
      <c r="T34" s="4"/>
      <c r="AH34" s="1">
        <v>2.1773260638732698E-3</v>
      </c>
      <c r="AI34" s="1">
        <v>2.3797633691444772E-3</v>
      </c>
      <c r="AK34" s="1">
        <v>3.067187050533297E-3</v>
      </c>
      <c r="AL34" s="1">
        <v>2.4240347982950761E-3</v>
      </c>
      <c r="AN34" s="1">
        <v>3.2906659473509319E-4</v>
      </c>
      <c r="AO34" s="1">
        <v>3.2757334122252707E-3</v>
      </c>
    </row>
    <row r="35" spans="1:41" x14ac:dyDescent="0.25">
      <c r="A35" s="4"/>
      <c r="B35" s="4"/>
      <c r="D35" s="4"/>
      <c r="E35" s="4"/>
      <c r="G35" s="4"/>
      <c r="H35" s="4"/>
      <c r="J35" s="4"/>
      <c r="K35" s="4"/>
      <c r="M35" s="4"/>
      <c r="N35" s="4"/>
      <c r="P35" s="4"/>
      <c r="Q35" s="4"/>
      <c r="S35" s="4"/>
      <c r="T35" s="4"/>
      <c r="AH35" s="1">
        <v>2.2172287449255803E-3</v>
      </c>
      <c r="AI35" s="1">
        <v>2.4348375595807589E-3</v>
      </c>
      <c r="AK35" s="1">
        <v>3.3498646817126058E-3</v>
      </c>
      <c r="AL35" s="1">
        <v>2.4937377925673934E-3</v>
      </c>
      <c r="AN35" s="1">
        <v>3.4420672956352922E-4</v>
      </c>
      <c r="AO35" s="1">
        <v>3.4424161450483967E-3</v>
      </c>
    </row>
    <row r="36" spans="1:41" x14ac:dyDescent="0.25">
      <c r="A36" s="4"/>
      <c r="B36" s="4"/>
      <c r="D36" s="4"/>
      <c r="E36" s="4"/>
      <c r="G36" s="4"/>
      <c r="H36" s="4"/>
      <c r="J36" s="4"/>
      <c r="K36" s="4"/>
      <c r="M36" s="4"/>
      <c r="N36" s="4"/>
      <c r="P36" s="4"/>
      <c r="Q36" s="4"/>
      <c r="S36" s="4"/>
      <c r="T36" s="4"/>
      <c r="AH36" s="1">
        <v>2.2511460238200443E-3</v>
      </c>
      <c r="AI36" s="1">
        <v>2.4995653473562918E-3</v>
      </c>
      <c r="AK36" s="1">
        <v>3.6414494493464183E-3</v>
      </c>
      <c r="AL36" s="1">
        <v>2.552985337698863E-3</v>
      </c>
      <c r="AN36" s="1">
        <v>3.5955661816918828E-4</v>
      </c>
      <c r="AO36" s="1">
        <v>3.5840964679480537E-3</v>
      </c>
    </row>
    <row r="37" spans="1:41" x14ac:dyDescent="0.25">
      <c r="A37" s="4"/>
      <c r="B37" s="4"/>
      <c r="D37" s="4"/>
      <c r="E37" s="4"/>
      <c r="G37" s="4"/>
      <c r="H37" s="4"/>
      <c r="J37" s="4"/>
      <c r="K37" s="4"/>
      <c r="M37" s="4"/>
      <c r="N37" s="4"/>
      <c r="P37" s="4"/>
      <c r="Q37" s="4"/>
      <c r="S37" s="4"/>
      <c r="T37" s="4"/>
      <c r="AH37" s="1">
        <v>2.2898146797564003E-3</v>
      </c>
      <c r="AI37" s="1">
        <v>2.5545839669654947E-3</v>
      </c>
      <c r="AK37" s="1">
        <v>3.8892965018351589E-3</v>
      </c>
      <c r="AL37" s="1">
        <v>2.6221852386265499E-3</v>
      </c>
      <c r="AN37" s="1">
        <v>3.726040234839985E-4</v>
      </c>
      <c r="AO37" s="1">
        <v>3.7213976333014022E-3</v>
      </c>
    </row>
    <row r="38" spans="1:41" x14ac:dyDescent="0.25">
      <c r="A38" s="4"/>
      <c r="B38" s="4"/>
      <c r="D38" s="4"/>
      <c r="E38" s="4"/>
      <c r="G38" s="4"/>
      <c r="H38" s="4"/>
      <c r="J38" s="4"/>
      <c r="K38" s="4"/>
      <c r="M38" s="4"/>
      <c r="N38" s="4"/>
      <c r="P38" s="4"/>
      <c r="Q38" s="4"/>
      <c r="S38" s="4"/>
      <c r="T38" s="4"/>
      <c r="AH38" s="1">
        <v>2.3226830373023026E-3</v>
      </c>
      <c r="AI38" s="1">
        <v>2.6192645195380108E-3</v>
      </c>
      <c r="AK38" s="1">
        <v>4.131729075246217E-3</v>
      </c>
      <c r="AL38" s="1">
        <v>2.6810051544150838E-3</v>
      </c>
      <c r="AN38" s="1">
        <v>3.8617509200307556E-4</v>
      </c>
      <c r="AO38" s="1">
        <v>3.8381036238517483E-3</v>
      </c>
    </row>
    <row r="39" spans="1:41" x14ac:dyDescent="0.25">
      <c r="A39" s="4"/>
      <c r="B39" s="4"/>
      <c r="D39" s="4"/>
      <c r="E39" s="4"/>
      <c r="G39" s="4"/>
      <c r="H39" s="4"/>
      <c r="J39" s="4"/>
      <c r="K39" s="4"/>
      <c r="M39" s="4"/>
      <c r="N39" s="4"/>
      <c r="P39" s="4"/>
      <c r="Q39" s="4"/>
      <c r="S39" s="4"/>
      <c r="T39" s="4"/>
      <c r="AH39" s="1">
        <v>2.370299078968444E-3</v>
      </c>
      <c r="AI39" s="1">
        <v>2.6742429892246495E-3</v>
      </c>
      <c r="AK39" s="1">
        <v>4.3377967626456165E-3</v>
      </c>
      <c r="AL39" s="1">
        <v>2.749841570401276E-3</v>
      </c>
      <c r="AN39" s="1">
        <v>3.977105002442911E-4</v>
      </c>
      <c r="AO39" s="1">
        <v>4.0047952793740979E-3</v>
      </c>
    </row>
    <row r="40" spans="1:41" x14ac:dyDescent="0.25">
      <c r="A40" s="4"/>
      <c r="B40" s="4"/>
      <c r="D40" s="4"/>
      <c r="E40" s="4"/>
      <c r="G40" s="4"/>
      <c r="H40" s="4"/>
      <c r="J40" s="4"/>
      <c r="K40" s="4"/>
      <c r="M40" s="4"/>
      <c r="N40" s="4"/>
      <c r="P40" s="4"/>
      <c r="Q40" s="4"/>
      <c r="S40" s="4"/>
      <c r="T40" s="4"/>
      <c r="AH40" s="1">
        <v>2.4107727143846641E-3</v>
      </c>
      <c r="AI40" s="1">
        <v>2.7388894143629858E-3</v>
      </c>
      <c r="AK40" s="1">
        <v>4.5349437745628484E-3</v>
      </c>
      <c r="AL40" s="1">
        <v>2.8083525239895393E-3</v>
      </c>
      <c r="AN40" s="1">
        <v>4.124771452523012E-4</v>
      </c>
      <c r="AO40" s="1">
        <v>4.1464831865680955E-3</v>
      </c>
    </row>
    <row r="41" spans="1:41" x14ac:dyDescent="0.25">
      <c r="A41" s="4"/>
      <c r="B41" s="4"/>
      <c r="D41" s="4"/>
      <c r="E41" s="4"/>
      <c r="G41" s="4"/>
      <c r="H41" s="4"/>
      <c r="J41" s="4"/>
      <c r="K41" s="4"/>
      <c r="M41" s="4"/>
      <c r="N41" s="4"/>
      <c r="P41" s="4"/>
      <c r="Q41" s="4"/>
      <c r="S41" s="4"/>
      <c r="T41" s="4"/>
      <c r="AH41" s="1">
        <v>2.4771519533356508E-3</v>
      </c>
      <c r="AI41" s="1">
        <v>2.7938388757305717E-3</v>
      </c>
      <c r="AK41" s="1">
        <v>4.7025187346924954E-3</v>
      </c>
      <c r="AL41" s="1">
        <v>2.8769263221055008E-3</v>
      </c>
      <c r="AN41" s="1">
        <v>4.250287935091098E-4</v>
      </c>
      <c r="AO41" s="1">
        <v>4.3006636894602698E-3</v>
      </c>
    </row>
    <row r="42" spans="1:41" x14ac:dyDescent="0.25">
      <c r="A42" s="4"/>
      <c r="B42" s="4"/>
      <c r="D42" s="4"/>
      <c r="E42" s="4"/>
      <c r="G42" s="4"/>
      <c r="H42" s="4"/>
      <c r="J42" s="4"/>
      <c r="K42" s="4"/>
      <c r="M42" s="4"/>
      <c r="N42" s="4"/>
      <c r="P42" s="4"/>
      <c r="Q42" s="4"/>
      <c r="S42" s="4"/>
      <c r="T42" s="4"/>
      <c r="AH42" s="1">
        <v>2.5335743064439894E-3</v>
      </c>
      <c r="AI42" s="1">
        <v>2.8584606437977132E-3</v>
      </c>
      <c r="AK42" s="1">
        <v>4.8498440013866372E-3</v>
      </c>
      <c r="AL42" s="1">
        <v>2.9352140505040682E-3</v>
      </c>
      <c r="AN42" s="1">
        <v>4.3817846852888567E-4</v>
      </c>
      <c r="AO42" s="1">
        <v>4.431717116918618E-3</v>
      </c>
    </row>
    <row r="43" spans="1:41" x14ac:dyDescent="0.25">
      <c r="A43" s="4"/>
      <c r="B43" s="4"/>
      <c r="D43" s="4"/>
      <c r="E43" s="4"/>
      <c r="G43" s="4"/>
      <c r="H43" s="4"/>
      <c r="J43" s="4"/>
      <c r="K43" s="4"/>
      <c r="M43" s="4"/>
      <c r="N43" s="4"/>
      <c r="P43" s="4"/>
      <c r="Q43" s="4"/>
      <c r="S43" s="4"/>
      <c r="T43" s="4"/>
      <c r="AH43" s="1">
        <v>2.6036709865572168E-3</v>
      </c>
      <c r="AI43" s="1">
        <v>2.9133891466547835E-3</v>
      </c>
      <c r="AK43" s="1">
        <v>4.975070478076658E-3</v>
      </c>
      <c r="AL43" s="1">
        <v>3.0224375947747262E-3</v>
      </c>
      <c r="AN43" s="1">
        <v>4.4935569229569513E-4</v>
      </c>
      <c r="AO43" s="1">
        <v>4.5768583120354926E-3</v>
      </c>
    </row>
    <row r="44" spans="1:41" x14ac:dyDescent="0.25">
      <c r="A44" s="4"/>
      <c r="B44" s="4"/>
      <c r="D44" s="4"/>
      <c r="E44" s="4"/>
      <c r="G44" s="4"/>
      <c r="H44" s="4"/>
      <c r="J44" s="4"/>
      <c r="K44" s="4"/>
      <c r="M44" s="4"/>
      <c r="N44" s="4"/>
      <c r="P44" s="4"/>
      <c r="Q44" s="4"/>
      <c r="S44" s="4"/>
      <c r="T44" s="4"/>
      <c r="AH44" s="1">
        <v>2.6632531646534601E-3</v>
      </c>
      <c r="AI44" s="1">
        <v>2.977993099987987E-3</v>
      </c>
      <c r="AK44" s="1">
        <v>5.1010591855989475E-3</v>
      </c>
      <c r="AL44" s="1">
        <v>3.0965776074047859E-3</v>
      </c>
      <c r="AN44" s="1">
        <v>4.6381788050046014E-4</v>
      </c>
      <c r="AO44" s="1">
        <v>4.7002283278848363E-3</v>
      </c>
    </row>
    <row r="45" spans="1:41" x14ac:dyDescent="0.25">
      <c r="A45" s="4"/>
      <c r="B45" s="4"/>
      <c r="D45" s="4"/>
      <c r="E45" s="4"/>
      <c r="G45" s="4"/>
      <c r="H45" s="4"/>
      <c r="J45" s="4"/>
      <c r="K45" s="4"/>
      <c r="M45" s="4"/>
      <c r="N45" s="4"/>
      <c r="P45" s="4"/>
      <c r="Q45" s="4"/>
      <c r="S45" s="4"/>
      <c r="T45" s="4"/>
      <c r="AH45" s="1">
        <v>2.7237369849113287E-3</v>
      </c>
      <c r="AI45" s="1">
        <v>3.0329064603212097E-3</v>
      </c>
      <c r="AK45" s="1">
        <v>5.2081495869928931E-3</v>
      </c>
      <c r="AL45" s="1">
        <v>3.1784361057062742E-3</v>
      </c>
      <c r="AN45" s="1">
        <v>4.7611074047451045E-4</v>
      </c>
      <c r="AO45" s="1">
        <v>4.8388386231340546E-3</v>
      </c>
    </row>
    <row r="46" spans="1:41" x14ac:dyDescent="0.25">
      <c r="A46" s="4"/>
      <c r="B46" s="4"/>
      <c r="D46" s="4"/>
      <c r="E46" s="4"/>
      <c r="G46" s="4"/>
      <c r="H46" s="4"/>
      <c r="J46" s="4"/>
      <c r="K46" s="4"/>
      <c r="M46" s="4"/>
      <c r="N46" s="4"/>
      <c r="P46" s="4"/>
      <c r="Q46" s="4"/>
      <c r="S46" s="4"/>
      <c r="T46" s="4"/>
      <c r="AH46" s="1">
        <v>2.7751482321305169E-3</v>
      </c>
      <c r="AI46" s="1">
        <v>3.0974975425091438E-3</v>
      </c>
      <c r="AK46" s="1">
        <v>5.3309390069733757E-3</v>
      </c>
      <c r="AL46" s="1">
        <v>3.2480158292625392E-3</v>
      </c>
      <c r="AN46" s="1">
        <v>4.9648276745840696E-4</v>
      </c>
      <c r="AO46" s="1">
        <v>4.9566573740958903E-3</v>
      </c>
    </row>
    <row r="47" spans="1:41" x14ac:dyDescent="0.25">
      <c r="A47" s="4"/>
      <c r="B47" s="4"/>
      <c r="D47" s="4"/>
      <c r="E47" s="4"/>
      <c r="G47" s="4"/>
      <c r="H47" s="4"/>
      <c r="J47" s="4"/>
      <c r="K47" s="4"/>
      <c r="M47" s="4"/>
      <c r="N47" s="4"/>
      <c r="P47" s="4"/>
      <c r="Q47" s="4"/>
      <c r="S47" s="4"/>
      <c r="T47" s="4"/>
      <c r="AH47" s="1">
        <v>2.8213075344858435E-3</v>
      </c>
      <c r="AI47" s="1">
        <v>3.1523999623688879E-3</v>
      </c>
      <c r="AK47" s="1">
        <v>5.4353100139567859E-3</v>
      </c>
      <c r="AL47" s="1">
        <v>3.3259980818513041E-3</v>
      </c>
      <c r="AN47" s="1">
        <v>5.1379899039471892E-4</v>
      </c>
      <c r="AO47" s="1">
        <v>5.0905490941907296E-3</v>
      </c>
    </row>
    <row r="48" spans="1:41" x14ac:dyDescent="0.25">
      <c r="A48" s="4"/>
      <c r="B48" s="4"/>
      <c r="D48" s="4"/>
      <c r="E48" s="4"/>
      <c r="G48" s="4"/>
      <c r="H48" s="4"/>
      <c r="J48" s="4"/>
      <c r="K48" s="4"/>
      <c r="M48" s="4"/>
      <c r="N48" s="4"/>
      <c r="P48" s="4"/>
      <c r="Q48" s="4"/>
      <c r="S48" s="4"/>
      <c r="T48" s="4"/>
      <c r="AH48" s="1">
        <v>2.8605429414878709E-3</v>
      </c>
      <c r="AI48" s="1">
        <v>3.2528111969637513E-3</v>
      </c>
      <c r="AK48" s="1">
        <v>5.5362417463525413E-3</v>
      </c>
      <c r="AL48" s="1">
        <v>3.3922829965517542E-3</v>
      </c>
      <c r="AN48" s="1">
        <v>5.309985538920727E-4</v>
      </c>
      <c r="AO48" s="1">
        <v>5.2043570562713432E-3</v>
      </c>
    </row>
    <row r="49" spans="1:41" x14ac:dyDescent="0.25">
      <c r="A49" s="4"/>
      <c r="B49" s="4"/>
      <c r="D49" s="4"/>
      <c r="E49" s="4"/>
      <c r="G49" s="4"/>
      <c r="H49" s="4"/>
      <c r="J49" s="4"/>
      <c r="K49" s="4"/>
      <c r="M49" s="4"/>
      <c r="N49" s="4"/>
      <c r="P49" s="4"/>
      <c r="Q49" s="4"/>
      <c r="S49" s="4"/>
      <c r="T49" s="4"/>
      <c r="AH49" s="1">
        <v>2.896352779658609E-3</v>
      </c>
      <c r="AI49" s="1">
        <v>3.3381607463693853E-3</v>
      </c>
      <c r="AK49" s="1">
        <v>5.622033718888933E-3</v>
      </c>
      <c r="AL49" s="1">
        <v>3.4674646616130751E-3</v>
      </c>
      <c r="AN49" s="1">
        <v>5.4561818286482343E-4</v>
      </c>
      <c r="AO49" s="1">
        <v>5.317966714928503E-3</v>
      </c>
    </row>
    <row r="50" spans="1:41" x14ac:dyDescent="0.25">
      <c r="A50" s="4"/>
      <c r="B50" s="4"/>
      <c r="D50" s="4"/>
      <c r="E50" s="4"/>
      <c r="G50" s="4"/>
      <c r="H50" s="4"/>
      <c r="J50" s="4"/>
      <c r="K50" s="4"/>
      <c r="M50" s="4"/>
      <c r="N50" s="4"/>
      <c r="P50" s="4"/>
      <c r="Q50" s="4"/>
      <c r="S50" s="4"/>
      <c r="T50" s="4"/>
      <c r="AH50" s="1">
        <v>2.9267911421037365E-3</v>
      </c>
      <c r="AI50" s="1">
        <v>3.4286225892688673E-3</v>
      </c>
      <c r="AK50" s="1">
        <v>5.709616547296693E-3</v>
      </c>
      <c r="AL50" s="1">
        <v>3.5313690769151976E-3</v>
      </c>
      <c r="AN50" s="1">
        <v>5.6052564149314992E-4</v>
      </c>
      <c r="AO50" s="1">
        <v>5.4145349247870893E-3</v>
      </c>
    </row>
    <row r="51" spans="1:41" x14ac:dyDescent="0.25">
      <c r="A51" s="4"/>
      <c r="B51" s="4"/>
      <c r="D51" s="4"/>
      <c r="E51" s="4"/>
      <c r="G51" s="4"/>
      <c r="H51" s="4"/>
      <c r="J51" s="4"/>
      <c r="K51" s="4"/>
      <c r="M51" s="4"/>
      <c r="N51" s="4"/>
      <c r="P51" s="4"/>
      <c r="Q51" s="4"/>
      <c r="S51" s="4"/>
      <c r="T51" s="4"/>
      <c r="AH51" s="1">
        <v>2.9772611723722494E-3</v>
      </c>
      <c r="AI51" s="1">
        <v>3.5055151557334269E-3</v>
      </c>
      <c r="AK51" s="1">
        <v>5.7840619514432905E-3</v>
      </c>
      <c r="AL51" s="1">
        <v>3.6045273174879397E-3</v>
      </c>
      <c r="AN51" s="1">
        <v>5.7319698132722748E-4</v>
      </c>
      <c r="AO51" s="1">
        <v>5.5134907940555273E-3</v>
      </c>
    </row>
    <row r="52" spans="1:41" x14ac:dyDescent="0.25">
      <c r="A52" s="4"/>
      <c r="B52" s="4"/>
      <c r="D52" s="4"/>
      <c r="E52" s="4"/>
      <c r="G52" s="4"/>
      <c r="H52" s="4"/>
      <c r="J52" s="4"/>
      <c r="K52" s="4"/>
      <c r="M52" s="4"/>
      <c r="N52" s="4"/>
      <c r="P52" s="4"/>
      <c r="Q52" s="4"/>
      <c r="S52" s="4"/>
      <c r="T52" s="4"/>
      <c r="AH52" s="1">
        <v>3.0201606981004854E-3</v>
      </c>
      <c r="AI52" s="1">
        <v>3.5887885631329963E-3</v>
      </c>
      <c r="AK52" s="1">
        <v>5.8742165731795843E-3</v>
      </c>
      <c r="AL52" s="1">
        <v>3.6667118219747708E-3</v>
      </c>
      <c r="AN52" s="1">
        <v>5.8644839418768189E-4</v>
      </c>
      <c r="AO52" s="1">
        <v>5.5976032829336995E-3</v>
      </c>
    </row>
    <row r="53" spans="1:41" x14ac:dyDescent="0.25">
      <c r="A53" s="4"/>
      <c r="B53" s="4"/>
      <c r="D53" s="4"/>
      <c r="E53" s="4"/>
      <c r="G53" s="4"/>
      <c r="H53" s="4"/>
      <c r="J53" s="4"/>
      <c r="K53" s="4"/>
      <c r="M53" s="4"/>
      <c r="N53" s="4"/>
      <c r="P53" s="4"/>
      <c r="Q53" s="4"/>
      <c r="S53" s="4"/>
      <c r="T53" s="4"/>
      <c r="AH53" s="1">
        <v>3.0615447794075162E-3</v>
      </c>
      <c r="AI53" s="1">
        <v>3.6595709594226303E-3</v>
      </c>
      <c r="AK53" s="1">
        <v>5.9508480016554335E-3</v>
      </c>
      <c r="AL53" s="1">
        <v>3.7384081383545148E-3</v>
      </c>
      <c r="AN53" s="1">
        <v>5.9771209511906814E-4</v>
      </c>
      <c r="AO53" s="1">
        <v>5.6859717893687845E-3</v>
      </c>
    </row>
    <row r="54" spans="1:41" x14ac:dyDescent="0.25">
      <c r="A54" s="4"/>
      <c r="B54" s="4"/>
      <c r="D54" s="4"/>
      <c r="E54" s="4"/>
      <c r="G54" s="4"/>
      <c r="H54" s="4"/>
      <c r="J54" s="4"/>
      <c r="K54" s="4"/>
      <c r="M54" s="4"/>
      <c r="N54" s="4"/>
      <c r="P54" s="4"/>
      <c r="Q54" s="4"/>
      <c r="S54" s="4"/>
      <c r="T54" s="4"/>
      <c r="AH54" s="1">
        <v>3.0967212485184924E-3</v>
      </c>
      <c r="AI54" s="1">
        <v>3.7734801739828993E-3</v>
      </c>
      <c r="AK54" s="1">
        <v>6.0795098734511624E-3</v>
      </c>
      <c r="AL54" s="1">
        <v>3.7993500072772976E-3</v>
      </c>
      <c r="AN54" s="1">
        <v>6.0976701491223485E-4</v>
      </c>
      <c r="AO54" s="1">
        <v>5.7610850198386064E-3</v>
      </c>
    </row>
    <row r="55" spans="1:41" x14ac:dyDescent="0.25">
      <c r="A55" s="4"/>
      <c r="B55" s="4"/>
      <c r="D55" s="4"/>
      <c r="E55" s="4"/>
      <c r="G55" s="4"/>
      <c r="H55" s="4"/>
      <c r="J55" s="4"/>
      <c r="K55" s="4"/>
      <c r="M55" s="4"/>
      <c r="N55" s="4"/>
      <c r="P55" s="4"/>
      <c r="Q55" s="4"/>
      <c r="S55" s="4"/>
      <c r="T55" s="4"/>
      <c r="AH55" s="1">
        <v>3.1438394427959317E-3</v>
      </c>
      <c r="AI55" s="1">
        <v>3.8703030063591284E-3</v>
      </c>
      <c r="AK55" s="1">
        <v>6.1888724644775317E-3</v>
      </c>
      <c r="AL55" s="1">
        <v>3.869990083427601E-3</v>
      </c>
      <c r="AN55" s="1">
        <v>6.2001369673642646E-4</v>
      </c>
      <c r="AO55" s="1">
        <v>5.8418041566265936E-3</v>
      </c>
    </row>
    <row r="56" spans="1:41" x14ac:dyDescent="0.25">
      <c r="A56" s="4"/>
      <c r="B56" s="4"/>
      <c r="D56" s="4"/>
      <c r="E56" s="4"/>
      <c r="G56" s="4"/>
      <c r="H56" s="4"/>
      <c r="J56" s="4"/>
      <c r="K56" s="4"/>
      <c r="M56" s="4"/>
      <c r="N56" s="4"/>
      <c r="P56" s="4"/>
      <c r="Q56" s="4"/>
      <c r="S56" s="4"/>
      <c r="T56" s="4"/>
      <c r="AH56" s="1">
        <v>3.183889907931755E-3</v>
      </c>
      <c r="AI56" s="1">
        <v>3.9705171397836168E-3</v>
      </c>
      <c r="AK56" s="1">
        <v>6.2916037680178314E-3</v>
      </c>
      <c r="AL56" s="1">
        <v>3.9300341481553584E-3</v>
      </c>
      <c r="AN56" s="1">
        <v>6.3120415028847796E-4</v>
      </c>
      <c r="AO56" s="1">
        <v>5.9104154228963824E-3</v>
      </c>
    </row>
    <row r="57" spans="1:41" x14ac:dyDescent="0.25">
      <c r="A57" s="4"/>
      <c r="B57" s="4"/>
      <c r="D57" s="4"/>
      <c r="E57" s="4"/>
      <c r="G57" s="4"/>
      <c r="H57" s="4"/>
      <c r="J57" s="4"/>
      <c r="K57" s="4"/>
      <c r="M57" s="4"/>
      <c r="N57" s="4"/>
      <c r="P57" s="4"/>
      <c r="Q57" s="4"/>
      <c r="S57" s="4"/>
      <c r="T57" s="4"/>
      <c r="AH57" s="1">
        <v>3.2277717721732658E-3</v>
      </c>
      <c r="AI57" s="1">
        <v>4.0556991531944314E-3</v>
      </c>
      <c r="AK57" s="1">
        <v>6.378925376027085E-3</v>
      </c>
      <c r="AL57" s="1">
        <v>4.0187505783058283E-3</v>
      </c>
      <c r="AN57" s="1">
        <v>6.4071603580772175E-4</v>
      </c>
      <c r="AO57" s="1">
        <v>5.985607890114342E-3</v>
      </c>
    </row>
    <row r="58" spans="1:41" x14ac:dyDescent="0.25">
      <c r="A58" s="4"/>
      <c r="B58" s="4"/>
      <c r="D58" s="4"/>
      <c r="E58" s="4"/>
      <c r="G58" s="4"/>
      <c r="H58" s="4"/>
      <c r="J58" s="4"/>
      <c r="K58" s="4"/>
      <c r="M58" s="4"/>
      <c r="N58" s="4"/>
      <c r="P58" s="4"/>
      <c r="Q58" s="4"/>
      <c r="S58" s="4"/>
      <c r="T58" s="4"/>
      <c r="AH58" s="1">
        <v>3.2650713567785503E-3</v>
      </c>
      <c r="AI58" s="1">
        <v>4.1460185904983191E-3</v>
      </c>
      <c r="AK58" s="1">
        <v>6.4653651192948074E-3</v>
      </c>
      <c r="AL58" s="1">
        <v>4.0941595439337279E-3</v>
      </c>
      <c r="AN58" s="1">
        <v>6.5128191250056738E-4</v>
      </c>
      <c r="AO58" s="1">
        <v>6.0495214872496083E-3</v>
      </c>
    </row>
    <row r="59" spans="1:41" x14ac:dyDescent="0.25">
      <c r="A59" s="4"/>
      <c r="B59" s="4"/>
      <c r="D59" s="4"/>
      <c r="E59" s="4"/>
      <c r="G59" s="4"/>
      <c r="H59" s="4"/>
      <c r="J59" s="4"/>
      <c r="K59" s="4"/>
      <c r="M59" s="4"/>
      <c r="N59" s="4"/>
      <c r="P59" s="4"/>
      <c r="Q59" s="4"/>
      <c r="S59" s="4"/>
      <c r="T59" s="4"/>
      <c r="AH59" s="1">
        <v>3.3139941992261501E-3</v>
      </c>
      <c r="AI59" s="1">
        <v>4.222790112206623E-3</v>
      </c>
      <c r="AK59" s="1">
        <v>6.5388389010723712E-3</v>
      </c>
      <c r="AL59" s="1">
        <v>4.1770966522833818E-3</v>
      </c>
      <c r="AN59" s="1">
        <v>6.6026290768948618E-4</v>
      </c>
      <c r="AO59" s="1">
        <v>6.1713396083691403E-3</v>
      </c>
    </row>
    <row r="60" spans="1:41" x14ac:dyDescent="0.25">
      <c r="A60" s="4"/>
      <c r="B60" s="4"/>
      <c r="D60" s="4"/>
      <c r="E60" s="4"/>
      <c r="G60" s="4"/>
      <c r="H60" s="4"/>
      <c r="J60" s="4"/>
      <c r="K60" s="4"/>
      <c r="M60" s="4"/>
      <c r="N60" s="4"/>
      <c r="P60" s="4"/>
      <c r="Q60" s="4"/>
      <c r="S60" s="4"/>
      <c r="T60" s="4"/>
      <c r="AH60" s="1">
        <v>3.35557861530661E-3</v>
      </c>
      <c r="AI60" s="1">
        <v>4.3417900833727626E-3</v>
      </c>
      <c r="AK60" s="1">
        <v>6.6061781661672439E-3</v>
      </c>
      <c r="AL60" s="1">
        <v>4.247593194380588E-3</v>
      </c>
      <c r="AN60" s="1">
        <v>6.7285830160304411E-4</v>
      </c>
      <c r="AO60" s="1">
        <v>6.274885011320743E-3</v>
      </c>
    </row>
    <row r="61" spans="1:41" x14ac:dyDescent="0.25">
      <c r="A61" s="4"/>
      <c r="B61" s="4"/>
      <c r="D61" s="4"/>
      <c r="E61" s="4"/>
      <c r="G61" s="4"/>
      <c r="H61" s="4"/>
      <c r="J61" s="4"/>
      <c r="K61" s="4"/>
      <c r="M61" s="4"/>
      <c r="N61" s="4"/>
      <c r="P61" s="4"/>
      <c r="Q61" s="4"/>
      <c r="S61" s="4"/>
      <c r="T61" s="4"/>
      <c r="AH61" s="1">
        <v>3.44503969779334E-3</v>
      </c>
      <c r="AI61" s="1">
        <v>4.4429400588639808E-3</v>
      </c>
      <c r="AK61" s="1">
        <v>6.6634165414978857E-3</v>
      </c>
      <c r="AL61" s="1">
        <v>4.3263547427291509E-3</v>
      </c>
      <c r="AN61" s="1">
        <v>6.8356438642956836E-4</v>
      </c>
      <c r="AO61" s="1">
        <v>6.3966443856068823E-3</v>
      </c>
    </row>
    <row r="62" spans="1:41" x14ac:dyDescent="0.25">
      <c r="A62" s="4"/>
      <c r="B62" s="4"/>
      <c r="D62" s="4"/>
      <c r="E62" s="4"/>
      <c r="G62" s="4"/>
      <c r="H62" s="4"/>
      <c r="J62" s="4"/>
      <c r="K62" s="4"/>
      <c r="M62" s="4"/>
      <c r="N62" s="4"/>
      <c r="P62" s="4"/>
      <c r="Q62" s="4"/>
      <c r="S62" s="4"/>
      <c r="T62" s="4"/>
      <c r="AH62" s="1">
        <v>3.5210816179070603E-3</v>
      </c>
      <c r="AI62" s="1">
        <v>4.5468322639362103E-3</v>
      </c>
      <c r="AK62" s="1">
        <v>6.7340586381566753E-3</v>
      </c>
      <c r="AL62" s="1">
        <v>4.3933020588254297E-3</v>
      </c>
      <c r="AN62" s="1">
        <v>6.9762610653509088E-4</v>
      </c>
      <c r="AO62" s="1">
        <v>6.5001398537501013E-3</v>
      </c>
    </row>
    <row r="63" spans="1:41" x14ac:dyDescent="0.25">
      <c r="A63" s="4"/>
      <c r="B63" s="4"/>
      <c r="D63" s="4"/>
      <c r="E63" s="4"/>
      <c r="G63" s="4"/>
      <c r="H63" s="4"/>
      <c r="J63" s="4"/>
      <c r="K63" s="4"/>
      <c r="M63" s="4"/>
      <c r="N63" s="4"/>
      <c r="P63" s="4"/>
      <c r="Q63" s="4"/>
      <c r="S63" s="4"/>
      <c r="T63" s="4"/>
      <c r="AH63" s="1">
        <v>3.5930964766607691E-3</v>
      </c>
      <c r="AI63" s="1">
        <v>4.6351406382476052E-3</v>
      </c>
      <c r="AK63" s="1">
        <v>6.7941044203166457E-3</v>
      </c>
      <c r="AL63" s="1">
        <v>4.4690467650732044E-3</v>
      </c>
      <c r="AN63" s="1">
        <v>7.0957856862478505E-4</v>
      </c>
      <c r="AO63" s="1">
        <v>6.6556025652263918E-3</v>
      </c>
    </row>
    <row r="64" spans="1:41" x14ac:dyDescent="0.25">
      <c r="A64" s="4"/>
      <c r="B64" s="4"/>
      <c r="D64" s="4"/>
      <c r="E64" s="4"/>
      <c r="G64" s="4"/>
      <c r="H64" s="4"/>
      <c r="J64" s="4"/>
      <c r="K64" s="4"/>
      <c r="M64" s="4"/>
      <c r="N64" s="4"/>
      <c r="P64" s="4"/>
      <c r="Q64" s="4"/>
      <c r="S64" s="4"/>
      <c r="T64" s="4"/>
      <c r="AH64" s="1">
        <v>3.6543091066014214E-3</v>
      </c>
      <c r="AI64" s="1">
        <v>4.7460322082216776E-3</v>
      </c>
      <c r="AK64" s="1">
        <v>6.8500298857365628E-3</v>
      </c>
      <c r="AL64" s="1">
        <v>4.533429765383813E-3</v>
      </c>
      <c r="AN64" s="1">
        <v>7.2718048340549046E-4</v>
      </c>
      <c r="AO64" s="1">
        <v>6.7877458699812394E-3</v>
      </c>
    </row>
    <row r="65" spans="1:41" x14ac:dyDescent="0.25">
      <c r="A65" s="4"/>
      <c r="B65" s="4"/>
      <c r="D65" s="4"/>
      <c r="E65" s="4"/>
      <c r="G65" s="4"/>
      <c r="H65" s="4"/>
      <c r="J65" s="4"/>
      <c r="K65" s="4"/>
      <c r="M65" s="4"/>
      <c r="N65" s="4"/>
      <c r="P65" s="4"/>
      <c r="Q65" s="4"/>
      <c r="S65" s="4"/>
      <c r="T65" s="4"/>
      <c r="AH65" s="1">
        <v>3.7137190687080227E-3</v>
      </c>
      <c r="AI65" s="1">
        <v>4.8402900426996395E-3</v>
      </c>
      <c r="AK65" s="1">
        <v>6.8975665313434926E-3</v>
      </c>
      <c r="AL65" s="1">
        <v>4.6258342907797064E-3</v>
      </c>
      <c r="AN65" s="1">
        <v>7.4214211096909003E-4</v>
      </c>
      <c r="AO65" s="1">
        <v>6.9675592425774155E-3</v>
      </c>
    </row>
    <row r="66" spans="1:41" x14ac:dyDescent="0.25">
      <c r="A66" s="4"/>
      <c r="B66" s="4"/>
      <c r="D66" s="4"/>
      <c r="E66" s="4"/>
      <c r="G66" s="4"/>
      <c r="H66" s="4"/>
      <c r="J66" s="4"/>
      <c r="K66" s="4"/>
      <c r="M66" s="4"/>
      <c r="N66" s="4"/>
      <c r="P66" s="4"/>
      <c r="Q66" s="4"/>
      <c r="S66" s="4"/>
      <c r="T66" s="4"/>
      <c r="AH66" s="1">
        <v>3.7642175364986335E-3</v>
      </c>
      <c r="AI66" s="1">
        <v>4.9383239279106005E-3</v>
      </c>
      <c r="AK66" s="1">
        <v>6.9404159554013536E-3</v>
      </c>
      <c r="AL66" s="1">
        <v>4.704378137366216E-3</v>
      </c>
      <c r="AN66" s="1">
        <v>7.6230181640261495E-4</v>
      </c>
      <c r="AO66" s="1">
        <v>7.1204006092841646E-3</v>
      </c>
    </row>
    <row r="67" spans="1:41" x14ac:dyDescent="0.25">
      <c r="A67" s="4"/>
      <c r="B67" s="4"/>
      <c r="D67" s="4"/>
      <c r="E67" s="4"/>
      <c r="G67" s="4"/>
      <c r="H67" s="4"/>
      <c r="J67" s="4"/>
      <c r="K67" s="4"/>
      <c r="M67" s="4"/>
      <c r="N67" s="4"/>
      <c r="P67" s="4"/>
      <c r="Q67" s="4"/>
      <c r="S67" s="4"/>
      <c r="T67" s="4"/>
      <c r="AH67" s="1">
        <v>3.8145204607776995E-3</v>
      </c>
      <c r="AI67" s="1">
        <v>5.0216527303399167E-3</v>
      </c>
      <c r="AK67" s="1">
        <v>6.9768379658505346E-3</v>
      </c>
      <c r="AL67" s="1">
        <v>4.7899798945306871E-3</v>
      </c>
      <c r="AN67" s="1">
        <v>7.7943756602111129E-4</v>
      </c>
      <c r="AO67" s="1">
        <v>7.2671886618735412E-3</v>
      </c>
    </row>
    <row r="68" spans="1:41" x14ac:dyDescent="0.25">
      <c r="A68" s="4"/>
      <c r="B68" s="4"/>
      <c r="D68" s="4"/>
      <c r="E68" s="4"/>
      <c r="G68" s="4"/>
      <c r="H68" s="4"/>
      <c r="J68" s="5"/>
      <c r="K68" s="5"/>
      <c r="M68" s="4"/>
      <c r="N68" s="4"/>
      <c r="P68" s="4"/>
      <c r="Q68" s="4"/>
      <c r="S68" s="4"/>
      <c r="T68" s="4"/>
      <c r="AH68" s="1">
        <v>3.8572779464149053E-3</v>
      </c>
      <c r="AI68" s="1">
        <v>5.1103969383095296E-3</v>
      </c>
      <c r="AK68" s="1">
        <v>7.0493323546958545E-3</v>
      </c>
      <c r="AL68" s="1">
        <v>4.8627413881204874E-3</v>
      </c>
      <c r="AN68" s="1">
        <v>7.9896450119981005E-4</v>
      </c>
      <c r="AO68" s="1">
        <v>7.3919585065745121E-3</v>
      </c>
    </row>
    <row r="69" spans="1:41" x14ac:dyDescent="0.25">
      <c r="A69" s="4"/>
      <c r="B69" s="4"/>
      <c r="D69" s="4"/>
      <c r="E69" s="4"/>
      <c r="G69" s="4"/>
      <c r="H69" s="4"/>
      <c r="J69" s="5"/>
      <c r="K69" s="5"/>
      <c r="M69" s="4"/>
      <c r="N69" s="4"/>
      <c r="P69" s="4"/>
      <c r="Q69" s="4"/>
      <c r="S69" s="4"/>
      <c r="T69" s="4"/>
      <c r="AH69" s="1">
        <v>3.9083802625206228E-3</v>
      </c>
      <c r="AI69" s="1">
        <v>5.1858295150837008E-3</v>
      </c>
      <c r="AK69" s="1">
        <v>7.1109525852143763E-3</v>
      </c>
      <c r="AL69" s="1">
        <v>4.9434281452377556E-3</v>
      </c>
      <c r="AN69" s="1">
        <v>8.1556239610170399E-4</v>
      </c>
      <c r="AO69" s="1">
        <v>7.5486315472362547E-3</v>
      </c>
    </row>
    <row r="70" spans="1:41" x14ac:dyDescent="0.25">
      <c r="A70" s="4"/>
      <c r="B70" s="4"/>
      <c r="D70" s="4"/>
      <c r="E70" s="4"/>
      <c r="G70" s="4"/>
      <c r="H70" s="4"/>
      <c r="M70" s="4"/>
      <c r="N70" s="4"/>
      <c r="P70" s="5"/>
      <c r="Q70" s="5"/>
      <c r="S70" s="4"/>
      <c r="T70" s="4"/>
      <c r="AH70" s="1">
        <v>3.9518172312104829E-3</v>
      </c>
      <c r="AI70" s="1">
        <v>5.2678619312464406E-3</v>
      </c>
      <c r="AK70" s="1">
        <v>7.1657730564470903E-3</v>
      </c>
      <c r="AL70" s="1">
        <v>5.0120118887874337E-3</v>
      </c>
      <c r="AN70" s="1">
        <v>8.3215138076980224E-4</v>
      </c>
      <c r="AO70" s="1">
        <v>7.6818036317987358E-3</v>
      </c>
    </row>
    <row r="71" spans="1:41" x14ac:dyDescent="0.25">
      <c r="A71" s="4"/>
      <c r="B71" s="4"/>
      <c r="D71" s="4"/>
      <c r="E71" s="4"/>
      <c r="G71" s="4"/>
      <c r="H71" s="4"/>
      <c r="M71" s="4"/>
      <c r="N71" s="4"/>
      <c r="S71" s="4"/>
      <c r="T71" s="4"/>
      <c r="AH71" s="1">
        <v>4.0133360767870187E-3</v>
      </c>
      <c r="AI71" s="1">
        <v>5.3375894849847696E-3</v>
      </c>
      <c r="AK71" s="1">
        <v>7.2123704569948969E-3</v>
      </c>
      <c r="AL71" s="1">
        <v>5.0891475583705994E-3</v>
      </c>
      <c r="AN71" s="1">
        <v>8.462520177376857E-4</v>
      </c>
      <c r="AO71" s="1">
        <v>7.8118727945654829E-3</v>
      </c>
    </row>
    <row r="72" spans="1:41" x14ac:dyDescent="0.25">
      <c r="A72" s="4"/>
      <c r="B72" s="4"/>
      <c r="D72" s="4"/>
      <c r="E72" s="4"/>
      <c r="G72" s="4"/>
      <c r="H72" s="4"/>
      <c r="M72" s="4"/>
      <c r="N72" s="4"/>
      <c r="S72" s="5"/>
      <c r="T72" s="5"/>
      <c r="AH72" s="1">
        <v>4.0656270955270746E-3</v>
      </c>
      <c r="AI72" s="1">
        <v>5.4147726315670434E-3</v>
      </c>
      <c r="AK72" s="1">
        <v>7.2544215227525041E-3</v>
      </c>
      <c r="AL72" s="1">
        <v>5.1547128775162902E-3</v>
      </c>
      <c r="AN72" s="1">
        <v>8.6567988116485219E-4</v>
      </c>
      <c r="AO72" s="1">
        <v>7.9224315829172168E-3</v>
      </c>
    </row>
    <row r="73" spans="1:41" x14ac:dyDescent="0.25">
      <c r="A73" s="4"/>
      <c r="B73" s="4"/>
      <c r="D73" s="4"/>
      <c r="E73" s="4"/>
      <c r="G73" s="4"/>
      <c r="H73" s="4"/>
      <c r="M73" s="4"/>
      <c r="N73" s="4"/>
      <c r="S73" s="5"/>
      <c r="T73" s="5"/>
      <c r="AH73" s="1">
        <v>4.1125342036751368E-3</v>
      </c>
      <c r="AI73" s="1">
        <v>5.4803783061619753E-3</v>
      </c>
      <c r="AK73" s="1">
        <v>7.2901649286464705E-3</v>
      </c>
      <c r="AL73" s="1">
        <v>5.229282886356065E-3</v>
      </c>
      <c r="AN73" s="1">
        <v>8.8219356507794361E-4</v>
      </c>
      <c r="AO73" s="1">
        <v>8.0501523347934686E-3</v>
      </c>
    </row>
    <row r="74" spans="1:41" x14ac:dyDescent="0.25">
      <c r="A74" s="4"/>
      <c r="B74" s="4"/>
      <c r="D74" s="4"/>
      <c r="E74" s="4"/>
      <c r="G74" s="4"/>
      <c r="H74" s="4"/>
      <c r="M74" s="4"/>
      <c r="N74" s="4"/>
      <c r="AH74" s="1">
        <v>4.1524052456009897E-3</v>
      </c>
      <c r="AI74" s="1">
        <v>5.5719725813770556E-3</v>
      </c>
      <c r="AK74" s="1">
        <v>7.3278766495322566E-3</v>
      </c>
      <c r="AL74" s="1">
        <v>5.2926673938698734E-3</v>
      </c>
      <c r="AN74" s="1">
        <v>9.0119174440704802E-4</v>
      </c>
      <c r="AO74" s="1">
        <v>8.1587149738882835E-3</v>
      </c>
    </row>
    <row r="75" spans="1:41" x14ac:dyDescent="0.25">
      <c r="A75" s="4"/>
      <c r="B75" s="4"/>
      <c r="D75" s="4"/>
      <c r="E75" s="4"/>
      <c r="G75" s="4"/>
      <c r="H75" s="4"/>
      <c r="M75" s="4"/>
      <c r="N75" s="4"/>
      <c r="AH75" s="1">
        <v>4.1936748578950116E-3</v>
      </c>
      <c r="AI75" s="1">
        <v>5.6498277153098735E-3</v>
      </c>
      <c r="AK75" s="1">
        <v>7.3599316122851749E-3</v>
      </c>
      <c r="AL75" s="1">
        <v>5.3653837128225497E-3</v>
      </c>
      <c r="AN75" s="1">
        <v>9.1734019683678677E-4</v>
      </c>
      <c r="AO75" s="1">
        <v>8.2678661080075148E-3</v>
      </c>
    </row>
    <row r="76" spans="1:41" x14ac:dyDescent="0.25">
      <c r="A76" s="4"/>
      <c r="B76" s="4"/>
      <c r="D76" s="4"/>
      <c r="E76" s="4"/>
      <c r="G76" s="4"/>
      <c r="H76" s="4"/>
      <c r="M76" s="4"/>
      <c r="N76" s="4"/>
      <c r="AH76" s="1">
        <v>4.2287540283449301E-3</v>
      </c>
      <c r="AI76" s="1">
        <v>5.7697487568668486E-3</v>
      </c>
      <c r="AK76" s="1">
        <v>7.4262707352966972E-3</v>
      </c>
      <c r="AL76" s="1">
        <v>5.4271925839323243E-3</v>
      </c>
      <c r="AN76" s="1">
        <v>9.3602792940504129E-4</v>
      </c>
      <c r="AO76" s="1">
        <v>8.3606445720088626E-3</v>
      </c>
    </row>
    <row r="77" spans="1:41" x14ac:dyDescent="0.25">
      <c r="A77" s="4"/>
      <c r="B77" s="4"/>
      <c r="D77" s="4"/>
      <c r="E77" s="4"/>
      <c r="G77" s="4"/>
      <c r="H77" s="4"/>
      <c r="M77" s="4"/>
      <c r="N77" s="4"/>
      <c r="AH77" s="1">
        <v>4.2659505498844072E-3</v>
      </c>
      <c r="AI77" s="1">
        <v>5.8716816421902776E-3</v>
      </c>
      <c r="AK77" s="1">
        <v>7.4826589898564907E-3</v>
      </c>
      <c r="AL77" s="1">
        <v>5.4985696119415704E-3</v>
      </c>
      <c r="AN77" s="1">
        <v>9.5191250208805762E-4</v>
      </c>
      <c r="AO77" s="1">
        <v>8.4732520481872846E-3</v>
      </c>
    </row>
    <row r="78" spans="1:41" x14ac:dyDescent="0.25">
      <c r="A78" s="4"/>
      <c r="B78" s="4"/>
      <c r="D78" s="4"/>
      <c r="E78" s="4"/>
      <c r="G78" s="4"/>
      <c r="H78" s="4"/>
      <c r="M78" s="4"/>
      <c r="N78" s="4"/>
      <c r="AH78" s="1">
        <v>4.297567593192963E-3</v>
      </c>
      <c r="AI78" s="1">
        <v>6.0120687724292739E-3</v>
      </c>
      <c r="AK78" s="1">
        <v>7.5379188321082306E-3</v>
      </c>
      <c r="AL78" s="1">
        <v>5.5592400857494301E-3</v>
      </c>
      <c r="AN78" s="1">
        <v>9.6789516287011049E-4</v>
      </c>
      <c r="AO78" s="1">
        <v>8.5689684029389424E-3</v>
      </c>
    </row>
    <row r="79" spans="1:41" x14ac:dyDescent="0.25">
      <c r="A79" s="4"/>
      <c r="B79" s="4"/>
      <c r="D79" s="4"/>
      <c r="E79" s="4"/>
      <c r="G79" s="4"/>
      <c r="H79" s="4"/>
      <c r="M79" s="5"/>
      <c r="N79" s="5"/>
      <c r="AH79" s="1">
        <v>4.3342810488812963E-3</v>
      </c>
      <c r="AI79" s="1">
        <v>6.1313978331324209E-3</v>
      </c>
      <c r="AK79" s="1">
        <v>7.5848896980222087E-3</v>
      </c>
      <c r="AL79" s="1">
        <v>5.6296494760520481E-3</v>
      </c>
      <c r="AN79" s="1">
        <v>9.8148042453485547E-4</v>
      </c>
      <c r="AO79" s="1">
        <v>8.7009459771437685E-3</v>
      </c>
    </row>
    <row r="80" spans="1:41" x14ac:dyDescent="0.25">
      <c r="A80" s="4"/>
      <c r="B80" s="4"/>
      <c r="D80" s="4"/>
      <c r="E80" s="4"/>
      <c r="G80" s="4"/>
      <c r="H80" s="4"/>
      <c r="M80" s="5"/>
      <c r="N80" s="5"/>
      <c r="AH80" s="1">
        <v>4.36548748621638E-3</v>
      </c>
      <c r="AI80" s="1">
        <v>6.268656986539483E-3</v>
      </c>
      <c r="AK80" s="1">
        <v>7.6272582093410606E-3</v>
      </c>
      <c r="AL80" s="1">
        <v>5.689497457809274E-3</v>
      </c>
      <c r="AN80" s="1">
        <v>9.9550867095137604E-4</v>
      </c>
      <c r="AO80" s="1">
        <v>8.8131269152178712E-3</v>
      </c>
    </row>
    <row r="81" spans="1:41" x14ac:dyDescent="0.25">
      <c r="A81" s="4"/>
      <c r="B81" s="4"/>
      <c r="D81" s="4"/>
      <c r="E81" s="4"/>
      <c r="G81" s="4"/>
      <c r="H81" s="4"/>
      <c r="AH81" s="1">
        <v>4.3969324423892321E-3</v>
      </c>
      <c r="AI81" s="1">
        <v>6.3853272669354855E-3</v>
      </c>
      <c r="AK81" s="1">
        <v>7.6632714439620851E-3</v>
      </c>
      <c r="AL81" s="1">
        <v>5.7592077298688534E-3</v>
      </c>
      <c r="AN81" s="1">
        <v>1.0074326804054186E-3</v>
      </c>
      <c r="AO81" s="1">
        <v>8.925353603469497E-3</v>
      </c>
    </row>
    <row r="82" spans="1:41" x14ac:dyDescent="0.25">
      <c r="A82" s="4"/>
      <c r="B82" s="4"/>
      <c r="D82" s="4"/>
      <c r="E82" s="4"/>
      <c r="G82" s="4"/>
      <c r="H82" s="4"/>
      <c r="AH82" s="1">
        <v>4.4236606551361565E-3</v>
      </c>
      <c r="AI82" s="1">
        <v>6.520326457081475E-3</v>
      </c>
      <c r="AK82" s="1">
        <v>7.7207587216016416E-3</v>
      </c>
      <c r="AL82" s="1">
        <v>5.8184614611194964E-3</v>
      </c>
      <c r="AN82" s="1">
        <v>1.0200488624428437E-3</v>
      </c>
      <c r="AO82" s="1">
        <v>9.0207462884833792E-3</v>
      </c>
    </row>
    <row r="83" spans="1:41" x14ac:dyDescent="0.25">
      <c r="A83" s="4"/>
      <c r="B83" s="4"/>
      <c r="D83" s="4"/>
      <c r="E83" s="4"/>
      <c r="G83" s="4"/>
      <c r="H83" s="4"/>
      <c r="AH83" s="1">
        <v>4.448839378190057E-3</v>
      </c>
      <c r="AI83" s="1">
        <v>6.635075768705566E-3</v>
      </c>
      <c r="AK83" s="1">
        <v>7.7696229075952649E-3</v>
      </c>
      <c r="AL83" s="1">
        <v>5.9253455953803581E-3</v>
      </c>
      <c r="AN83" s="1">
        <v>1.0307726171746552E-3</v>
      </c>
      <c r="AO83" s="1">
        <v>9.1187029616338188E-3</v>
      </c>
    </row>
    <row r="84" spans="1:41" x14ac:dyDescent="0.25">
      <c r="A84" s="4"/>
      <c r="B84" s="4"/>
      <c r="D84" s="4"/>
      <c r="E84" s="4"/>
      <c r="G84" s="5"/>
      <c r="H84" s="4"/>
      <c r="AH84" s="1">
        <v>4.4702412927858726E-3</v>
      </c>
      <c r="AI84" s="1">
        <v>6.7505274094907374E-3</v>
      </c>
      <c r="AK84" s="1">
        <v>7.8160440162737873E-3</v>
      </c>
      <c r="AL84" s="1">
        <v>6.0161971095020906E-3</v>
      </c>
      <c r="AN84" s="1">
        <v>1.0423685826981839E-3</v>
      </c>
      <c r="AO84" s="1">
        <v>9.2019661338116933E-3</v>
      </c>
    </row>
    <row r="85" spans="1:41" x14ac:dyDescent="0.25">
      <c r="A85" s="4"/>
      <c r="B85" s="4"/>
      <c r="D85" s="4"/>
      <c r="E85" s="4"/>
      <c r="G85" s="5"/>
      <c r="H85" s="4"/>
      <c r="AH85" s="1">
        <v>4.4958121468493626E-3</v>
      </c>
      <c r="AI85" s="1">
        <v>6.8486613041581334E-3</v>
      </c>
      <c r="AK85" s="1">
        <v>7.8555019586505313E-3</v>
      </c>
      <c r="AL85" s="1">
        <v>6.1122603840715016E-3</v>
      </c>
      <c r="AN85" s="1">
        <v>1.0522251533931833E-3</v>
      </c>
      <c r="AO85" s="1">
        <v>9.3402313937174346E-3</v>
      </c>
    </row>
    <row r="86" spans="1:41" x14ac:dyDescent="0.25">
      <c r="A86" s="4"/>
      <c r="B86" s="4"/>
      <c r="D86" s="4"/>
      <c r="E86" s="4"/>
      <c r="G86" s="5"/>
      <c r="H86" s="4"/>
      <c r="AH86" s="1">
        <v>4.5175473728033292E-3</v>
      </c>
      <c r="AI86" s="1">
        <v>6.9858192923394997E-3</v>
      </c>
      <c r="AK86" s="1">
        <v>7.8914844849627356E-3</v>
      </c>
      <c r="AL86" s="1">
        <v>6.1939141674555009E-3</v>
      </c>
      <c r="AN86" s="1">
        <v>1.0630840124854204E-3</v>
      </c>
      <c r="AO86" s="1">
        <v>9.4577568646373143E-3</v>
      </c>
    </row>
    <row r="87" spans="1:41" x14ac:dyDescent="0.25">
      <c r="A87" s="4"/>
      <c r="B87" s="4"/>
      <c r="D87" s="4"/>
      <c r="E87" s="4"/>
      <c r="G87" s="5"/>
      <c r="H87" s="4"/>
      <c r="AH87" s="1">
        <v>4.5483210259592774E-3</v>
      </c>
      <c r="AI87" s="1">
        <v>7.1024035822936614E-3</v>
      </c>
      <c r="AK87" s="1">
        <v>7.9220696323281086E-3</v>
      </c>
      <c r="AL87" s="1">
        <v>6.2821593708978383E-3</v>
      </c>
      <c r="AN87" s="1">
        <v>1.0723140427138218E-3</v>
      </c>
      <c r="AO87" s="1">
        <v>9.5745264058078525E-3</v>
      </c>
    </row>
    <row r="88" spans="1:41" x14ac:dyDescent="0.25">
      <c r="A88" s="4"/>
      <c r="B88" s="4"/>
      <c r="D88" s="4"/>
      <c r="E88" s="4"/>
      <c r="G88" s="5"/>
      <c r="H88" s="5"/>
      <c r="AH88" s="1">
        <v>4.5744786311418331E-3</v>
      </c>
      <c r="AI88" s="1">
        <v>7.2194149546593919E-3</v>
      </c>
      <c r="AK88" s="1">
        <v>7.9553968334645907E-3</v>
      </c>
      <c r="AL88" s="1">
        <v>6.3571677938238248E-3</v>
      </c>
      <c r="AN88" s="1">
        <v>1.1000057604198706E-3</v>
      </c>
      <c r="AO88" s="1">
        <v>9.6737805158028101E-3</v>
      </c>
    </row>
    <row r="89" spans="1:41" x14ac:dyDescent="0.25">
      <c r="A89" s="4"/>
      <c r="B89" s="4"/>
      <c r="D89" s="4"/>
      <c r="E89" s="4"/>
      <c r="G89" s="5"/>
      <c r="H89" s="5"/>
      <c r="AH89" s="1">
        <v>4.5991723377660221E-3</v>
      </c>
      <c r="AI89" s="1">
        <v>7.3188746211702623E-3</v>
      </c>
      <c r="AK89" s="1">
        <v>7.9837249544305999E-3</v>
      </c>
      <c r="AL89" s="1">
        <v>6.4397644408768513E-3</v>
      </c>
      <c r="AN89" s="1">
        <v>1.1235437204700121E-3</v>
      </c>
      <c r="AO89" s="1">
        <v>9.775019400187164E-3</v>
      </c>
    </row>
    <row r="90" spans="1:41" x14ac:dyDescent="0.25">
      <c r="A90" s="4"/>
      <c r="B90" s="4"/>
      <c r="D90" s="4"/>
      <c r="E90" s="4"/>
      <c r="G90" s="5"/>
      <c r="H90" s="5"/>
      <c r="AH90" s="1">
        <v>4.6201619883965827E-3</v>
      </c>
      <c r="AI90" s="1">
        <v>7.4213300636091981E-3</v>
      </c>
      <c r="AK90" s="1">
        <v>8.010247132543679E-3</v>
      </c>
      <c r="AL90" s="1">
        <v>6.5099715908719233E-3</v>
      </c>
      <c r="AN90" s="1">
        <v>1.1460317605141213E-3</v>
      </c>
      <c r="AO90" s="1">
        <v>9.8610724519138642E-3</v>
      </c>
    </row>
    <row r="91" spans="1:41" x14ac:dyDescent="0.25">
      <c r="A91" s="4"/>
      <c r="B91" s="4"/>
      <c r="D91" s="5"/>
      <c r="E91" s="5"/>
      <c r="G91" s="5"/>
      <c r="H91" s="5"/>
      <c r="AH91" s="1">
        <v>4.6453824180896055E-3</v>
      </c>
      <c r="AI91" s="1">
        <v>7.5084171896822932E-3</v>
      </c>
      <c r="AK91" s="1">
        <v>8.0327909839397957E-3</v>
      </c>
      <c r="AL91" s="1">
        <v>6.5884871559336727E-3</v>
      </c>
      <c r="AN91" s="1">
        <v>1.165146594551614E-3</v>
      </c>
      <c r="AO91" s="1">
        <v>9.9848362185474791E-3</v>
      </c>
    </row>
    <row r="92" spans="1:41" x14ac:dyDescent="0.25">
      <c r="A92" s="4"/>
      <c r="B92" s="4"/>
      <c r="D92" s="5"/>
      <c r="E92" s="5"/>
      <c r="G92" s="5"/>
      <c r="H92" s="5"/>
      <c r="AH92" s="1">
        <v>4.6668197833286754E-3</v>
      </c>
      <c r="AI92" s="1">
        <v>7.6182706986538109E-3</v>
      </c>
      <c r="AK92" s="1">
        <v>8.1032620387578944E-3</v>
      </c>
      <c r="AL92" s="1">
        <v>6.6552253862361601E-3</v>
      </c>
      <c r="AN92" s="1">
        <v>1.1838749774849718E-3</v>
      </c>
      <c r="AO92" s="1">
        <v>1.0090035420186052E-2</v>
      </c>
    </row>
    <row r="93" spans="1:41" x14ac:dyDescent="0.25">
      <c r="A93" s="5"/>
      <c r="B93" s="5"/>
      <c r="D93" s="5"/>
      <c r="E93" s="5"/>
      <c r="AH93" s="1">
        <v>4.6875012860008993E-3</v>
      </c>
      <c r="AI93" s="1">
        <v>7.7116461812796015E-3</v>
      </c>
      <c r="AK93" s="1">
        <v>8.1631624353532793E-3</v>
      </c>
      <c r="AL93" s="1">
        <v>6.7307923695592124E-3</v>
      </c>
      <c r="AN93" s="1">
        <v>1.1997941029783259E-3</v>
      </c>
      <c r="AO93" s="1">
        <v>1.0213200523356119E-2</v>
      </c>
    </row>
    <row r="94" spans="1:41" x14ac:dyDescent="0.25">
      <c r="D94" s="5"/>
      <c r="E94" s="5"/>
      <c r="AH94" s="1">
        <v>4.7050805632722903E-3</v>
      </c>
      <c r="AI94" s="1">
        <v>7.8089300674162162E-3</v>
      </c>
      <c r="AK94" s="1">
        <v>8.2165210477513264E-3</v>
      </c>
      <c r="AL94" s="1">
        <v>6.795024305383807E-3</v>
      </c>
      <c r="AN94" s="1">
        <v>1.2182869076506535E-3</v>
      </c>
      <c r="AO94" s="1">
        <v>1.0317890861050677E-2</v>
      </c>
    </row>
    <row r="95" spans="1:41" x14ac:dyDescent="0.25">
      <c r="D95" s="5"/>
      <c r="E95" s="5"/>
      <c r="AH95" s="1">
        <v>4.7249424333910021E-3</v>
      </c>
      <c r="AI95" s="1">
        <v>7.8916213706323388E-3</v>
      </c>
      <c r="AK95" s="1">
        <v>8.2618758682896677E-3</v>
      </c>
      <c r="AL95" s="1">
        <v>6.88730042596659E-3</v>
      </c>
      <c r="AN95" s="1">
        <v>1.2340057916221318E-3</v>
      </c>
      <c r="AO95" s="1">
        <v>1.0474369211645594E-2</v>
      </c>
    </row>
    <row r="96" spans="1:41" x14ac:dyDescent="0.25">
      <c r="D96" s="5"/>
      <c r="E96" s="5"/>
      <c r="AH96" s="1">
        <v>4.7418250229919068E-3</v>
      </c>
      <c r="AI96" s="1">
        <v>7.979823704270736E-3</v>
      </c>
      <c r="AK96" s="1">
        <v>8.3053140163312014E-3</v>
      </c>
      <c r="AL96" s="1">
        <v>6.9657351284619553E-3</v>
      </c>
      <c r="AN96" s="1">
        <v>1.2498476169993775E-3</v>
      </c>
      <c r="AO96" s="1">
        <v>1.0607375809651274E-2</v>
      </c>
    </row>
    <row r="97" spans="4:41" x14ac:dyDescent="0.25">
      <c r="D97" s="5"/>
      <c r="E97" s="5"/>
      <c r="AH97" s="1">
        <v>4.7610947085907074E-3</v>
      </c>
      <c r="AI97" s="1">
        <v>8.0547956878633739E-3</v>
      </c>
      <c r="AK97" s="1">
        <v>8.3422364421665042E-3</v>
      </c>
      <c r="AL97" s="1">
        <v>7.0512441131489537E-3</v>
      </c>
      <c r="AN97" s="1">
        <v>1.2633131685700363E-3</v>
      </c>
      <c r="AO97" s="1">
        <v>1.0737304308844743E-2</v>
      </c>
    </row>
    <row r="98" spans="4:41" x14ac:dyDescent="0.25">
      <c r="AH98" s="1">
        <v>4.7774739413496874E-3</v>
      </c>
      <c r="AI98" s="1">
        <v>8.1364365998218106E-3</v>
      </c>
      <c r="AK98" s="1">
        <v>8.3785070547104535E-3</v>
      </c>
      <c r="AL98" s="1">
        <v>7.123926750132902E-3</v>
      </c>
      <c r="AN98" s="1">
        <v>1.2772396614065837E-3</v>
      </c>
      <c r="AO98" s="1">
        <v>1.084774353315919E-2</v>
      </c>
    </row>
    <row r="99" spans="4:41" x14ac:dyDescent="0.25">
      <c r="AH99" s="1">
        <v>4.7938560314138359E-3</v>
      </c>
      <c r="AI99" s="1">
        <v>8.2058313749864813E-3</v>
      </c>
      <c r="AK99" s="1">
        <v>8.4093370753728115E-3</v>
      </c>
      <c r="AL99" s="1">
        <v>7.204546479135196E-3</v>
      </c>
      <c r="AN99" s="1">
        <v>1.2890771803176491E-3</v>
      </c>
      <c r="AO99" s="1">
        <v>1.0958489764715111E-2</v>
      </c>
    </row>
    <row r="100" spans="4:41" x14ac:dyDescent="0.25">
      <c r="AH100" s="1">
        <v>4.8077808079683626E-3</v>
      </c>
      <c r="AI100" s="1">
        <v>8.3006463856858392E-3</v>
      </c>
      <c r="AK100" s="1">
        <v>8.4404291435197579E-3</v>
      </c>
      <c r="AL100" s="1">
        <v>7.2730732487871468E-3</v>
      </c>
      <c r="AN100" s="1">
        <v>1.30658139339652E-3</v>
      </c>
      <c r="AO100" s="1">
        <v>1.1052624061537644E-2</v>
      </c>
    </row>
    <row r="101" spans="4:41" x14ac:dyDescent="0.25">
      <c r="AH101" s="1">
        <v>4.8343753213538031E-3</v>
      </c>
      <c r="AI101" s="1">
        <v>8.3812391447802923E-3</v>
      </c>
      <c r="AK101" s="1">
        <v>8.4668574014446635E-3</v>
      </c>
      <c r="AL101" s="1">
        <v>7.3501604905572429E-3</v>
      </c>
      <c r="AN101" s="1">
        <v>1.3214599745135604E-3</v>
      </c>
      <c r="AO101" s="1">
        <v>1.1166383995614076E-2</v>
      </c>
    </row>
    <row r="102" spans="4:41" x14ac:dyDescent="0.25">
      <c r="AH102" s="1">
        <v>4.8569806577314269E-3</v>
      </c>
      <c r="AI102" s="1">
        <v>8.4855724418199645E-3</v>
      </c>
      <c r="AK102" s="1">
        <v>8.5039810724326613E-3</v>
      </c>
      <c r="AL102" s="1">
        <v>7.4156846460618243E-3</v>
      </c>
      <c r="AN102" s="1">
        <v>1.3365875424645338E-3</v>
      </c>
      <c r="AO102" s="1">
        <v>1.1263079939579044E-2</v>
      </c>
    </row>
    <row r="103" spans="4:41" x14ac:dyDescent="0.25">
      <c r="AH103" s="1">
        <v>4.8811146780904386E-3</v>
      </c>
      <c r="AI103" s="1">
        <v>8.5742557443036858E-3</v>
      </c>
      <c r="AK103" s="1">
        <v>8.5355361927724593E-3</v>
      </c>
      <c r="AL103" s="1">
        <v>7.4902196658066566E-3</v>
      </c>
      <c r="AN103" s="1">
        <v>1.3494459752228611E-3</v>
      </c>
      <c r="AO103" s="1">
        <v>1.1362144382837907E-2</v>
      </c>
    </row>
    <row r="104" spans="4:41" x14ac:dyDescent="0.25">
      <c r="AH104" s="1">
        <v>4.901628595395599E-3</v>
      </c>
      <c r="AI104" s="1">
        <v>8.7212954550336258E-3</v>
      </c>
      <c r="AK104" s="1">
        <v>8.5648013203532582E-3</v>
      </c>
      <c r="AL104" s="1">
        <v>7.5535744325897639E-3</v>
      </c>
      <c r="AN104" s="1">
        <v>1.3628564170689269E-3</v>
      </c>
      <c r="AO104" s="1">
        <v>1.1446349159607939E-2</v>
      </c>
    </row>
    <row r="105" spans="4:41" x14ac:dyDescent="0.25">
      <c r="AH105" s="1">
        <v>4.9264446517620318E-3</v>
      </c>
      <c r="AI105" s="1">
        <v>8.8462792091540746E-3</v>
      </c>
      <c r="AK105" s="1">
        <v>8.589676678796938E-3</v>
      </c>
      <c r="AL105" s="1">
        <v>7.6262654719213433E-3</v>
      </c>
      <c r="AN105" s="1">
        <v>1.3742552926380828E-3</v>
      </c>
      <c r="AO105" s="1">
        <v>1.1534796110751108E-2</v>
      </c>
    </row>
    <row r="106" spans="4:41" x14ac:dyDescent="0.25">
      <c r="AH106" s="1">
        <v>4.9475382996734991E-3</v>
      </c>
      <c r="AI106" s="1">
        <v>8.9704301260611491E-3</v>
      </c>
      <c r="AK106" s="1">
        <v>8.6132640087660372E-3</v>
      </c>
      <c r="AL106" s="1">
        <v>7.6880528553531858E-3</v>
      </c>
      <c r="AN106" s="1">
        <v>1.3938674328778198E-3</v>
      </c>
      <c r="AO106" s="1">
        <v>1.1609976019222801E-2</v>
      </c>
    </row>
    <row r="107" spans="4:41" x14ac:dyDescent="0.25">
      <c r="AH107" s="1">
        <v>4.9679276426172619E-3</v>
      </c>
      <c r="AI107" s="1">
        <v>9.0759584054321621E-3</v>
      </c>
      <c r="AK107" s="1">
        <v>8.6333132392397705E-3</v>
      </c>
      <c r="AL107" s="1">
        <v>7.7782511064021292E-3</v>
      </c>
      <c r="AN107" s="1">
        <v>1.4105377520815961E-3</v>
      </c>
      <c r="AO107" s="1">
        <v>1.1690751832312381E-2</v>
      </c>
    </row>
    <row r="108" spans="4:41" x14ac:dyDescent="0.25">
      <c r="AH108" s="1">
        <v>4.9852585841194605E-3</v>
      </c>
      <c r="AI108" s="1">
        <v>9.2194016206115989E-3</v>
      </c>
      <c r="AK108" s="1">
        <v>8.6601281863103296E-3</v>
      </c>
      <c r="AL108" s="1">
        <v>7.8549196197937321E-3</v>
      </c>
      <c r="AN108" s="1">
        <v>1.4271882974062951E-3</v>
      </c>
      <c r="AO108" s="1">
        <v>1.1759411273438524E-2</v>
      </c>
    </row>
    <row r="109" spans="4:41" x14ac:dyDescent="0.25">
      <c r="AH109" s="1">
        <v>5.0049093688343607E-3</v>
      </c>
      <c r="AI109" s="1">
        <v>9.3413283535141185E-3</v>
      </c>
      <c r="AK109" s="1">
        <v>8.6829208913203042E-3</v>
      </c>
      <c r="AL109" s="1">
        <v>7.9577668313084698E-3</v>
      </c>
      <c r="AN109" s="1">
        <v>1.4413412609322893E-3</v>
      </c>
      <c r="AO109" s="1">
        <v>1.1885263361950289E-2</v>
      </c>
    </row>
    <row r="110" spans="4:41" x14ac:dyDescent="0.25">
      <c r="AH110" s="1">
        <v>5.0216125358420252E-3</v>
      </c>
      <c r="AI110" s="1">
        <v>9.4628808023859562E-3</v>
      </c>
      <c r="AK110" s="1">
        <v>8.7071812411627248E-3</v>
      </c>
      <c r="AL110" s="1">
        <v>8.0451869610959955E-3</v>
      </c>
      <c r="AN110" s="1">
        <v>1.4558520539308718E-3</v>
      </c>
      <c r="AO110" s="1">
        <v>1.199223763718529E-2</v>
      </c>
    </row>
    <row r="111" spans="4:41" x14ac:dyDescent="0.25">
      <c r="AH111" s="1">
        <v>5.0382699700175556E-3</v>
      </c>
      <c r="AI111" s="1">
        <v>9.5662003839270173E-3</v>
      </c>
      <c r="AK111" s="1">
        <v>8.7278025385287821E-3</v>
      </c>
      <c r="AL111" s="1">
        <v>8.138333558981331E-3</v>
      </c>
      <c r="AN111" s="1">
        <v>1.4681862279796668E-3</v>
      </c>
      <c r="AO111" s="1">
        <v>1.2167530225578243E-2</v>
      </c>
    </row>
    <row r="112" spans="4:41" x14ac:dyDescent="0.25">
      <c r="AH112" s="1">
        <v>5.0524287890667567E-3</v>
      </c>
      <c r="AI112" s="1">
        <v>9.7077662059510041E-3</v>
      </c>
      <c r="AK112" s="1">
        <v>8.7551037424578176E-3</v>
      </c>
      <c r="AL112" s="1">
        <v>8.2175081671838658E-3</v>
      </c>
      <c r="AN112" s="1">
        <v>1.4811510499226318E-3</v>
      </c>
      <c r="AO112" s="1">
        <v>1.231652892571225E-2</v>
      </c>
    </row>
    <row r="113" spans="34:41" x14ac:dyDescent="0.25">
      <c r="AH113" s="1">
        <v>5.0693832696966082E-3</v>
      </c>
      <c r="AI113" s="1">
        <v>9.8280971546713929E-3</v>
      </c>
      <c r="AK113" s="1">
        <v>8.7783097657974981E-3</v>
      </c>
      <c r="AL113" s="1">
        <v>8.3224855592878965E-3</v>
      </c>
      <c r="AN113" s="1">
        <v>1.4921711485741519E-3</v>
      </c>
      <c r="AO113" s="1">
        <v>1.2476923602603437E-2</v>
      </c>
    </row>
    <row r="114" spans="34:41" x14ac:dyDescent="0.25">
      <c r="AH114" s="1">
        <v>5.0837945782319814E-3</v>
      </c>
      <c r="AI114" s="1">
        <v>9.984122638797794E-3</v>
      </c>
      <c r="AK114" s="1">
        <v>8.8102512620960843E-3</v>
      </c>
      <c r="AL114" s="1">
        <v>8.4117163425763228E-3</v>
      </c>
      <c r="AN114" s="1">
        <v>1.5064997804309205E-3</v>
      </c>
      <c r="AO114" s="1">
        <v>1.2613259077960945E-2</v>
      </c>
    </row>
    <row r="115" spans="34:41" x14ac:dyDescent="0.25">
      <c r="AH115" s="1">
        <v>5.1034234171440955E-3</v>
      </c>
      <c r="AI115" s="1">
        <v>1.0116744300305234E-2</v>
      </c>
      <c r="AK115" s="1">
        <v>8.8374015339498825E-3</v>
      </c>
      <c r="AL115" s="1">
        <v>8.506401995937423E-3</v>
      </c>
      <c r="AN115" s="1">
        <v>1.5186791175091738E-3</v>
      </c>
      <c r="AO115" s="1">
        <v>1.2746017122903467E-2</v>
      </c>
    </row>
    <row r="116" spans="34:41" x14ac:dyDescent="0.25">
      <c r="AH116" s="1">
        <v>5.1201079302193924E-3</v>
      </c>
      <c r="AI116" s="1">
        <v>1.0247387438491254E-2</v>
      </c>
      <c r="AK116" s="1">
        <v>8.8653658156095522E-3</v>
      </c>
      <c r="AL116" s="1">
        <v>8.5868848012943585E-3</v>
      </c>
      <c r="AN116" s="1">
        <v>1.5389546500316439E-3</v>
      </c>
      <c r="AO116" s="1">
        <v>1.285886146110461E-2</v>
      </c>
    </row>
    <row r="117" spans="34:41" x14ac:dyDescent="0.25">
      <c r="AH117" s="1">
        <v>5.1490482196474875E-3</v>
      </c>
      <c r="AI117" s="1">
        <v>1.0358434105949371E-2</v>
      </c>
      <c r="AK117" s="1">
        <v>8.8891354550202726E-3</v>
      </c>
      <c r="AL117" s="1">
        <v>8.6741346734136929E-3</v>
      </c>
      <c r="AN117" s="1">
        <v>1.5561888526757434E-3</v>
      </c>
      <c r="AO117" s="1">
        <v>1.3056016493907408E-2</v>
      </c>
    </row>
    <row r="118" spans="34:41" x14ac:dyDescent="0.25">
      <c r="AH118" s="1">
        <v>5.1736474656613688E-3</v>
      </c>
      <c r="AI118" s="1">
        <v>1.0506567951002854E-2</v>
      </c>
      <c r="AK118" s="1">
        <v>8.9264425755631836E-3</v>
      </c>
      <c r="AL118" s="1">
        <v>8.7482970647151277E-3</v>
      </c>
      <c r="AN118" s="1">
        <v>1.5757994729262044E-3</v>
      </c>
      <c r="AO118" s="1">
        <v>1.3223598271789786E-2</v>
      </c>
    </row>
    <row r="119" spans="34:41" x14ac:dyDescent="0.25">
      <c r="AH119" s="1">
        <v>5.1994763092111989E-3</v>
      </c>
      <c r="AI119" s="1">
        <v>1.0632481719298315E-2</v>
      </c>
      <c r="AK119" s="1">
        <v>8.9581536280246583E-3</v>
      </c>
      <c r="AL119" s="1">
        <v>8.8301745848872858E-3</v>
      </c>
      <c r="AN119" s="1">
        <v>1.592468500139096E-3</v>
      </c>
      <c r="AO119" s="1">
        <v>1.3382915673878448E-2</v>
      </c>
    </row>
    <row r="120" spans="34:41" x14ac:dyDescent="0.25">
      <c r="AH120" s="1">
        <v>5.2214308262285543E-3</v>
      </c>
      <c r="AI120" s="1">
        <v>1.0757423148254152E-2</v>
      </c>
      <c r="AK120" s="1">
        <v>8.9948811237847981E-3</v>
      </c>
      <c r="AL120" s="1">
        <v>8.8997704770336188E-3</v>
      </c>
      <c r="AN120" s="1">
        <v>1.6165602692760086E-3</v>
      </c>
      <c r="AO120" s="1">
        <v>1.3518335465653812E-2</v>
      </c>
    </row>
    <row r="121" spans="34:41" x14ac:dyDescent="0.25">
      <c r="AH121" s="1">
        <v>5.2425519079123215E-3</v>
      </c>
      <c r="AI121" s="1">
        <v>1.0863623362866615E-2</v>
      </c>
      <c r="AK121" s="1">
        <v>9.0260994951809163E-3</v>
      </c>
      <c r="AL121" s="1">
        <v>8.9777664729239412E-3</v>
      </c>
      <c r="AN121" s="1">
        <v>1.6370382730423842E-3</v>
      </c>
      <c r="AO121" s="1">
        <v>1.366718807044015E-2</v>
      </c>
    </row>
    <row r="122" spans="34:41" x14ac:dyDescent="0.25">
      <c r="AH122" s="1">
        <v>5.2605048273435236E-3</v>
      </c>
      <c r="AI122" s="1">
        <v>1.0989722997096597E-2</v>
      </c>
      <c r="AK122" s="1">
        <v>9.062408212035503E-3</v>
      </c>
      <c r="AL122" s="1">
        <v>9.0440630694307144E-3</v>
      </c>
      <c r="AN122" s="1">
        <v>1.6569253502452912E-3</v>
      </c>
      <c r="AO122" s="1">
        <v>1.3793712784508538E-2</v>
      </c>
    </row>
    <row r="123" spans="34:41" x14ac:dyDescent="0.25">
      <c r="AH123" s="1">
        <v>5.2806842932980767E-3</v>
      </c>
      <c r="AI123" s="1">
        <v>1.1096907686192082E-2</v>
      </c>
      <c r="AK123" s="1">
        <v>9.0932706213619017E-3</v>
      </c>
      <c r="AL123" s="1">
        <v>9.1192546640274097E-3</v>
      </c>
      <c r="AN123" s="1">
        <v>1.6738293658677618E-3</v>
      </c>
      <c r="AO123" s="1">
        <v>1.3935004573243948E-2</v>
      </c>
    </row>
    <row r="124" spans="34:41" x14ac:dyDescent="0.25">
      <c r="AH124" s="1">
        <v>5.2978368393594467E-3</v>
      </c>
      <c r="AI124" s="1">
        <v>1.1205929397827939E-2</v>
      </c>
      <c r="AK124" s="1">
        <v>9.1292767704572245E-3</v>
      </c>
      <c r="AL124" s="1">
        <v>9.183167519434602E-3</v>
      </c>
      <c r="AN124" s="1">
        <v>1.6931593271498398E-3</v>
      </c>
      <c r="AO124" s="1">
        <v>1.4055102593669046E-2</v>
      </c>
    </row>
    <row r="125" spans="34:41" x14ac:dyDescent="0.25">
      <c r="AH125" s="1">
        <v>5.3148762457306264E-3</v>
      </c>
      <c r="AI125" s="1">
        <v>1.1298597852718417E-2</v>
      </c>
      <c r="AK125" s="1">
        <v>9.1598819971882503E-3</v>
      </c>
      <c r="AL125" s="1">
        <v>9.2751724216625902E-3</v>
      </c>
      <c r="AN125" s="1">
        <v>1.7095897942396064E-3</v>
      </c>
      <c r="AO125" s="1">
        <v>1.4174058801919019E-2</v>
      </c>
    </row>
    <row r="126" spans="34:41" x14ac:dyDescent="0.25">
      <c r="AH126" s="1">
        <v>5.3293597411461294E-3</v>
      </c>
      <c r="AI126" s="1">
        <v>1.1413195491184698E-2</v>
      </c>
      <c r="AK126" s="1">
        <v>9.1883397152015944E-3</v>
      </c>
      <c r="AL126" s="1">
        <v>9.353376588556379E-3</v>
      </c>
      <c r="AN126" s="1">
        <v>1.7334787872718611E-3</v>
      </c>
      <c r="AO126" s="1">
        <v>1.4275171578931496E-2</v>
      </c>
    </row>
    <row r="127" spans="34:41" x14ac:dyDescent="0.25">
      <c r="AH127" s="1">
        <v>5.3465901966873383E-3</v>
      </c>
      <c r="AI127" s="1">
        <v>1.1510603483881037E-2</v>
      </c>
      <c r="AK127" s="1">
        <v>9.2125287755129362E-3</v>
      </c>
      <c r="AL127" s="1">
        <v>9.4386896179820389E-3</v>
      </c>
      <c r="AN127" s="1">
        <v>1.7537844313492775E-3</v>
      </c>
      <c r="AO127" s="1">
        <v>1.4394863221169382E-2</v>
      </c>
    </row>
    <row r="128" spans="34:41" x14ac:dyDescent="0.25">
      <c r="AH128" s="1">
        <v>5.3612360838973657E-3</v>
      </c>
      <c r="AI128" s="1">
        <v>1.1611315003577621E-2</v>
      </c>
      <c r="AK128" s="1">
        <v>9.2453058532374344E-3</v>
      </c>
      <c r="AL128" s="1">
        <v>9.5112056929938498E-3</v>
      </c>
      <c r="AN128" s="1">
        <v>1.7735250028165703E-3</v>
      </c>
      <c r="AO128" s="1">
        <v>1.4496601117071585E-2</v>
      </c>
    </row>
    <row r="129" spans="34:41" x14ac:dyDescent="0.25">
      <c r="AH129" s="1">
        <v>5.3761448302449043E-3</v>
      </c>
      <c r="AI129" s="1">
        <v>1.1696919795319716E-2</v>
      </c>
      <c r="AK129" s="1">
        <v>9.2731663693032575E-3</v>
      </c>
      <c r="AL129" s="1">
        <v>9.5916838443198277E-3</v>
      </c>
      <c r="AN129" s="1">
        <v>1.7903044885637692E-3</v>
      </c>
      <c r="AO129" s="1">
        <v>1.4599951219477098E-2</v>
      </c>
    </row>
    <row r="130" spans="34:41" x14ac:dyDescent="0.25">
      <c r="AH130" s="1">
        <v>5.388817264640312E-3</v>
      </c>
      <c r="AI130" s="1">
        <v>1.1787598594205194E-2</v>
      </c>
      <c r="AK130" s="1">
        <v>9.299291083251178E-3</v>
      </c>
      <c r="AL130" s="1">
        <v>9.6600902729469095E-3</v>
      </c>
      <c r="AN130" s="1">
        <v>1.8070478254503758E-3</v>
      </c>
      <c r="AO130" s="1">
        <v>1.4687798806521784E-2</v>
      </c>
    </row>
    <row r="131" spans="34:41" x14ac:dyDescent="0.25">
      <c r="AH131" s="1">
        <v>5.4020485760954244E-3</v>
      </c>
      <c r="AI131" s="1">
        <v>1.1864675573257849E-2</v>
      </c>
      <c r="AK131" s="1">
        <v>9.3214970901069095E-3</v>
      </c>
      <c r="AL131" s="1">
        <v>9.737075224845862E-3</v>
      </c>
      <c r="AN131" s="1">
        <v>1.8212796618039915E-3</v>
      </c>
      <c r="AO131" s="1">
        <v>1.4779342146398405E-2</v>
      </c>
    </row>
    <row r="132" spans="34:41" x14ac:dyDescent="0.25">
      <c r="AH132" s="1">
        <v>5.4132951908322686E-3</v>
      </c>
      <c r="AI132" s="1">
        <v>1.1948105731357302E-2</v>
      </c>
      <c r="AK132" s="1">
        <v>9.342815471226255E-3</v>
      </c>
      <c r="AL132" s="1">
        <v>9.8025124339599715E-3</v>
      </c>
      <c r="AN132" s="1">
        <v>1.8383382707075427E-3</v>
      </c>
      <c r="AO132" s="1">
        <v>1.4857153985293532E-2</v>
      </c>
    </row>
    <row r="133" spans="34:41" x14ac:dyDescent="0.25">
      <c r="AH133" s="1">
        <v>5.4253145555776018E-3</v>
      </c>
      <c r="AI133" s="1">
        <v>1.2019021365741836E-2</v>
      </c>
      <c r="AK133" s="1">
        <v>9.3609360951776976E-3</v>
      </c>
      <c r="AL133" s="1">
        <v>9.8769735492729004E-3</v>
      </c>
      <c r="AN133" s="1">
        <v>1.8528380882755612E-3</v>
      </c>
      <c r="AO133" s="1">
        <v>1.4957039830131672E-2</v>
      </c>
    </row>
    <row r="134" spans="34:41" x14ac:dyDescent="0.25">
      <c r="AH134" s="1">
        <v>5.4355310156111343E-3</v>
      </c>
      <c r="AI134" s="1">
        <v>1.2133043832682775E-2</v>
      </c>
      <c r="AK134" s="1">
        <v>9.3958848278721946E-3</v>
      </c>
      <c r="AL134" s="1">
        <v>9.9402654972888891E-3</v>
      </c>
      <c r="AN134" s="1">
        <v>1.8874898992217719E-3</v>
      </c>
      <c r="AO134" s="1">
        <v>1.5041942798244091E-2</v>
      </c>
    </row>
    <row r="135" spans="34:41" x14ac:dyDescent="0.25">
      <c r="AH135" s="1">
        <v>5.4491344910776694E-3</v>
      </c>
      <c r="AI135" s="1">
        <v>1.2229962929582573E-2</v>
      </c>
      <c r="AK135" s="1">
        <v>9.425591250662519E-3</v>
      </c>
      <c r="AL135" s="1">
        <v>1.0012903140668414E-2</v>
      </c>
      <c r="AN135" s="1">
        <v>1.9169439385260511E-3</v>
      </c>
      <c r="AO135" s="1">
        <v>1.5164728993805552E-2</v>
      </c>
    </row>
    <row r="136" spans="34:41" x14ac:dyDescent="0.25">
      <c r="AH136" s="1">
        <v>5.4606974452242243E-3</v>
      </c>
      <c r="AI136" s="1">
        <v>1.2366088339661487E-2</v>
      </c>
      <c r="AK136" s="1">
        <v>9.4606148112021792E-3</v>
      </c>
      <c r="AL136" s="1">
        <v>1.0074645137541012E-2</v>
      </c>
      <c r="AN136" s="1">
        <v>1.9444606459361774E-3</v>
      </c>
      <c r="AO136" s="1">
        <v>1.5269097260032794E-2</v>
      </c>
    </row>
    <row r="137" spans="34:41" x14ac:dyDescent="0.25">
      <c r="AH137" s="1">
        <v>5.4729856984678102E-3</v>
      </c>
      <c r="AI137" s="1">
        <v>1.2481794938228565E-2</v>
      </c>
      <c r="AK137" s="1">
        <v>9.4903848376608896E-3</v>
      </c>
      <c r="AL137" s="1">
        <v>1.0145965322448654E-2</v>
      </c>
      <c r="AN137" s="1">
        <v>1.9678498472347847E-3</v>
      </c>
      <c r="AO137" s="1">
        <v>1.539155606810323E-2</v>
      </c>
    </row>
    <row r="138" spans="34:41" x14ac:dyDescent="0.25">
      <c r="AH138" s="1">
        <v>5.4834307137248579E-3</v>
      </c>
      <c r="AI138" s="1">
        <v>1.2598060272915275E-2</v>
      </c>
      <c r="AK138" s="1">
        <v>9.5254624613186796E-3</v>
      </c>
      <c r="AL138" s="1">
        <v>1.020658747962015E-2</v>
      </c>
      <c r="AN138" s="1">
        <v>1.9926922163415774E-3</v>
      </c>
      <c r="AO138" s="1">
        <v>1.54956460549631E-2</v>
      </c>
    </row>
    <row r="139" spans="34:41" x14ac:dyDescent="0.25">
      <c r="AH139" s="1">
        <v>5.5021479455694107E-3</v>
      </c>
      <c r="AI139" s="1">
        <v>1.2696885807398979E-2</v>
      </c>
      <c r="AK139" s="1">
        <v>9.5552784414278009E-3</v>
      </c>
      <c r="AL139" s="1">
        <v>1.0276955800781874E-2</v>
      </c>
      <c r="AN139" s="1">
        <v>2.0138082300823514E-3</v>
      </c>
      <c r="AO139" s="1">
        <v>1.561786832557127E-2</v>
      </c>
    </row>
    <row r="140" spans="34:41" x14ac:dyDescent="0.25">
      <c r="AH140" s="1">
        <v>5.5180575926372802E-3</v>
      </c>
      <c r="AI140" s="1">
        <v>1.2816716963519501E-2</v>
      </c>
      <c r="AK140" s="1">
        <v>9.5879518503964693E-3</v>
      </c>
      <c r="AL140" s="1">
        <v>1.0336768873769338E-2</v>
      </c>
      <c r="AN140" s="1">
        <v>2.0342376157634979E-3</v>
      </c>
      <c r="AO140" s="1">
        <v>1.5721757255588213E-2</v>
      </c>
    </row>
    <row r="141" spans="34:41" x14ac:dyDescent="0.25">
      <c r="AH141" s="1">
        <v>5.5414197615210325E-3</v>
      </c>
      <c r="AI141" s="1">
        <v>1.2918573446221946E-2</v>
      </c>
      <c r="AK141" s="1">
        <v>9.6157242480198364E-3</v>
      </c>
      <c r="AL141" s="1">
        <v>1.0406449473374617E-2</v>
      </c>
      <c r="AN141" s="1">
        <v>2.0516025935924725E-3</v>
      </c>
      <c r="AO141" s="1">
        <v>1.5877554409657175E-2</v>
      </c>
    </row>
    <row r="142" spans="34:41" x14ac:dyDescent="0.25">
      <c r="AH142" s="1">
        <v>5.5612776050722214E-3</v>
      </c>
      <c r="AI142" s="1">
        <v>1.3023066182423718E-2</v>
      </c>
      <c r="AK142" s="1">
        <v>9.6417740612916702E-3</v>
      </c>
      <c r="AL142" s="1">
        <v>1.0465677983039105E-2</v>
      </c>
      <c r="AN142" s="1">
        <v>2.0688435987485901E-3</v>
      </c>
      <c r="AO142" s="1">
        <v>1.6009981990615794E-2</v>
      </c>
    </row>
    <row r="143" spans="34:41" x14ac:dyDescent="0.25">
      <c r="AH143" s="1">
        <v>5.5830762565287628E-3</v>
      </c>
      <c r="AI143" s="1">
        <v>1.3111885008195224E-2</v>
      </c>
      <c r="AK143" s="1">
        <v>9.6639164025727285E-3</v>
      </c>
      <c r="AL143" s="1">
        <v>1.0572540678951739E-2</v>
      </c>
      <c r="AN143" s="1">
        <v>2.0834984531312899E-3</v>
      </c>
      <c r="AO143" s="1">
        <v>1.613941832531926E-2</v>
      </c>
    </row>
    <row r="144" spans="34:41" x14ac:dyDescent="0.25">
      <c r="AH144" s="1">
        <v>5.6016051102668225E-3</v>
      </c>
      <c r="AI144" s="1">
        <v>1.32052957360057E-2</v>
      </c>
      <c r="AK144" s="1">
        <v>9.6925104938295134E-3</v>
      </c>
      <c r="AL144" s="1">
        <v>1.0663373970477478E-2</v>
      </c>
      <c r="AN144" s="1">
        <v>2.0984358533580726E-3</v>
      </c>
      <c r="AO144" s="1">
        <v>1.6249439209817206E-2</v>
      </c>
    </row>
    <row r="145" spans="34:41" x14ac:dyDescent="0.25">
      <c r="AH145" s="1">
        <v>5.6198143781631899E-3</v>
      </c>
      <c r="AI145" s="1">
        <v>1.3284694854644605E-2</v>
      </c>
      <c r="AK145" s="1">
        <v>9.7168154713977804E-3</v>
      </c>
      <c r="AL145" s="1">
        <v>1.0759421755840291E-2</v>
      </c>
      <c r="AN145" s="1">
        <v>2.1111326435508376E-3</v>
      </c>
      <c r="AO145" s="1">
        <v>1.6359829852529102E-2</v>
      </c>
    </row>
    <row r="146" spans="34:41" x14ac:dyDescent="0.25">
      <c r="AH146" s="1">
        <v>5.6352922558751016E-3</v>
      </c>
      <c r="AI146" s="1">
        <v>1.3388013557297063E-2</v>
      </c>
      <c r="AK146" s="1">
        <v>9.7472478034986952E-3</v>
      </c>
      <c r="AL146" s="1">
        <v>1.0841062373398682E-2</v>
      </c>
      <c r="AN146" s="1">
        <v>2.1293672372191537E-3</v>
      </c>
      <c r="AO146" s="1">
        <v>1.645366189883421E-2</v>
      </c>
    </row>
    <row r="147" spans="34:41" x14ac:dyDescent="0.25">
      <c r="AH147" s="1">
        <v>5.6533679363682575E-3</v>
      </c>
      <c r="AI147" s="1">
        <v>1.3475834454551652E-2</v>
      </c>
      <c r="AK147" s="1">
        <v>9.7731152857844714E-3</v>
      </c>
      <c r="AL147" s="1">
        <v>1.0929296385889251E-2</v>
      </c>
      <c r="AN147" s="1">
        <v>2.1448666418372223E-3</v>
      </c>
      <c r="AO147" s="1">
        <v>1.6550292029082193E-2</v>
      </c>
    </row>
    <row r="148" spans="34:41" x14ac:dyDescent="0.25">
      <c r="AH148" s="1">
        <v>5.6687322647874395E-3</v>
      </c>
      <c r="AI148" s="1">
        <v>1.356839694312275E-2</v>
      </c>
      <c r="AK148" s="1">
        <v>9.7975459210193506E-3</v>
      </c>
      <c r="AL148" s="1">
        <v>1.1004295296506234E-2</v>
      </c>
      <c r="AN148" s="1">
        <v>2.1704450057700238E-3</v>
      </c>
      <c r="AO148" s="1">
        <v>1.6632427639792977E-2</v>
      </c>
    </row>
    <row r="149" spans="34:41" x14ac:dyDescent="0.25">
      <c r="AH149" s="1">
        <v>5.6842516861627598E-3</v>
      </c>
      <c r="AI149" s="1">
        <v>1.3647075058408183E-2</v>
      </c>
      <c r="AK149" s="1">
        <v>9.8183119609689985E-3</v>
      </c>
      <c r="AL149" s="1">
        <v>1.1086883858096603E-2</v>
      </c>
      <c r="AN149" s="1">
        <v>2.1921866151129051E-3</v>
      </c>
      <c r="AO149" s="1">
        <v>1.6752861581563052E-2</v>
      </c>
    </row>
    <row r="150" spans="34:41" x14ac:dyDescent="0.25">
      <c r="AH150" s="1">
        <v>5.6974431943317815E-3</v>
      </c>
      <c r="AI150" s="1">
        <v>1.3731866182305496E-2</v>
      </c>
      <c r="AK150" s="1">
        <v>9.8408496455101423E-3</v>
      </c>
      <c r="AL150" s="1">
        <v>1.1157084135448418E-2</v>
      </c>
      <c r="AN150" s="1">
        <v>2.2205900790603075E-3</v>
      </c>
      <c r="AO150" s="1">
        <v>1.6855230432067613E-2</v>
      </c>
    </row>
    <row r="151" spans="34:41" x14ac:dyDescent="0.25">
      <c r="AH151" s="1">
        <v>5.7111157184944663E-3</v>
      </c>
      <c r="AI151" s="1">
        <v>1.3803938637618212E-2</v>
      </c>
      <c r="AK151" s="1">
        <v>9.8600066773701159E-3</v>
      </c>
      <c r="AL151" s="1">
        <v>1.1292112321461215E-2</v>
      </c>
      <c r="AN151" s="1">
        <v>2.2447330234155994E-3</v>
      </c>
      <c r="AO151" s="1">
        <v>1.6959116845885133E-2</v>
      </c>
    </row>
    <row r="152" spans="34:41" x14ac:dyDescent="0.25">
      <c r="AH152" s="1">
        <v>5.7227373640327487E-3</v>
      </c>
      <c r="AI152" s="1">
        <v>1.3936859128252798E-2</v>
      </c>
      <c r="AK152" s="1">
        <v>9.878733429743063E-3</v>
      </c>
      <c r="AL152" s="1">
        <v>1.1406886279572093E-2</v>
      </c>
      <c r="AN152" s="1">
        <v>2.2702160741205736E-3</v>
      </c>
      <c r="AO152" s="1">
        <v>1.7047420297630022E-2</v>
      </c>
    </row>
    <row r="153" spans="34:41" x14ac:dyDescent="0.25">
      <c r="AH153" s="1">
        <v>5.7399949893973349E-3</v>
      </c>
      <c r="AI153" s="1">
        <v>1.4049841545292197E-2</v>
      </c>
      <c r="AK153" s="1">
        <v>9.8946511692600686E-3</v>
      </c>
      <c r="AL153" s="1">
        <v>1.1523283631532273E-2</v>
      </c>
      <c r="AN153" s="1">
        <v>2.291876667219802E-3</v>
      </c>
      <c r="AO153" s="1">
        <v>1.7139351122501818E-2</v>
      </c>
    </row>
    <row r="154" spans="34:41" x14ac:dyDescent="0.25">
      <c r="AH154" s="1">
        <v>5.7546639709572332E-3</v>
      </c>
      <c r="AI154" s="1">
        <v>1.4163791325680367E-2</v>
      </c>
      <c r="AK154" s="1">
        <v>9.9106245231414883E-3</v>
      </c>
      <c r="AL154" s="1">
        <v>1.1622221380698426E-2</v>
      </c>
      <c r="AN154" s="1">
        <v>2.3127689453556351E-3</v>
      </c>
      <c r="AO154" s="1">
        <v>1.7217492323642846E-2</v>
      </c>
    </row>
    <row r="155" spans="34:41" x14ac:dyDescent="0.25">
      <c r="AH155" s="1">
        <v>5.7720520897211773E-3</v>
      </c>
      <c r="AI155" s="1">
        <v>1.4260648639010311E-2</v>
      </c>
      <c r="AK155" s="1">
        <v>9.9242018739406947E-3</v>
      </c>
      <c r="AL155" s="1">
        <v>1.1725157955055594E-2</v>
      </c>
      <c r="AN155" s="1">
        <v>2.3305273817710932E-3</v>
      </c>
      <c r="AO155" s="1">
        <v>1.7317658126389999E-2</v>
      </c>
    </row>
    <row r="156" spans="34:41" x14ac:dyDescent="0.25">
      <c r="AH156" s="1">
        <v>5.7868319906705301E-3</v>
      </c>
      <c r="AI156" s="1">
        <v>1.4378806807150153E-2</v>
      </c>
      <c r="AK156" s="1">
        <v>9.9406291727039704E-3</v>
      </c>
      <c r="AL156" s="1">
        <v>1.1812654043259183E-2</v>
      </c>
      <c r="AN156" s="1">
        <v>2.3505836007272096E-3</v>
      </c>
      <c r="AO156" s="1">
        <v>1.740279905872508E-2</v>
      </c>
    </row>
    <row r="157" spans="34:41" x14ac:dyDescent="0.25">
      <c r="AH157" s="1">
        <v>5.8092338753535401E-3</v>
      </c>
      <c r="AI157" s="1">
        <v>1.447924125006902E-2</v>
      </c>
      <c r="AK157" s="1">
        <v>9.9545923766527558E-3</v>
      </c>
      <c r="AL157" s="1">
        <v>1.1905865205798186E-2</v>
      </c>
      <c r="AN157" s="1">
        <v>2.3676313868399084E-3</v>
      </c>
      <c r="AO157" s="1">
        <v>1.7508914632987177E-2</v>
      </c>
    </row>
    <row r="158" spans="34:41" x14ac:dyDescent="0.25">
      <c r="AH158" s="1">
        <v>5.8282754773341001E-3</v>
      </c>
      <c r="AI158" s="1">
        <v>1.461835470426414E-2</v>
      </c>
      <c r="AK158" s="1">
        <v>9.9737909258851322E-3</v>
      </c>
      <c r="AL158" s="1">
        <v>1.1985094693956337E-2</v>
      </c>
      <c r="AN158" s="1">
        <v>2.3994874230461221E-3</v>
      </c>
      <c r="AO158" s="1">
        <v>1.7599112871109962E-2</v>
      </c>
    </row>
    <row r="159" spans="34:41" x14ac:dyDescent="0.25">
      <c r="AH159" s="1">
        <v>5.8469205812365921E-3</v>
      </c>
      <c r="AI159" s="1">
        <v>1.4736601140329993E-2</v>
      </c>
      <c r="AK159" s="1">
        <v>9.990109692732653E-3</v>
      </c>
      <c r="AL159" s="1">
        <v>1.2146637196720456E-2</v>
      </c>
      <c r="AN159" s="1">
        <v>2.4265650538214038E-3</v>
      </c>
      <c r="AO159" s="1">
        <v>1.7709527155291609E-2</v>
      </c>
    </row>
    <row r="160" spans="34:41" x14ac:dyDescent="0.25">
      <c r="AH160" s="1">
        <v>5.8627689195537101E-3</v>
      </c>
      <c r="AI160" s="1">
        <v>1.4872940062795357E-2</v>
      </c>
      <c r="AK160" s="1">
        <v>1.000642391984502E-2</v>
      </c>
      <c r="AL160" s="1">
        <v>1.2283948324069958E-2</v>
      </c>
      <c r="AN160" s="1">
        <v>2.4520618139818808E-3</v>
      </c>
      <c r="AO160" s="1">
        <v>1.7803379296846007E-2</v>
      </c>
    </row>
    <row r="161" spans="34:41" x14ac:dyDescent="0.25">
      <c r="AH161" s="1">
        <v>5.8860789759993225E-3</v>
      </c>
      <c r="AI161" s="1">
        <v>1.4988828146890919E-2</v>
      </c>
      <c r="AK161" s="1">
        <v>1.0020291012890531E-2</v>
      </c>
      <c r="AL161" s="1">
        <v>1.2419502269882969E-2</v>
      </c>
      <c r="AN161" s="1">
        <v>2.4737340601182862E-3</v>
      </c>
      <c r="AO161" s="1">
        <v>1.7900026508055885E-2</v>
      </c>
    </row>
    <row r="162" spans="34:41" x14ac:dyDescent="0.25">
      <c r="AH162" s="1">
        <v>5.9058925239780929E-3</v>
      </c>
      <c r="AI162" s="1">
        <v>1.510524774427684E-2</v>
      </c>
      <c r="AK162" s="1">
        <v>1.0034521317271177E-2</v>
      </c>
      <c r="AL162" s="1">
        <v>1.2534723123824029E-2</v>
      </c>
      <c r="AN162" s="1">
        <v>2.4946362433357198E-3</v>
      </c>
      <c r="AO162" s="1">
        <v>1.7982176637584283E-2</v>
      </c>
    </row>
    <row r="163" spans="34:41" x14ac:dyDescent="0.25">
      <c r="AH163" s="1">
        <v>5.930113266417094E-3</v>
      </c>
      <c r="AI163" s="1">
        <v>1.5204204402054874E-2</v>
      </c>
      <c r="AK163" s="1">
        <v>1.0046617075994725E-2</v>
      </c>
      <c r="AL163" s="1">
        <v>1.2689179312371748E-2</v>
      </c>
      <c r="AN163" s="1">
        <v>2.5124030990705385E-3</v>
      </c>
      <c r="AO163" s="1">
        <v>1.8068877138572061E-2</v>
      </c>
    </row>
    <row r="164" spans="34:41" x14ac:dyDescent="0.25">
      <c r="AH164" s="1">
        <v>5.9507008974902451E-3</v>
      </c>
      <c r="AI164" s="1">
        <v>1.5306232287070898E-2</v>
      </c>
      <c r="AK164" s="1">
        <v>1.0061785021493691E-2</v>
      </c>
      <c r="AL164" s="1">
        <v>1.282046707263731E-2</v>
      </c>
      <c r="AN164" s="1">
        <v>2.5349472484495999E-3</v>
      </c>
      <c r="AO164" s="1">
        <v>1.8142572564411673E-2</v>
      </c>
    </row>
    <row r="165" spans="34:41" x14ac:dyDescent="0.25">
      <c r="AH165" s="1">
        <v>5.9755796105594701E-3</v>
      </c>
      <c r="AI165" s="1">
        <v>1.5392955989334519E-2</v>
      </c>
      <c r="AK165" s="1">
        <v>1.0074677775167811E-2</v>
      </c>
      <c r="AL165" s="1">
        <v>1.2950901156428973E-2</v>
      </c>
      <c r="AN165" s="1">
        <v>2.554109775421802E-3</v>
      </c>
      <c r="AO165" s="1">
        <v>1.8238959458152605E-2</v>
      </c>
    </row>
    <row r="166" spans="34:41" x14ac:dyDescent="0.25">
      <c r="AH166" s="1">
        <v>5.9967265166683114E-3</v>
      </c>
      <c r="AI166" s="1">
        <v>1.5484585862163291E-2</v>
      </c>
      <c r="AK166" s="1">
        <v>1.0092966441666724E-2</v>
      </c>
      <c r="AL166" s="1">
        <v>1.3061770127651886E-2</v>
      </c>
      <c r="AN166" s="1">
        <v>2.5828017933556156E-3</v>
      </c>
      <c r="AO166" s="1">
        <v>1.83208883178324E-2</v>
      </c>
    </row>
    <row r="167" spans="34:41" x14ac:dyDescent="0.25">
      <c r="AH167" s="1">
        <v>6.0196208712988558E-3</v>
      </c>
      <c r="AI167" s="1">
        <v>1.5562471254067747E-2</v>
      </c>
      <c r="AK167" s="1">
        <v>1.0108511808190801E-2</v>
      </c>
      <c r="AL167" s="1">
        <v>1.3174848240757297E-2</v>
      </c>
      <c r="AN167" s="1">
        <v>2.607190008599357E-3</v>
      </c>
      <c r="AO167" s="1">
        <v>1.8424273630337506E-2</v>
      </c>
    </row>
    <row r="168" spans="34:41" x14ac:dyDescent="0.25">
      <c r="AH168" s="1">
        <v>6.0390810727348181E-3</v>
      </c>
      <c r="AI168" s="1">
        <v>1.5646588563091215E-2</v>
      </c>
      <c r="AK168" s="1">
        <v>1.0136385021488102E-2</v>
      </c>
      <c r="AL168" s="1">
        <v>1.3270964636896898E-2</v>
      </c>
      <c r="AN168" s="1">
        <v>2.6328815395595152E-3</v>
      </c>
      <c r="AO168" s="1">
        <v>1.8512151145966844E-2</v>
      </c>
    </row>
    <row r="169" spans="34:41" x14ac:dyDescent="0.25">
      <c r="AH169" s="1">
        <v>6.067920955050465E-3</v>
      </c>
      <c r="AI169" s="1">
        <v>1.5718088275761162E-2</v>
      </c>
      <c r="AK169" s="1">
        <v>1.0160077252790807E-2</v>
      </c>
      <c r="AL169" s="1">
        <v>1.3409182036313378E-2</v>
      </c>
      <c r="AN169" s="1">
        <v>2.6547193408756496E-3</v>
      </c>
      <c r="AO169" s="1">
        <v>1.860371992514042E-2</v>
      </c>
    </row>
    <row r="170" spans="34:41" x14ac:dyDescent="0.25">
      <c r="AH170" s="1">
        <v>6.0924348550187649E-3</v>
      </c>
      <c r="AI170" s="1">
        <v>1.5796777757435314E-2</v>
      </c>
      <c r="AK170" s="1">
        <v>1.0189988750565992E-2</v>
      </c>
      <c r="AL170" s="1">
        <v>1.3526666825817386E-2</v>
      </c>
      <c r="AN170" s="1">
        <v>2.6757622459958517E-3</v>
      </c>
      <c r="AO170" s="1">
        <v>1.868155338743796E-2</v>
      </c>
    </row>
    <row r="171" spans="34:41" x14ac:dyDescent="0.25">
      <c r="AH171" s="1">
        <v>6.1181911544298494E-3</v>
      </c>
      <c r="AI171" s="1">
        <v>1.5863663816858341E-2</v>
      </c>
      <c r="AK171" s="1">
        <v>1.0215413523674898E-2</v>
      </c>
      <c r="AL171" s="1">
        <v>1.3645368384461728E-2</v>
      </c>
      <c r="AN171" s="1">
        <v>2.6936487153480233E-3</v>
      </c>
      <c r="AO171" s="1">
        <v>1.8764584721279513E-2</v>
      </c>
    </row>
    <row r="172" spans="34:41" x14ac:dyDescent="0.25">
      <c r="AH172" s="1">
        <v>6.140084008929271E-3</v>
      </c>
      <c r="AI172" s="1">
        <v>1.5938431693272609E-2</v>
      </c>
      <c r="AK172" s="1">
        <v>1.0241911131401403E-2</v>
      </c>
      <c r="AL172" s="1">
        <v>1.3746264709309418E-2</v>
      </c>
      <c r="AN172" s="1">
        <v>2.7311791803107657E-3</v>
      </c>
      <c r="AO172" s="1">
        <v>1.883516135504483E-2</v>
      </c>
    </row>
    <row r="173" spans="34:41" x14ac:dyDescent="0.25">
      <c r="AH173" s="1">
        <v>6.1660721619108258E-3</v>
      </c>
      <c r="AI173" s="1">
        <v>1.6001984388224737E-2</v>
      </c>
      <c r="AK173" s="1">
        <v>1.0264434097968933E-2</v>
      </c>
      <c r="AL173" s="1">
        <v>1.385086607299589E-2</v>
      </c>
      <c r="AN173" s="1">
        <v>2.7630800755290967E-3</v>
      </c>
      <c r="AO173" s="1">
        <v>1.8912024384633987E-2</v>
      </c>
    </row>
    <row r="174" spans="34:41" x14ac:dyDescent="0.25">
      <c r="AH174" s="1">
        <v>6.1881620919451473E-3</v>
      </c>
      <c r="AI174" s="1">
        <v>1.6073918904838742E-2</v>
      </c>
      <c r="AK174" s="1">
        <v>1.0295794996011192E-2</v>
      </c>
      <c r="AL174" s="1">
        <v>1.3939777232129391E-2</v>
      </c>
      <c r="AN174" s="1">
        <v>2.7926766104661672E-3</v>
      </c>
      <c r="AO174" s="1">
        <v>1.8977357959784773E-2</v>
      </c>
    </row>
    <row r="175" spans="34:41" x14ac:dyDescent="0.25">
      <c r="AH175" s="1">
        <v>6.2118580169123524E-3</v>
      </c>
      <c r="AI175" s="1">
        <v>1.6135063243960645E-2</v>
      </c>
      <c r="AK175" s="1">
        <v>1.0322451759347115E-2</v>
      </c>
      <c r="AL175" s="1">
        <v>1.405303069252475E-2</v>
      </c>
      <c r="AN175" s="1">
        <v>2.8178336651626772E-3</v>
      </c>
      <c r="AO175" s="1">
        <v>1.9083510171328862E-2</v>
      </c>
    </row>
    <row r="176" spans="34:41" x14ac:dyDescent="0.25">
      <c r="AH176" s="1">
        <v>6.2319995531344768E-3</v>
      </c>
      <c r="AI176" s="1">
        <v>1.6240780109928347E-2</v>
      </c>
      <c r="AK176" s="1">
        <v>1.0347553283474623E-2</v>
      </c>
      <c r="AL176" s="1">
        <v>1.4149296133860807E-2</v>
      </c>
      <c r="AN176" s="1">
        <v>2.8491402576606636E-3</v>
      </c>
      <c r="AO176" s="1">
        <v>1.917373955114134E-2</v>
      </c>
    </row>
    <row r="177" spans="34:41" x14ac:dyDescent="0.25">
      <c r="AH177" s="1">
        <v>6.2540393433613145E-3</v>
      </c>
      <c r="AI177" s="1">
        <v>1.6330639446000893E-2</v>
      </c>
      <c r="AK177" s="1">
        <v>1.0368889578983005E-2</v>
      </c>
      <c r="AL177" s="1">
        <v>1.4268800734128326E-2</v>
      </c>
      <c r="AN177" s="1">
        <v>2.875750861283952E-3</v>
      </c>
      <c r="AO177" s="1">
        <v>1.9284180305759225E-2</v>
      </c>
    </row>
    <row r="178" spans="34:41" x14ac:dyDescent="0.25">
      <c r="AH178" s="1">
        <v>6.2727731650541255E-3</v>
      </c>
      <c r="AI178" s="1">
        <v>1.6424934607567252E-2</v>
      </c>
      <c r="AK178" s="1">
        <v>1.0401685081916948E-2</v>
      </c>
      <c r="AL178" s="1">
        <v>1.4370379644355715E-2</v>
      </c>
      <c r="AN178" s="1">
        <v>2.9033314223667235E-3</v>
      </c>
      <c r="AO178" s="1">
        <v>1.9378054947184427E-2</v>
      </c>
    </row>
    <row r="179" spans="34:41" x14ac:dyDescent="0.25">
      <c r="AH179" s="1">
        <v>6.2911566557120298E-3</v>
      </c>
      <c r="AI179" s="1">
        <v>1.6505085494898659E-2</v>
      </c>
      <c r="AK179" s="1">
        <v>1.0429561259410801E-2</v>
      </c>
      <c r="AL179" s="1">
        <v>1.4475561205614933E-2</v>
      </c>
      <c r="AN179" s="1">
        <v>2.9267748992870793E-3</v>
      </c>
      <c r="AO179" s="1">
        <v>1.9474721283284487E-2</v>
      </c>
    </row>
    <row r="180" spans="34:41" x14ac:dyDescent="0.25">
      <c r="AH180" s="1">
        <v>6.306782622771249E-3</v>
      </c>
      <c r="AI180" s="1">
        <v>1.659112847503505E-2</v>
      </c>
      <c r="AK180" s="1">
        <v>1.0455699285572551E-2</v>
      </c>
      <c r="AL180" s="1">
        <v>1.4564965532685267E-2</v>
      </c>
      <c r="AN180" s="1">
        <v>2.9615864986783126E-3</v>
      </c>
      <c r="AO180" s="1">
        <v>1.9556887668969538E-2</v>
      </c>
    </row>
    <row r="181" spans="34:41" x14ac:dyDescent="0.25">
      <c r="AH181" s="1">
        <v>6.3299036636476468E-3</v>
      </c>
      <c r="AI181" s="1">
        <v>1.6664265008150981E-2</v>
      </c>
      <c r="AK181" s="1">
        <v>1.0477916607810039E-2</v>
      </c>
      <c r="AL181" s="1">
        <v>1.4659798698260987E-2</v>
      </c>
      <c r="AN181" s="1">
        <v>2.9911763581608611E-3</v>
      </c>
      <c r="AO181" s="1">
        <v>1.9643601987690471E-2</v>
      </c>
    </row>
    <row r="182" spans="34:41" x14ac:dyDescent="0.25">
      <c r="AH182" s="1">
        <v>6.3495565483925849E-3</v>
      </c>
      <c r="AI182" s="1">
        <v>1.6744345787204219E-2</v>
      </c>
      <c r="AK182" s="1">
        <v>1.0499244607003877E-2</v>
      </c>
      <c r="AL182" s="1">
        <v>1.4740406889000348E-2</v>
      </c>
      <c r="AN182" s="1">
        <v>3.0212892867240051E-3</v>
      </c>
      <c r="AO182" s="1">
        <v>1.9717309158603265E-2</v>
      </c>
    </row>
    <row r="183" spans="34:41" x14ac:dyDescent="0.25">
      <c r="AH183" s="1">
        <v>6.3711809848638135E-3</v>
      </c>
      <c r="AI183" s="1">
        <v>1.681241444939947E-2</v>
      </c>
      <c r="AK183" s="1">
        <v>1.051737340631864E-2</v>
      </c>
      <c r="AL183" s="1">
        <v>1.4846602826260692E-2</v>
      </c>
      <c r="AN183" s="1">
        <v>3.0468852760026778E-3</v>
      </c>
      <c r="AO183" s="1">
        <v>1.9813706035656402E-2</v>
      </c>
    </row>
    <row r="184" spans="34:41" x14ac:dyDescent="0.25">
      <c r="AH184" s="1">
        <v>6.3895617558643583E-3</v>
      </c>
      <c r="AI184" s="1">
        <v>1.6888187538170129E-2</v>
      </c>
      <c r="AK184" s="1">
        <v>1.0535226161028163E-2</v>
      </c>
      <c r="AL184" s="1">
        <v>1.4936869372931982E-2</v>
      </c>
      <c r="AN184" s="1">
        <v>3.0711226408910368E-3</v>
      </c>
      <c r="AO184" s="1">
        <v>1.9895643381151573E-2</v>
      </c>
    </row>
    <row r="185" spans="34:41" x14ac:dyDescent="0.25">
      <c r="AH185" s="1">
        <v>6.407645153433836E-3</v>
      </c>
      <c r="AI185" s="1">
        <v>1.6952594663625191E-2</v>
      </c>
      <c r="AK185" s="1">
        <v>1.0550401002531257E-2</v>
      </c>
      <c r="AL185" s="1">
        <v>1.5088953887866335E-2</v>
      </c>
      <c r="AN185" s="1">
        <v>3.0917244010461422E-3</v>
      </c>
      <c r="AO185" s="1">
        <v>1.9982163015711107E-2</v>
      </c>
    </row>
    <row r="186" spans="34:41" x14ac:dyDescent="0.25">
      <c r="AH186" s="1">
        <v>6.4230160413678919E-3</v>
      </c>
      <c r="AI186" s="1">
        <v>1.7043170172071367E-2</v>
      </c>
      <c r="AK186" s="1">
        <v>1.0570629443684799E-2</v>
      </c>
      <c r="AL186" s="1">
        <v>1.5218225725560534E-2</v>
      </c>
      <c r="AN186" s="1">
        <v>3.1290820891898895E-3</v>
      </c>
      <c r="AO186" s="1">
        <v>2.0055704705086712E-2</v>
      </c>
    </row>
    <row r="187" spans="34:41" x14ac:dyDescent="0.25">
      <c r="AH187" s="1">
        <v>6.4410007805498701E-3</v>
      </c>
      <c r="AI187" s="1">
        <v>1.7120159354250618E-2</v>
      </c>
      <c r="AK187" s="1">
        <v>1.0587823618665308E-2</v>
      </c>
      <c r="AL187" s="1">
        <v>1.5365785762732473E-2</v>
      </c>
      <c r="AN187" s="1">
        <v>3.1608361241120746E-3</v>
      </c>
      <c r="AO187" s="1">
        <v>2.0151960922833254E-2</v>
      </c>
    </row>
    <row r="188" spans="34:41" x14ac:dyDescent="0.25">
      <c r="AH188" s="1">
        <v>6.4562878088545517E-3</v>
      </c>
      <c r="AI188" s="1">
        <v>1.7203514885007674E-2</v>
      </c>
      <c r="AK188" s="1">
        <v>1.0604881942690717E-2</v>
      </c>
      <c r="AL188" s="1">
        <v>1.5491211794328621E-2</v>
      </c>
      <c r="AN188" s="1">
        <v>3.1952693758003975E-3</v>
      </c>
      <c r="AO188" s="1">
        <v>2.0233778707917816E-2</v>
      </c>
    </row>
    <row r="189" spans="34:41" x14ac:dyDescent="0.25">
      <c r="AH189" s="1">
        <v>6.4766610095705768E-3</v>
      </c>
      <c r="AI189" s="1">
        <v>1.7274367086151175E-2</v>
      </c>
      <c r="AK189" s="1">
        <v>1.0619381518112314E-2</v>
      </c>
      <c r="AL189" s="1">
        <v>1.5616663408751282E-2</v>
      </c>
      <c r="AN189" s="1">
        <v>3.2245376397354716E-3</v>
      </c>
      <c r="AO189" s="1">
        <v>2.0353942497905612E-2</v>
      </c>
    </row>
    <row r="190" spans="34:41" x14ac:dyDescent="0.25">
      <c r="AH190" s="1">
        <v>6.4939782301791978E-3</v>
      </c>
      <c r="AI190" s="1">
        <v>1.7352506183027843E-2</v>
      </c>
      <c r="AK190" s="1">
        <v>1.0636592707804607E-2</v>
      </c>
      <c r="AL190" s="1">
        <v>1.5723297281010545E-2</v>
      </c>
      <c r="AN190" s="1">
        <v>3.2618195340877285E-3</v>
      </c>
      <c r="AO190" s="1">
        <v>2.0456081719395239E-2</v>
      </c>
    </row>
    <row r="191" spans="34:41" x14ac:dyDescent="0.25">
      <c r="AH191" s="1">
        <v>6.5136173521345578E-3</v>
      </c>
      <c r="AI191" s="1">
        <v>1.7418924415373013E-2</v>
      </c>
      <c r="AK191" s="1">
        <v>1.0651222219043056E-2</v>
      </c>
      <c r="AL191" s="1">
        <v>1.5851615047562804E-2</v>
      </c>
      <c r="AN191" s="1">
        <v>3.2935091442871465E-3</v>
      </c>
      <c r="AO191" s="1">
        <v>2.0559772948550062E-2</v>
      </c>
    </row>
    <row r="192" spans="34:41" x14ac:dyDescent="0.25">
      <c r="AH192" s="1">
        <v>6.5303106057966144E-3</v>
      </c>
      <c r="AI192" s="1">
        <v>1.7493294638771101E-2</v>
      </c>
      <c r="AK192" s="1">
        <v>1.0666100578887713E-2</v>
      </c>
      <c r="AL192" s="1">
        <v>1.5960685149132223E-2</v>
      </c>
      <c r="AN192" s="1">
        <v>3.3229260869581394E-3</v>
      </c>
      <c r="AO192" s="1">
        <v>2.0647910493331662E-2</v>
      </c>
    </row>
    <row r="193" spans="34:41" x14ac:dyDescent="0.25">
      <c r="AH193" s="1">
        <v>6.546959613628377E-3</v>
      </c>
      <c r="AI193" s="1">
        <v>1.7556509328659476E-2</v>
      </c>
      <c r="AK193" s="1">
        <v>1.0678747184755671E-2</v>
      </c>
      <c r="AL193" s="1">
        <v>1.6072234223032163E-2</v>
      </c>
      <c r="AN193" s="1">
        <v>3.3479304882284835E-3</v>
      </c>
      <c r="AO193" s="1">
        <v>2.0756573188173304E-2</v>
      </c>
    </row>
    <row r="194" spans="34:41" x14ac:dyDescent="0.25">
      <c r="AH194" s="1">
        <v>6.5611112702853754E-3</v>
      </c>
      <c r="AI194" s="1">
        <v>1.7628156540969289E-2</v>
      </c>
      <c r="AK194" s="1">
        <v>1.0691940075035411E-2</v>
      </c>
      <c r="AL194" s="1">
        <v>1.6167050935847114E-2</v>
      </c>
      <c r="AN194" s="1">
        <v>3.371665003309765E-3</v>
      </c>
      <c r="AO194" s="1">
        <v>2.0848936478788698E-2</v>
      </c>
    </row>
    <row r="195" spans="34:41" x14ac:dyDescent="0.25">
      <c r="AH195" s="1">
        <v>6.5755999206628399E-3</v>
      </c>
      <c r="AI195" s="1">
        <v>1.768905667143263E-2</v>
      </c>
      <c r="AK195" s="1">
        <v>1.0703154031773189E-2</v>
      </c>
      <c r="AL195" s="1">
        <v>1.6266484629305758E-2</v>
      </c>
      <c r="AN195" s="1">
        <v>3.3918393411288541E-3</v>
      </c>
      <c r="AO195" s="1">
        <v>2.0944318166700421E-2</v>
      </c>
    </row>
    <row r="196" spans="34:41" x14ac:dyDescent="0.25">
      <c r="AH196" s="1">
        <v>6.5879152734836851E-3</v>
      </c>
      <c r="AI196" s="1">
        <v>1.7758736508231166E-2</v>
      </c>
      <c r="AK196" s="1">
        <v>1.0715129170292275E-2</v>
      </c>
      <c r="AL196" s="1">
        <v>1.6351003268745605E-2</v>
      </c>
      <c r="AN196" s="1">
        <v>3.4114683022765675E-3</v>
      </c>
      <c r="AO196" s="1">
        <v>2.1025392601425386E-2</v>
      </c>
    </row>
    <row r="197" spans="34:41" x14ac:dyDescent="0.25">
      <c r="AH197" s="1">
        <v>6.6033028078194339E-3</v>
      </c>
      <c r="AI197" s="1">
        <v>1.7817964369509921E-2</v>
      </c>
      <c r="AK197" s="1">
        <v>1.0725308038033498E-2</v>
      </c>
      <c r="AL197" s="1">
        <v>1.6441683599835409E-2</v>
      </c>
      <c r="AN197" s="1">
        <v>3.4281529192521235E-3</v>
      </c>
      <c r="AO197" s="1">
        <v>2.1128051652718884E-2</v>
      </c>
    </row>
    <row r="198" spans="34:41" x14ac:dyDescent="0.25">
      <c r="AH198" s="1">
        <v>6.6163822120048205E-3</v>
      </c>
      <c r="AI198" s="1">
        <v>1.7886222777501556E-2</v>
      </c>
      <c r="AK198" s="1">
        <v>1.0738846626197472E-2</v>
      </c>
      <c r="AL198" s="1">
        <v>1.6518761881261744E-2</v>
      </c>
      <c r="AN198" s="1">
        <v>3.4522579396873009E-3</v>
      </c>
      <c r="AO198" s="1">
        <v>2.121531184631836E-2</v>
      </c>
    </row>
    <row r="199" spans="34:41" x14ac:dyDescent="0.25">
      <c r="AH199" s="1">
        <v>6.644717901095506E-3</v>
      </c>
      <c r="AI199" s="1">
        <v>1.7944242424294446E-2</v>
      </c>
      <c r="AK199" s="1">
        <v>1.075035442613685E-2</v>
      </c>
      <c r="AL199" s="1">
        <v>1.6603117908040078E-2</v>
      </c>
      <c r="AN199" s="1">
        <v>3.4727472070572017E-3</v>
      </c>
      <c r="AO199" s="1">
        <v>2.1323228792655181E-2</v>
      </c>
    </row>
    <row r="200" spans="34:41" x14ac:dyDescent="0.25">
      <c r="AH200" s="1">
        <v>6.6688032368225894E-3</v>
      </c>
      <c r="AI200" s="1">
        <v>1.8065218027687169E-2</v>
      </c>
      <c r="AK200" s="1">
        <v>1.0765022606669273E-2</v>
      </c>
      <c r="AL200" s="1">
        <v>1.6674820530801659E-2</v>
      </c>
      <c r="AN200" s="1">
        <v>3.4951246323245938E-3</v>
      </c>
      <c r="AO200" s="1">
        <v>2.1414958197041478E-2</v>
      </c>
    </row>
    <row r="201" spans="34:41" x14ac:dyDescent="0.25">
      <c r="AH201" s="1">
        <v>6.694195256628642E-3</v>
      </c>
      <c r="AI201" s="1">
        <v>1.8168047290570984E-2</v>
      </c>
      <c r="AK201" s="1">
        <v>1.0777490560121832E-2</v>
      </c>
      <c r="AL201" s="1">
        <v>1.675460724771494E-2</v>
      </c>
      <c r="AN201" s="1">
        <v>3.5141454438018774E-3</v>
      </c>
      <c r="AO201" s="1">
        <v>2.1526673972547112E-2</v>
      </c>
    </row>
    <row r="202" spans="34:41" x14ac:dyDescent="0.25">
      <c r="AH202" s="1">
        <v>6.7157784734637868E-3</v>
      </c>
      <c r="AI202" s="1">
        <v>1.827336688992692E-2</v>
      </c>
      <c r="AK202" s="1">
        <v>1.08051912476003E-2</v>
      </c>
      <c r="AL202" s="1">
        <v>1.6822425957091228E-2</v>
      </c>
      <c r="AN202" s="1">
        <v>3.5377554555620335E-3</v>
      </c>
      <c r="AO202" s="1">
        <v>2.1621632381726898E-2</v>
      </c>
    </row>
    <row r="203" spans="34:41" x14ac:dyDescent="0.25">
      <c r="AH203" s="1">
        <v>6.7415034344307061E-3</v>
      </c>
      <c r="AI203" s="1">
        <v>1.8362888549379466E-2</v>
      </c>
      <c r="AK203" s="1">
        <v>1.0828736831956998E-2</v>
      </c>
      <c r="AL203" s="1">
        <v>1.6917750835192945E-2</v>
      </c>
      <c r="AN203" s="1">
        <v>3.5578239655581663E-3</v>
      </c>
      <c r="AO203" s="1">
        <v>2.1736092811306999E-2</v>
      </c>
    </row>
    <row r="204" spans="34:41" x14ac:dyDescent="0.25">
      <c r="AH204" s="1">
        <v>6.7633696512525866E-3</v>
      </c>
      <c r="AI204" s="1">
        <v>1.8456896685818826E-2</v>
      </c>
      <c r="AK204" s="1">
        <v>1.085119385395217E-2</v>
      </c>
      <c r="AL204" s="1">
        <v>1.6998776981579401E-2</v>
      </c>
      <c r="AN204" s="1">
        <v>3.5773629730563683E-3</v>
      </c>
      <c r="AO204" s="1">
        <v>2.1833384176450085E-2</v>
      </c>
    </row>
    <row r="205" spans="34:41" x14ac:dyDescent="0.25">
      <c r="AH205" s="1">
        <v>6.7868754199892157E-3</v>
      </c>
      <c r="AI205" s="1">
        <v>1.8536803601792284E-2</v>
      </c>
      <c r="AK205" s="1">
        <v>1.0870282322648065E-2</v>
      </c>
      <c r="AL205" s="1">
        <v>1.7086488693573827E-2</v>
      </c>
      <c r="AN205" s="1">
        <v>3.5939711294298397E-3</v>
      </c>
      <c r="AO205" s="1">
        <v>2.1932954727710348E-2</v>
      </c>
    </row>
    <row r="206" spans="34:41" x14ac:dyDescent="0.25">
      <c r="AH206" s="1">
        <v>6.8068553234153506E-3</v>
      </c>
      <c r="AI206" s="1">
        <v>1.8622639206274418E-2</v>
      </c>
      <c r="AK206" s="1">
        <v>1.0893837346915486E-2</v>
      </c>
      <c r="AL206" s="1">
        <v>1.7161043648769088E-2</v>
      </c>
      <c r="AN206" s="1">
        <v>3.6328958023621747E-3</v>
      </c>
      <c r="AO206" s="1">
        <v>2.2017589696281571E-2</v>
      </c>
    </row>
    <row r="207" spans="34:41" x14ac:dyDescent="0.25">
      <c r="AH207" s="1">
        <v>6.8631941168318129E-3</v>
      </c>
      <c r="AI207" s="1">
        <v>1.8695599470084229E-2</v>
      </c>
      <c r="AK207" s="1">
        <v>1.0913859117542793E-2</v>
      </c>
      <c r="AL207" s="1">
        <v>1.7262094335816942E-2</v>
      </c>
      <c r="AN207" s="1">
        <v>3.6659817743546594E-3</v>
      </c>
      <c r="AO207" s="1">
        <v>2.2140148092233029E-2</v>
      </c>
    </row>
    <row r="208" spans="34:41" x14ac:dyDescent="0.25">
      <c r="AH208" s="1">
        <v>6.9110820912358061E-3</v>
      </c>
      <c r="AI208" s="1">
        <v>1.8829274597941349E-2</v>
      </c>
      <c r="AK208" s="1">
        <v>1.0938207448451913E-2</v>
      </c>
      <c r="AL208" s="1">
        <v>1.7347987419807621E-2</v>
      </c>
      <c r="AN208" s="1">
        <v>3.6965856245497605E-3</v>
      </c>
      <c r="AO208" s="1">
        <v>2.2261195619680412E-2</v>
      </c>
    </row>
    <row r="209" spans="34:41" x14ac:dyDescent="0.25">
      <c r="AH209" s="1">
        <v>6.9591660961362467E-3</v>
      </c>
      <c r="AI209" s="1">
        <v>1.8942898456619901E-2</v>
      </c>
      <c r="AK209" s="1">
        <v>1.0958903529724666E-2</v>
      </c>
      <c r="AL209" s="1">
        <v>1.7439836028765632E-2</v>
      </c>
      <c r="AN209" s="1">
        <v>3.7225988972155967E-3</v>
      </c>
      <c r="AO209" s="1">
        <v>2.2397831799787965E-2</v>
      </c>
    </row>
    <row r="210" spans="34:41" x14ac:dyDescent="0.25">
      <c r="AH210" s="1">
        <v>7.0000375003016211E-3</v>
      </c>
      <c r="AI210" s="1">
        <v>1.9057393462401366E-2</v>
      </c>
      <c r="AK210" s="1">
        <v>1.097893847409848E-2</v>
      </c>
      <c r="AL210" s="1">
        <v>1.7517907346379941E-2</v>
      </c>
      <c r="AN210" s="1">
        <v>3.7521525009860225E-3</v>
      </c>
      <c r="AO210" s="1">
        <v>2.2513972552879381E-2</v>
      </c>
    </row>
    <row r="211" spans="34:41" x14ac:dyDescent="0.25">
      <c r="AH211" s="1">
        <v>7.0396976782802203E-3</v>
      </c>
      <c r="AI211" s="1">
        <v>1.915471421731561E-2</v>
      </c>
      <c r="AK211" s="1">
        <v>1.0995968176816221E-2</v>
      </c>
      <c r="AL211" s="1">
        <v>1.7603107453918038E-2</v>
      </c>
      <c r="AN211" s="1">
        <v>3.7772730641908846E-3</v>
      </c>
      <c r="AO211" s="1">
        <v>2.2697056647450274E-2</v>
      </c>
    </row>
    <row r="212" spans="34:41" x14ac:dyDescent="0.25">
      <c r="AH212" s="1">
        <v>7.07340882956203E-3</v>
      </c>
      <c r="AI212" s="1">
        <v>1.9273266310802107E-2</v>
      </c>
      <c r="AK212" s="1">
        <v>1.1022659800586162E-2</v>
      </c>
      <c r="AL212" s="1">
        <v>1.7675527545325424E-2</v>
      </c>
      <c r="AN212" s="1">
        <v>3.8011063169165063E-3</v>
      </c>
      <c r="AO212" s="1">
        <v>2.2852678127835535E-2</v>
      </c>
    </row>
    <row r="213" spans="34:41" x14ac:dyDescent="0.25">
      <c r="AH213" s="1">
        <v>7.1168217614656602E-3</v>
      </c>
      <c r="AI213" s="1">
        <v>1.9374035590265629E-2</v>
      </c>
      <c r="AK213" s="1">
        <v>1.1045347680790612E-2</v>
      </c>
      <c r="AL213" s="1">
        <v>1.7774763598153585E-2</v>
      </c>
      <c r="AN213" s="1">
        <v>3.8213645817332846E-3</v>
      </c>
      <c r="AO213" s="1">
        <v>2.3001829277051643E-2</v>
      </c>
    </row>
    <row r="214" spans="34:41" x14ac:dyDescent="0.25">
      <c r="AH214" s="1">
        <v>7.1537227535837453E-3</v>
      </c>
      <c r="AI214" s="1">
        <v>1.9477604203714305E-2</v>
      </c>
      <c r="AK214" s="1">
        <v>1.1079292030716214E-2</v>
      </c>
      <c r="AL214" s="1">
        <v>1.7859114243057521E-2</v>
      </c>
      <c r="AN214" s="1">
        <v>3.8410648808290338E-3</v>
      </c>
      <c r="AO214" s="1">
        <v>2.3128607753885335E-2</v>
      </c>
    </row>
    <row r="215" spans="34:41" x14ac:dyDescent="0.25">
      <c r="AH215" s="1">
        <v>7.1900080813221499E-3</v>
      </c>
      <c r="AI215" s="1">
        <v>1.9565637525145677E-2</v>
      </c>
      <c r="AK215" s="1">
        <v>1.1108144728152976E-2</v>
      </c>
      <c r="AL215" s="1">
        <v>1.7949651778791802E-2</v>
      </c>
      <c r="AN215" s="1">
        <v>3.8578101350604205E-3</v>
      </c>
      <c r="AO215" s="1">
        <v>2.3270115240971254E-2</v>
      </c>
    </row>
    <row r="216" spans="34:41" x14ac:dyDescent="0.25">
      <c r="AH216" s="1">
        <v>7.2208506098997939E-3</v>
      </c>
      <c r="AI216" s="1">
        <v>1.9694210026076429E-2</v>
      </c>
      <c r="AK216" s="1">
        <v>1.1137556071558174E-2</v>
      </c>
      <c r="AL216" s="1">
        <v>1.8026608684165942E-2</v>
      </c>
      <c r="AN216" s="1">
        <v>3.8745243751585885E-3</v>
      </c>
      <c r="AO216" s="1">
        <v>2.3390396604994285E-2</v>
      </c>
    </row>
    <row r="217" spans="34:41" x14ac:dyDescent="0.25">
      <c r="AH217" s="1">
        <v>7.2544459858478374E-3</v>
      </c>
      <c r="AI217" s="1">
        <v>1.9803496651867571E-2</v>
      </c>
      <c r="AK217" s="1">
        <v>1.1162555713452593E-2</v>
      </c>
      <c r="AL217" s="1">
        <v>1.8129701028865831E-2</v>
      </c>
      <c r="AN217" s="1">
        <v>3.8887314792420313E-3</v>
      </c>
      <c r="AO217" s="1">
        <v>2.3509508655302502E-2</v>
      </c>
    </row>
    <row r="218" spans="34:41" x14ac:dyDescent="0.25">
      <c r="AH218" s="1">
        <v>7.2830020554036741E-3</v>
      </c>
      <c r="AI218" s="1">
        <v>1.9914305009694735E-2</v>
      </c>
      <c r="AK218" s="1">
        <v>1.1210681437274529E-2</v>
      </c>
      <c r="AL218" s="1">
        <v>1.8217329521860736E-2</v>
      </c>
      <c r="AN218" s="1">
        <v>3.9032882917144451E-3</v>
      </c>
      <c r="AO218" s="1">
        <v>2.3610753898064486E-2</v>
      </c>
    </row>
    <row r="219" spans="34:41" x14ac:dyDescent="0.25">
      <c r="AH219" s="1">
        <v>7.3220331678402282E-3</v>
      </c>
      <c r="AI219" s="1">
        <v>2.0008492113847823E-2</v>
      </c>
      <c r="AK219" s="1">
        <v>1.1251588302523175E-2</v>
      </c>
      <c r="AL219" s="1">
        <v>1.8310653228472355E-2</v>
      </c>
      <c r="AN219" s="1">
        <v>3.9156615823159966E-3</v>
      </c>
      <c r="AO219" s="1">
        <v>2.3713685245300813E-2</v>
      </c>
    </row>
    <row r="220" spans="34:41" x14ac:dyDescent="0.25">
      <c r="AH220" s="1">
        <v>7.3552096134112998E-3</v>
      </c>
      <c r="AI220" s="1">
        <v>2.0106465878282642E-2</v>
      </c>
      <c r="AK220" s="1">
        <v>1.1342554469699874E-2</v>
      </c>
      <c r="AL220" s="1">
        <v>1.8389978379092231E-2</v>
      </c>
      <c r="AN220" s="1">
        <v>3.9286596533288044E-3</v>
      </c>
      <c r="AO220" s="1">
        <v>2.3801176890451688E-2</v>
      </c>
    </row>
    <row r="221" spans="34:41" x14ac:dyDescent="0.25">
      <c r="AH221" s="1">
        <v>7.3858693343657258E-3</v>
      </c>
      <c r="AI221" s="1">
        <v>2.0189743578052238E-2</v>
      </c>
      <c r="AK221" s="1">
        <v>1.1419875711800068E-2</v>
      </c>
      <c r="AL221" s="1">
        <v>1.847624424468506E-2</v>
      </c>
      <c r="AN221" s="1">
        <v>3.939708013689691E-3</v>
      </c>
      <c r="AO221" s="1">
        <v>2.3892417679718576E-2</v>
      </c>
    </row>
    <row r="222" spans="34:41" x14ac:dyDescent="0.25">
      <c r="AH222" s="1">
        <v>7.4119300971769875E-3</v>
      </c>
      <c r="AI222" s="1">
        <v>2.0278444348761089E-2</v>
      </c>
      <c r="AK222" s="1">
        <v>1.1497815144045078E-2</v>
      </c>
      <c r="AL222" s="1">
        <v>1.8549570230438968E-2</v>
      </c>
      <c r="AN222" s="1">
        <v>3.9515798939979332E-3</v>
      </c>
      <c r="AO222" s="1">
        <v>2.396997235059543E-2</v>
      </c>
    </row>
    <row r="223" spans="34:41" x14ac:dyDescent="0.25">
      <c r="AH223" s="1">
        <v>7.4390012300045915E-3</v>
      </c>
      <c r="AI223" s="1">
        <v>2.0353840003863616E-2</v>
      </c>
      <c r="AK223" s="1">
        <v>1.1564063661453336E-2</v>
      </c>
      <c r="AL223" s="1">
        <v>1.863073680589572E-2</v>
      </c>
      <c r="AN223" s="1">
        <v>3.9616709922599396E-3</v>
      </c>
      <c r="AO223" s="1">
        <v>2.4069639602618036E-2</v>
      </c>
    </row>
    <row r="224" spans="34:41" x14ac:dyDescent="0.25">
      <c r="AH224" s="1">
        <v>7.4620116929080549E-3</v>
      </c>
      <c r="AI224" s="1">
        <v>2.0435841036605458E-2</v>
      </c>
      <c r="AK224" s="1">
        <v>1.1622818176542329E-2</v>
      </c>
      <c r="AL224" s="1">
        <v>1.8699728395033963E-2</v>
      </c>
      <c r="AN224" s="1">
        <v>3.975209973785622E-3</v>
      </c>
      <c r="AO224" s="1">
        <v>2.4154356766837248E-2</v>
      </c>
    </row>
    <row r="225" spans="34:41" x14ac:dyDescent="0.25">
      <c r="AH225" s="1">
        <v>7.4840303285950132E-3</v>
      </c>
      <c r="AI225" s="1">
        <v>2.0505541914436022E-2</v>
      </c>
      <c r="AK225" s="1">
        <v>1.1672759514367973E-2</v>
      </c>
      <c r="AL225" s="1">
        <v>1.8796050220933336E-2</v>
      </c>
      <c r="AN225" s="1">
        <v>3.986718108082452E-3</v>
      </c>
      <c r="AO225" s="1">
        <v>2.4260112138200861E-2</v>
      </c>
    </row>
    <row r="226" spans="34:41" x14ac:dyDescent="0.25">
      <c r="AH226" s="1">
        <v>7.5027461689289275E-3</v>
      </c>
      <c r="AI226" s="1">
        <v>2.0600617112401392E-2</v>
      </c>
      <c r="AK226" s="1">
        <v>1.1717652926811747E-2</v>
      </c>
      <c r="AL226" s="1">
        <v>1.8877923772947804E-2</v>
      </c>
      <c r="AN226" s="1">
        <v>4.0014615702377333E-3</v>
      </c>
      <c r="AO226" s="1">
        <v>2.4350004203859934E-2</v>
      </c>
    </row>
    <row r="227" spans="34:41" x14ac:dyDescent="0.25">
      <c r="AH227" s="1">
        <v>7.5260338598698018E-3</v>
      </c>
      <c r="AI227" s="1">
        <v>2.0681431030671955E-2</v>
      </c>
      <c r="AK227" s="1">
        <v>1.1755812327388955E-2</v>
      </c>
      <c r="AL227" s="1">
        <v>1.8966355779726052E-2</v>
      </c>
      <c r="AN227" s="1">
        <v>4.0139935130697225E-3</v>
      </c>
      <c r="AO227" s="1">
        <v>2.4443285350558782E-2</v>
      </c>
    </row>
    <row r="228" spans="34:41" x14ac:dyDescent="0.25">
      <c r="AH228" s="1">
        <v>7.5458283971695447E-3</v>
      </c>
      <c r="AI228" s="1">
        <v>2.0803867038916006E-2</v>
      </c>
      <c r="AK228" s="1">
        <v>1.180046419433944E-2</v>
      </c>
      <c r="AL228" s="1">
        <v>1.9041522985487565E-2</v>
      </c>
      <c r="AN228" s="1">
        <v>4.0320879864813785E-3</v>
      </c>
      <c r="AO228" s="1">
        <v>2.4522574325252802E-2</v>
      </c>
    </row>
    <row r="229" spans="34:41" x14ac:dyDescent="0.25">
      <c r="AH229" s="1">
        <v>7.5798719494074339E-3</v>
      </c>
      <c r="AI229" s="1">
        <v>2.0907937645923448E-2</v>
      </c>
      <c r="AK229" s="1">
        <v>1.1838418281247353E-2</v>
      </c>
      <c r="AL229" s="1">
        <v>1.9124254597950786E-2</v>
      </c>
      <c r="AN229" s="1">
        <v>4.0474682888812863E-3</v>
      </c>
      <c r="AO229" s="1">
        <v>2.4606842844631344E-2</v>
      </c>
    </row>
    <row r="230" spans="34:41" x14ac:dyDescent="0.25">
      <c r="AH230" s="1">
        <v>7.60880896880964E-3</v>
      </c>
      <c r="AI230" s="1">
        <v>2.1014312387784468E-2</v>
      </c>
      <c r="AK230" s="1">
        <v>1.1890225457454849E-2</v>
      </c>
      <c r="AL230" s="1">
        <v>1.9194576468544521E-2</v>
      </c>
      <c r="AN230" s="1">
        <v>4.0655030939241851E-3</v>
      </c>
      <c r="AO230" s="1">
        <v>2.4678471086103104E-2</v>
      </c>
    </row>
    <row r="231" spans="34:41" x14ac:dyDescent="0.25">
      <c r="AH231" s="1">
        <v>7.640784661958562E-3</v>
      </c>
      <c r="AI231" s="1">
        <v>2.1104730918366336E-2</v>
      </c>
      <c r="AK231" s="1">
        <v>1.1934261557231221E-2</v>
      </c>
      <c r="AL231" s="1">
        <v>1.9273189546115132E-2</v>
      </c>
      <c r="AN231" s="1">
        <v>4.0808326782106486E-3</v>
      </c>
      <c r="AO231" s="1">
        <v>2.4756227982242744E-2</v>
      </c>
    </row>
    <row r="232" spans="34:41" x14ac:dyDescent="0.25">
      <c r="AH232" s="1">
        <v>7.6679640011351451E-3</v>
      </c>
      <c r="AI232" s="1">
        <v>2.1199501395265618E-2</v>
      </c>
      <c r="AK232" s="1">
        <v>1.1981465343209022E-2</v>
      </c>
      <c r="AL232" s="1">
        <v>1.9340010662050149E-2</v>
      </c>
      <c r="AN232" s="1">
        <v>4.1062666948615866E-3</v>
      </c>
      <c r="AO232" s="1">
        <v>2.4822321343961437E-2</v>
      </c>
    </row>
    <row r="233" spans="34:41" x14ac:dyDescent="0.25">
      <c r="AH233" s="1">
        <v>7.6984456660922872E-3</v>
      </c>
      <c r="AI233" s="1">
        <v>2.1280056300630009E-2</v>
      </c>
      <c r="AK233" s="1">
        <v>1.2021588561290153E-2</v>
      </c>
      <c r="AL233" s="1">
        <v>1.9415648098160848E-2</v>
      </c>
      <c r="AN233" s="1">
        <v>4.1278856090148832E-3</v>
      </c>
      <c r="AO233" s="1">
        <v>2.4895373592310966E-2</v>
      </c>
    </row>
    <row r="234" spans="34:41" x14ac:dyDescent="0.25">
      <c r="AH234" s="1">
        <v>7.7243550813058583E-3</v>
      </c>
      <c r="AI234" s="1">
        <v>2.1366442696094435E-2</v>
      </c>
      <c r="AK234" s="1">
        <v>1.2063023122535025E-2</v>
      </c>
      <c r="AL234" s="1">
        <v>1.9479939918854945E-2</v>
      </c>
      <c r="AN234" s="1">
        <v>4.1586655560526273E-3</v>
      </c>
      <c r="AO234" s="1">
        <v>2.4957468003408066E-2</v>
      </c>
    </row>
    <row r="235" spans="34:41" x14ac:dyDescent="0.25">
      <c r="AH235" s="1">
        <v>7.7685157642085317E-3</v>
      </c>
      <c r="AI235" s="1">
        <v>2.1439871132239198E-2</v>
      </c>
      <c r="AK235" s="1">
        <v>1.2098242499593166E-2</v>
      </c>
      <c r="AL235" s="1">
        <v>1.9553427454010862E-2</v>
      </c>
      <c r="AN235" s="1">
        <v>4.18482851103471E-3</v>
      </c>
      <c r="AO235" s="1">
        <v>2.5043994034617878E-2</v>
      </c>
    </row>
    <row r="236" spans="34:41" x14ac:dyDescent="0.25">
      <c r="AH236" s="1">
        <v>7.8060523446758043E-3</v>
      </c>
      <c r="AI236" s="1">
        <v>2.152020002886694E-2</v>
      </c>
      <c r="AK236" s="1">
        <v>1.2130622245384561E-2</v>
      </c>
      <c r="AL236" s="1">
        <v>1.961589185889339E-2</v>
      </c>
      <c r="AN236" s="1">
        <v>4.2120285707724567E-3</v>
      </c>
      <c r="AO236" s="1">
        <v>2.5117541161146218E-2</v>
      </c>
    </row>
    <row r="237" spans="34:41" x14ac:dyDescent="0.25">
      <c r="AH237" s="1">
        <v>7.8477974069490475E-3</v>
      </c>
      <c r="AI237" s="1">
        <v>2.158847959100052E-2</v>
      </c>
      <c r="AK237" s="1">
        <v>1.2158145029307246E-2</v>
      </c>
      <c r="AL237" s="1">
        <v>1.9687826090609494E-2</v>
      </c>
      <c r="AN237" s="1">
        <v>4.2351486215495412E-3</v>
      </c>
      <c r="AO237" s="1">
        <v>2.5196929109583949E-2</v>
      </c>
    </row>
    <row r="238" spans="34:41" x14ac:dyDescent="0.25">
      <c r="AH238" s="1">
        <v>7.8832807098813042E-3</v>
      </c>
      <c r="AI238" s="1">
        <v>2.1718176122432847E-2</v>
      </c>
      <c r="AK238" s="1">
        <v>1.2210858699145184E-2</v>
      </c>
      <c r="AL238" s="1">
        <v>1.9748970187568181E-2</v>
      </c>
      <c r="AN238" s="1">
        <v>4.2572814387115522E-3</v>
      </c>
      <c r="AO238" s="1">
        <v>2.5264408865756021E-2</v>
      </c>
    </row>
    <row r="239" spans="34:41" x14ac:dyDescent="0.25">
      <c r="AH239" s="1">
        <v>7.9159012595927392E-3</v>
      </c>
      <c r="AI239" s="1">
        <v>2.1828418174150325E-2</v>
      </c>
      <c r="AK239" s="1">
        <v>1.2255665318507431E-2</v>
      </c>
      <c r="AL239" s="1">
        <v>1.9838621645114934E-2</v>
      </c>
      <c r="AN239" s="1">
        <v>4.2760943332992617E-3</v>
      </c>
      <c r="AO239" s="1">
        <v>2.5355512440279563E-2</v>
      </c>
    </row>
    <row r="240" spans="34:41" x14ac:dyDescent="0.25">
      <c r="AH240" s="1">
        <v>7.9436287268474584E-3</v>
      </c>
      <c r="AI240" s="1">
        <v>2.1975868095824254E-2</v>
      </c>
      <c r="AK240" s="1">
        <v>1.2296194220257316E-2</v>
      </c>
      <c r="AL240" s="1">
        <v>1.9914825384029673E-2</v>
      </c>
      <c r="AN240" s="1">
        <v>4.2945660677003042E-3</v>
      </c>
      <c r="AO240" s="1">
        <v>2.5432950478624573E-2</v>
      </c>
    </row>
    <row r="241" spans="34:41" x14ac:dyDescent="0.25">
      <c r="AH241" s="1">
        <v>7.9696568162329843E-3</v>
      </c>
      <c r="AI241" s="1">
        <v>2.2101200529247092E-2</v>
      </c>
      <c r="AK241" s="1">
        <v>1.2330643786744718E-2</v>
      </c>
      <c r="AL241" s="1">
        <v>1.9998438049673134E-2</v>
      </c>
      <c r="AN241" s="1">
        <v>4.3102670419411897E-3</v>
      </c>
      <c r="AO241" s="1">
        <v>2.5532518592995112E-2</v>
      </c>
    </row>
    <row r="242" spans="34:41" x14ac:dyDescent="0.25">
      <c r="AH242" s="1">
        <v>7.9917806922106815E-3</v>
      </c>
      <c r="AI242" s="1">
        <v>2.22256478235612E-2</v>
      </c>
      <c r="AK242" s="1">
        <v>1.2364812468842946E-2</v>
      </c>
      <c r="AL242" s="1">
        <v>2.006950881547008E-2</v>
      </c>
      <c r="AN242" s="1">
        <v>4.3236128700459425E-3</v>
      </c>
      <c r="AO242" s="1">
        <v>2.563402438109871E-2</v>
      </c>
    </row>
    <row r="243" spans="34:41" x14ac:dyDescent="0.25">
      <c r="AH243" s="1">
        <v>8.0204249556677862E-3</v>
      </c>
      <c r="AI243" s="1">
        <v>2.233142802372819E-2</v>
      </c>
      <c r="AK243" s="1">
        <v>1.2393855848626439E-2</v>
      </c>
      <c r="AL243" s="1">
        <v>2.0148758453963432E-2</v>
      </c>
      <c r="AN243" s="1">
        <v>4.3374375979364698E-3</v>
      </c>
      <c r="AO243" s="1">
        <v>2.5720304300986766E-2</v>
      </c>
    </row>
    <row r="244" spans="34:41" x14ac:dyDescent="0.25">
      <c r="AH244" s="1">
        <v>8.0447725796063251E-3</v>
      </c>
      <c r="AI244" s="1">
        <v>2.2457170645679522E-2</v>
      </c>
      <c r="AK244" s="1">
        <v>1.2423429272026358E-2</v>
      </c>
      <c r="AL244" s="1">
        <v>2.0216120646682784E-2</v>
      </c>
      <c r="AN244" s="1">
        <v>4.3491886166434181E-3</v>
      </c>
      <c r="AO244" s="1">
        <v>2.5827388014668894E-2</v>
      </c>
    </row>
    <row r="245" spans="34:41" x14ac:dyDescent="0.25">
      <c r="AH245" s="1">
        <v>8.0679278021730996E-3</v>
      </c>
      <c r="AI245" s="1">
        <v>2.2564051874338156E-2</v>
      </c>
      <c r="AK245" s="1">
        <v>1.2448566681916289E-2</v>
      </c>
      <c r="AL245" s="1">
        <v>2.0292217998060167E-2</v>
      </c>
      <c r="AN245" s="1">
        <v>4.3616577565458127E-3</v>
      </c>
      <c r="AO245" s="1">
        <v>2.5918409171298704E-2</v>
      </c>
    </row>
    <row r="246" spans="34:41" x14ac:dyDescent="0.25">
      <c r="AH246" s="1">
        <v>8.0876097413548568E-3</v>
      </c>
      <c r="AI246" s="1">
        <v>2.2672815644602686E-2</v>
      </c>
      <c r="AK246" s="1">
        <v>1.2477263306198638E-2</v>
      </c>
      <c r="AL246" s="1">
        <v>2.0356900746730942E-2</v>
      </c>
      <c r="AN246" s="1">
        <v>4.3722565254628483E-3</v>
      </c>
      <c r="AO246" s="1">
        <v>2.6029522936211309E-2</v>
      </c>
    </row>
    <row r="247" spans="34:41" x14ac:dyDescent="0.25">
      <c r="AH247" s="1">
        <v>8.1067991318783672E-3</v>
      </c>
      <c r="AI247" s="1">
        <v>2.2765264849327539E-2</v>
      </c>
      <c r="AK247" s="1">
        <v>1.2501655436838639E-2</v>
      </c>
      <c r="AL247" s="1">
        <v>2.0449560058232973E-2</v>
      </c>
      <c r="AN247" s="1">
        <v>4.4011116710542366E-3</v>
      </c>
      <c r="AO247" s="1">
        <v>2.6123969636387023E-2</v>
      </c>
    </row>
    <row r="248" spans="34:41" x14ac:dyDescent="0.25">
      <c r="AH248" s="1">
        <v>8.1231101138233511E-3</v>
      </c>
      <c r="AI248" s="1">
        <v>2.2861761399248358E-2</v>
      </c>
      <c r="AK248" s="1">
        <v>1.2524832023174613E-2</v>
      </c>
      <c r="AL248" s="1">
        <v>2.0528320473009697E-2</v>
      </c>
      <c r="AN248" s="1">
        <v>4.4256385448069166E-3</v>
      </c>
      <c r="AO248" s="1">
        <v>2.6237995113313661E-2</v>
      </c>
    </row>
    <row r="249" spans="34:41" x14ac:dyDescent="0.25">
      <c r="AH249" s="1">
        <v>8.1394341906956026E-3</v>
      </c>
      <c r="AI249" s="1">
        <v>2.2943783466681054E-2</v>
      </c>
      <c r="AK249" s="1">
        <v>1.2544532121560191E-2</v>
      </c>
      <c r="AL249" s="1">
        <v>2.0632945800701796E-2</v>
      </c>
      <c r="AN249" s="1">
        <v>4.4514479354996715E-3</v>
      </c>
      <c r="AO249" s="1">
        <v>2.63349167687013E-2</v>
      </c>
    </row>
    <row r="250" spans="34:41" x14ac:dyDescent="0.25">
      <c r="AH250" s="1">
        <v>8.1533096560370156E-3</v>
      </c>
      <c r="AI250" s="1">
        <v>2.303141694990354E-2</v>
      </c>
      <c r="AK250" s="1">
        <v>1.2568607031063841E-2</v>
      </c>
      <c r="AL250" s="1">
        <v>2.0721877329240083E-2</v>
      </c>
      <c r="AN250" s="1">
        <v>4.4733859175885128E-3</v>
      </c>
      <c r="AO250" s="1">
        <v>2.6451045957558074E-2</v>
      </c>
    </row>
    <row r="251" spans="34:41" x14ac:dyDescent="0.25">
      <c r="AH251" s="1">
        <v>8.1700232860152482E-3</v>
      </c>
      <c r="AI251" s="1">
        <v>2.3105905410642655E-2</v>
      </c>
      <c r="AK251" s="1">
        <v>1.2589070704141945E-2</v>
      </c>
      <c r="AL251" s="1">
        <v>2.081630861606356E-2</v>
      </c>
      <c r="AN251" s="1">
        <v>4.4969947503670053E-3</v>
      </c>
      <c r="AO251" s="1">
        <v>2.6549755768086332E-2</v>
      </c>
    </row>
    <row r="252" spans="34:41" x14ac:dyDescent="0.25">
      <c r="AH252" s="1">
        <v>8.1842298714967458E-3</v>
      </c>
      <c r="AI252" s="1">
        <v>2.3187135328175595E-2</v>
      </c>
      <c r="AK252" s="1">
        <v>1.2613794652134244E-2</v>
      </c>
      <c r="AL252" s="1">
        <v>2.0896575209863516E-2</v>
      </c>
      <c r="AN252" s="1">
        <v>4.5170622582287245E-3</v>
      </c>
      <c r="AO252" s="1">
        <v>2.6650531997923992E-2</v>
      </c>
    </row>
    <row r="253" spans="34:41" x14ac:dyDescent="0.25">
      <c r="AH253" s="1">
        <v>8.198765211375034E-3</v>
      </c>
      <c r="AI253" s="1">
        <v>2.3256180758078594E-2</v>
      </c>
      <c r="AK253" s="1">
        <v>1.2634810007927696E-2</v>
      </c>
      <c r="AL253" s="1">
        <v>2.1002480789725348E-2</v>
      </c>
      <c r="AN253" s="1">
        <v>4.5366004139126732E-3</v>
      </c>
      <c r="AO253" s="1">
        <v>2.6736191793286006E-2</v>
      </c>
    </row>
    <row r="254" spans="34:41" x14ac:dyDescent="0.25">
      <c r="AH254" s="1">
        <v>8.2111202502715783E-3</v>
      </c>
      <c r="AI254" s="1">
        <v>2.3350698825305535E-2</v>
      </c>
      <c r="AK254" s="1">
        <v>1.2660002886228056E-2</v>
      </c>
      <c r="AL254" s="1">
        <v>2.1092500532607906E-2</v>
      </c>
      <c r="AN254" s="1">
        <v>4.5532078462440298E-3</v>
      </c>
      <c r="AO254" s="1">
        <v>2.6825875510232355E-2</v>
      </c>
    </row>
    <row r="255" spans="34:41" x14ac:dyDescent="0.25">
      <c r="AH255" s="1">
        <v>8.2265415177716732E-3</v>
      </c>
      <c r="AI255" s="1">
        <v>2.3431039182448436E-2</v>
      </c>
      <c r="AK255" s="1">
        <v>1.2681416832783362E-2</v>
      </c>
      <c r="AL255" s="1">
        <v>2.1206696289189964E-2</v>
      </c>
      <c r="AN255" s="1">
        <v>4.5797280337331247E-3</v>
      </c>
      <c r="AO255" s="1">
        <v>2.6902106669636751E-2</v>
      </c>
    </row>
    <row r="256" spans="34:41" x14ac:dyDescent="0.25">
      <c r="AH256" s="1">
        <v>8.239649595146753E-3</v>
      </c>
      <c r="AI256" s="1">
        <v>2.3570987389638667E-2</v>
      </c>
      <c r="AK256" s="1">
        <v>1.2702061962647334E-2</v>
      </c>
      <c r="AL256" s="1">
        <v>2.1303762682284715E-2</v>
      </c>
      <c r="AN256" s="1">
        <v>4.6022701930988549E-3</v>
      </c>
      <c r="AO256" s="1">
        <v>2.6983776046019127E-2</v>
      </c>
    </row>
    <row r="257" spans="34:41" x14ac:dyDescent="0.25">
      <c r="AH257" s="1">
        <v>8.2532512031345869E-3</v>
      </c>
      <c r="AI257" s="1">
        <v>2.3689943365750362E-2</v>
      </c>
      <c r="AK257" s="1">
        <v>1.2719610323031708E-2</v>
      </c>
      <c r="AL257" s="1">
        <v>2.1405108603981187E-2</v>
      </c>
      <c r="AN257" s="1">
        <v>4.6363156725686564E-3</v>
      </c>
      <c r="AO257" s="1">
        <v>2.7053195015944151E-2</v>
      </c>
    </row>
    <row r="258" spans="34:41" x14ac:dyDescent="0.25">
      <c r="AH258" s="1">
        <v>8.2648125699242448E-3</v>
      </c>
      <c r="AI258" s="1">
        <v>2.3826885397254693E-2</v>
      </c>
      <c r="AK258" s="1">
        <v>1.2739412979942376E-2</v>
      </c>
      <c r="AL258" s="1">
        <v>2.149125263742319E-2</v>
      </c>
      <c r="AN258" s="1">
        <v>4.6652543301179883E-3</v>
      </c>
      <c r="AO258" s="1">
        <v>2.7145946922157695E-2</v>
      </c>
    </row>
    <row r="259" spans="34:41" x14ac:dyDescent="0.25">
      <c r="AH259" s="1">
        <v>8.2869384427905306E-3</v>
      </c>
      <c r="AI259" s="1">
        <v>2.3943286124033375E-2</v>
      </c>
      <c r="AK259" s="1">
        <v>1.2756245238316444E-2</v>
      </c>
      <c r="AL259" s="1">
        <v>2.1583314553414827E-2</v>
      </c>
      <c r="AN259" s="1">
        <v>4.6923329630364097E-3</v>
      </c>
      <c r="AO259" s="1">
        <v>2.7224786042439209E-2</v>
      </c>
    </row>
    <row r="260" spans="34:41" x14ac:dyDescent="0.25">
      <c r="AH260" s="1">
        <v>8.3057454347268741E-3</v>
      </c>
      <c r="AI260" s="1">
        <v>2.4060141467699948E-2</v>
      </c>
      <c r="AK260" s="1">
        <v>1.2777882483810312E-2</v>
      </c>
      <c r="AL260" s="1">
        <v>2.1661567182007718E-2</v>
      </c>
      <c r="AN260" s="1">
        <v>4.7153498010170684E-3</v>
      </c>
      <c r="AO260" s="1">
        <v>2.7308672185567137E-2</v>
      </c>
    </row>
    <row r="261" spans="34:41" x14ac:dyDescent="0.25">
      <c r="AH261" s="1">
        <v>8.3340300889678427E-3</v>
      </c>
      <c r="AI261" s="1">
        <v>2.4159468509816536E-2</v>
      </c>
      <c r="AK261" s="1">
        <v>1.2796274142480099E-2</v>
      </c>
      <c r="AL261" s="1">
        <v>2.176576089144356E-2</v>
      </c>
      <c r="AN261" s="1">
        <v>4.7398756613036041E-3</v>
      </c>
      <c r="AO261" s="1">
        <v>2.7379975407225875E-2</v>
      </c>
    </row>
    <row r="262" spans="34:41" x14ac:dyDescent="0.25">
      <c r="AH262" s="1">
        <v>8.3580720450726672E-3</v>
      </c>
      <c r="AI262" s="1">
        <v>2.4279725947425026E-2</v>
      </c>
      <c r="AK262" s="1">
        <v>1.2816793602933368E-2</v>
      </c>
      <c r="AL262" s="1">
        <v>2.1854325544464027E-2</v>
      </c>
      <c r="AN262" s="1">
        <v>4.7607226425471589E-3</v>
      </c>
      <c r="AO262" s="1">
        <v>2.7457456036524441E-2</v>
      </c>
    </row>
    <row r="263" spans="34:41" x14ac:dyDescent="0.25">
      <c r="AH263" s="1">
        <v>8.3834271921998001E-3</v>
      </c>
      <c r="AI263" s="1">
        <v>2.438194476939224E-2</v>
      </c>
      <c r="AK263" s="1">
        <v>1.2834235144318648E-2</v>
      </c>
      <c r="AL263" s="1">
        <v>2.194844498709736E-2</v>
      </c>
      <c r="AN263" s="1">
        <v>4.7834041246071577E-3</v>
      </c>
      <c r="AO263" s="1">
        <v>2.7523314571428224E-2</v>
      </c>
    </row>
    <row r="264" spans="34:41" x14ac:dyDescent="0.25">
      <c r="AH264" s="1">
        <v>8.4049790672578624E-3</v>
      </c>
      <c r="AI264" s="1">
        <v>2.4486745493969068E-2</v>
      </c>
      <c r="AK264" s="1">
        <v>1.285150372978811E-2</v>
      </c>
      <c r="AL264" s="1">
        <v>2.202844651333569E-2</v>
      </c>
      <c r="AN264" s="1">
        <v>4.8026833843581567E-3</v>
      </c>
      <c r="AO264" s="1">
        <v>2.7596167216985081E-2</v>
      </c>
    </row>
    <row r="265" spans="34:41" x14ac:dyDescent="0.25">
      <c r="AH265" s="1">
        <v>8.4282176454952458E-3</v>
      </c>
      <c r="AI265" s="1">
        <v>2.457582610985937E-2</v>
      </c>
      <c r="AK265" s="1">
        <v>1.2866182027437154E-2</v>
      </c>
      <c r="AL265" s="1">
        <v>2.2115287298204209E-2</v>
      </c>
      <c r="AN265" s="1">
        <v>4.821551529147994E-3</v>
      </c>
      <c r="AO265" s="1">
        <v>2.7658091965708408E-2</v>
      </c>
    </row>
    <row r="266" spans="34:41" x14ac:dyDescent="0.25">
      <c r="AH266" s="1">
        <v>8.447970436997021E-3</v>
      </c>
      <c r="AI266" s="1">
        <v>2.4687374085175517E-2</v>
      </c>
      <c r="AK266" s="1">
        <v>1.2881101855730801E-2</v>
      </c>
      <c r="AL266" s="1">
        <v>2.2189101965342448E-2</v>
      </c>
      <c r="AN266" s="1">
        <v>4.8375894522193564E-3</v>
      </c>
      <c r="AO266" s="1">
        <v>2.7727600893011878E-2</v>
      </c>
    </row>
    <row r="267" spans="34:41" x14ac:dyDescent="0.25">
      <c r="AH267" s="1">
        <v>8.4745992786495923E-3</v>
      </c>
      <c r="AI267" s="1">
        <v>2.4782189864194244E-2</v>
      </c>
      <c r="AK267" s="1">
        <v>1.2893783709780402E-2</v>
      </c>
      <c r="AL267" s="1">
        <v>2.2289523407541822E-2</v>
      </c>
      <c r="AN267" s="1">
        <v>4.8537024608315028E-3</v>
      </c>
      <c r="AO267" s="1">
        <v>2.7786683481219827E-2</v>
      </c>
    </row>
    <row r="268" spans="34:41" x14ac:dyDescent="0.25">
      <c r="AH268" s="1">
        <v>8.4972337940542771E-3</v>
      </c>
      <c r="AI268" s="1">
        <v>2.4880698002264841E-2</v>
      </c>
      <c r="AK268" s="1">
        <v>1.2907006561014536E-2</v>
      </c>
      <c r="AL268" s="1">
        <v>2.2374881633411288E-2</v>
      </c>
      <c r="AN268" s="1">
        <v>4.8673985181518272E-3</v>
      </c>
      <c r="AO268" s="1">
        <v>2.7870649462973848E-2</v>
      </c>
    </row>
    <row r="269" spans="34:41" x14ac:dyDescent="0.25">
      <c r="AH269" s="1">
        <v>8.526312101024322E-3</v>
      </c>
      <c r="AI269" s="1">
        <v>2.4964429919624848E-2</v>
      </c>
      <c r="AK269" s="1">
        <v>1.2918245984563551E-2</v>
      </c>
      <c r="AL269" s="1">
        <v>2.2466275612966286E-2</v>
      </c>
      <c r="AN269" s="1">
        <v>4.8815209408755913E-3</v>
      </c>
      <c r="AO269" s="1">
        <v>2.7942020547464766E-2</v>
      </c>
    </row>
    <row r="270" spans="34:41" x14ac:dyDescent="0.25">
      <c r="AH270" s="1">
        <v>8.5510286619488608E-3</v>
      </c>
      <c r="AI270" s="1">
        <v>2.5053516775285549E-2</v>
      </c>
      <c r="AK270" s="1">
        <v>1.2930242769872187E-2</v>
      </c>
      <c r="AL270" s="1">
        <v>2.2543960495588034E-2</v>
      </c>
      <c r="AN270" s="1">
        <v>4.8935250001907902E-3</v>
      </c>
      <c r="AO270" s="1">
        <v>2.8019558860170685E-2</v>
      </c>
    </row>
    <row r="271" spans="34:41" x14ac:dyDescent="0.25">
      <c r="AH271" s="1">
        <v>8.5744974809537338E-3</v>
      </c>
      <c r="AI271" s="1">
        <v>2.5129240602597146E-2</v>
      </c>
      <c r="AK271" s="1">
        <v>1.2940440037384527E-2</v>
      </c>
      <c r="AL271" s="1">
        <v>2.2704190083646211E-2</v>
      </c>
      <c r="AN271" s="1">
        <v>4.9111707726131751E-3</v>
      </c>
      <c r="AO271" s="1">
        <v>2.8085466425970713E-2</v>
      </c>
    </row>
    <row r="272" spans="34:41" x14ac:dyDescent="0.25">
      <c r="AH272" s="1">
        <v>8.5944459771078747E-3</v>
      </c>
      <c r="AI272" s="1">
        <v>2.5229435307621392E-2</v>
      </c>
      <c r="AK272" s="1">
        <v>1.2951550990061993E-2</v>
      </c>
      <c r="AL272" s="1">
        <v>2.2840385233495658E-2</v>
      </c>
      <c r="AN272" s="1">
        <v>4.9261696791722022E-3</v>
      </c>
      <c r="AO272" s="1">
        <v>2.8175233638678021E-2</v>
      </c>
    </row>
    <row r="273" spans="34:41" x14ac:dyDescent="0.25">
      <c r="AH273" s="1">
        <v>8.6359996210290495E-3</v>
      </c>
      <c r="AI273" s="1">
        <v>2.5314600806892001E-2</v>
      </c>
      <c r="AK273" s="1">
        <v>1.296099529983784E-2</v>
      </c>
      <c r="AL273" s="1">
        <v>2.3012669573565493E-2</v>
      </c>
      <c r="AN273" s="1">
        <v>4.9438802977503533E-3</v>
      </c>
      <c r="AO273" s="1">
        <v>2.8251535769479232E-2</v>
      </c>
    </row>
    <row r="274" spans="34:41" x14ac:dyDescent="0.25">
      <c r="AH274" s="1">
        <v>8.6713202183620487E-3</v>
      </c>
      <c r="AI274" s="1">
        <v>2.5404906207176715E-2</v>
      </c>
      <c r="AK274" s="1">
        <v>1.2981239339607153E-2</v>
      </c>
      <c r="AL274" s="1">
        <v>2.3159111262624855E-2</v>
      </c>
      <c r="AN274" s="1">
        <v>4.9589343235417818E-3</v>
      </c>
      <c r="AO274" s="1">
        <v>2.836701125332618E-2</v>
      </c>
    </row>
    <row r="275" spans="34:41" x14ac:dyDescent="0.25">
      <c r="AH275" s="1">
        <v>8.7038024683141132E-3</v>
      </c>
      <c r="AI275" s="1">
        <v>2.5481665797418722E-2</v>
      </c>
      <c r="AK275" s="1">
        <v>1.299844677341107E-2</v>
      </c>
      <c r="AL275" s="1">
        <v>2.3321265673457197E-2</v>
      </c>
      <c r="AN275" s="1">
        <v>4.9915764374764034E-3</v>
      </c>
      <c r="AO275" s="1">
        <v>2.8465165414596087E-2</v>
      </c>
    </row>
    <row r="276" spans="34:41" x14ac:dyDescent="0.25">
      <c r="AH276" s="1">
        <v>8.7314123807733669E-3</v>
      </c>
      <c r="AI276" s="1">
        <v>2.5564826175029122E-2</v>
      </c>
      <c r="AK276" s="1">
        <v>1.3015516367436374E-2</v>
      </c>
      <c r="AL276" s="1">
        <v>2.3459096922664686E-2</v>
      </c>
      <c r="AN276" s="1">
        <v>5.0193222343208315E-3</v>
      </c>
      <c r="AO276" s="1">
        <v>2.8565469342564147E-2</v>
      </c>
    </row>
    <row r="277" spans="34:41" x14ac:dyDescent="0.25">
      <c r="AH277" s="1">
        <v>8.7598002908017645E-3</v>
      </c>
      <c r="AI277" s="1">
        <v>2.5635512495997961E-2</v>
      </c>
      <c r="AK277" s="1">
        <v>1.3030025522357883E-2</v>
      </c>
      <c r="AL277" s="1">
        <v>2.3613932459622924E-2</v>
      </c>
      <c r="AN277" s="1">
        <v>5.050348483643061E-3</v>
      </c>
      <c r="AO277" s="1">
        <v>2.8650727681337002E-2</v>
      </c>
    </row>
    <row r="278" spans="34:41" x14ac:dyDescent="0.25">
      <c r="AH278" s="1">
        <v>8.7839300143259021E-3</v>
      </c>
      <c r="AI278" s="1">
        <v>2.5731425320630864E-2</v>
      </c>
      <c r="AK278" s="1">
        <v>1.304480157933314E-2</v>
      </c>
      <c r="AL278" s="1">
        <v>2.3745542666037425E-2</v>
      </c>
      <c r="AN278" s="1">
        <v>5.0767207955669559E-3</v>
      </c>
      <c r="AO278" s="1">
        <v>2.8740070160182565E-2</v>
      </c>
    </row>
    <row r="279" spans="34:41" x14ac:dyDescent="0.25">
      <c r="AH279" s="1">
        <v>8.8069000215404338E-3</v>
      </c>
      <c r="AI279" s="1">
        <v>2.5812951221568833E-2</v>
      </c>
      <c r="AK279" s="1">
        <v>1.3057361227762108E-2</v>
      </c>
      <c r="AL279" s="1">
        <v>2.3876250829055687E-2</v>
      </c>
      <c r="AN279" s="1">
        <v>5.1016180347037542E-3</v>
      </c>
      <c r="AO279" s="1">
        <v>2.8816011267201295E-2</v>
      </c>
    </row>
    <row r="280" spans="34:41" x14ac:dyDescent="0.25">
      <c r="AH280" s="1">
        <v>8.8264245276727868E-3</v>
      </c>
      <c r="AI280" s="1">
        <v>2.5900162963270801E-2</v>
      </c>
      <c r="AK280" s="1">
        <v>1.3072923479510666E-2</v>
      </c>
      <c r="AL280" s="1">
        <v>2.398735276762121E-2</v>
      </c>
      <c r="AN280" s="1">
        <v>5.1227806879700329E-3</v>
      </c>
      <c r="AO280" s="1">
        <v>2.8897434099055853E-2</v>
      </c>
    </row>
    <row r="281" spans="34:41" x14ac:dyDescent="0.25">
      <c r="AH281" s="1">
        <v>8.8454801001043026E-3</v>
      </c>
      <c r="AI281" s="1">
        <v>2.5974292943717475E-2</v>
      </c>
      <c r="AK281" s="1">
        <v>1.3086151393496941E-2</v>
      </c>
      <c r="AL281" s="1">
        <v>2.4100628902967852E-2</v>
      </c>
      <c r="AN281" s="1">
        <v>5.1457304912493479E-3</v>
      </c>
      <c r="AO281" s="1">
        <v>2.8966643506132227E-2</v>
      </c>
    </row>
    <row r="282" spans="34:41" x14ac:dyDescent="0.25">
      <c r="AH282" s="1">
        <v>8.8616773366710904E-3</v>
      </c>
      <c r="AI282" s="1">
        <v>2.6055218153001845E-2</v>
      </c>
      <c r="AK282" s="1">
        <v>1.309983839567725E-2</v>
      </c>
      <c r="AL282" s="1">
        <v>2.4196913618012499E-2</v>
      </c>
      <c r="AN282" s="1">
        <v>5.1652378240367655E-3</v>
      </c>
      <c r="AO282" s="1">
        <v>2.9042344393035786E-2</v>
      </c>
    </row>
    <row r="283" spans="34:41" x14ac:dyDescent="0.25">
      <c r="AH283" s="1">
        <v>8.8779047299718753E-3</v>
      </c>
      <c r="AI283" s="1">
        <v>2.6124004580893555E-2</v>
      </c>
      <c r="AK283" s="1">
        <v>1.3111472347530514E-2</v>
      </c>
      <c r="AL283" s="1">
        <v>2.4297595113366384E-2</v>
      </c>
      <c r="AN283" s="1">
        <v>5.1991844749164889E-3</v>
      </c>
      <c r="AO283" s="1">
        <v>2.9106690146903813E-2</v>
      </c>
    </row>
    <row r="284" spans="34:41" x14ac:dyDescent="0.25">
      <c r="AH284" s="1">
        <v>8.8916980142775427E-3</v>
      </c>
      <c r="AI284" s="1">
        <v>2.6254131948220273E-2</v>
      </c>
      <c r="AK284" s="1">
        <v>1.3128691032481698E-2</v>
      </c>
      <c r="AL284" s="1">
        <v>2.4383174384417186E-2</v>
      </c>
      <c r="AN284" s="1">
        <v>5.2280391281642538E-3</v>
      </c>
      <c r="AO284" s="1">
        <v>2.9178256928580275E-2</v>
      </c>
    </row>
    <row r="285" spans="34:41" x14ac:dyDescent="0.25">
      <c r="AH285" s="1">
        <v>8.9058820481563751E-3</v>
      </c>
      <c r="AI285" s="1">
        <v>2.636474021044799E-2</v>
      </c>
      <c r="AK285" s="1">
        <v>1.3143326914690202E-2</v>
      </c>
      <c r="AL285" s="1">
        <v>2.4474756252376304E-2</v>
      </c>
      <c r="AN285" s="1">
        <v>5.2823348714427162E-3</v>
      </c>
      <c r="AO285" s="1">
        <v>2.9239088693005268E-2</v>
      </c>
    </row>
    <row r="286" spans="34:41" x14ac:dyDescent="0.25">
      <c r="AH286" s="1">
        <v>8.9179384769533833E-3</v>
      </c>
      <c r="AI286" s="1">
        <v>2.6476671959246238E-2</v>
      </c>
      <c r="AK286" s="1">
        <v>1.3163097240443358E-2</v>
      </c>
      <c r="AL286" s="1">
        <v>2.4552600840141554E-2</v>
      </c>
      <c r="AN286" s="1">
        <v>5.3284862532294091E-3</v>
      </c>
      <c r="AO286" s="1">
        <v>2.9307668583655137E-2</v>
      </c>
    </row>
    <row r="287" spans="34:41" x14ac:dyDescent="0.25">
      <c r="AH287" s="1">
        <v>8.9306461836498562E-3</v>
      </c>
      <c r="AI287" s="1">
        <v>2.6571813945724755E-2</v>
      </c>
      <c r="AK287" s="1">
        <v>1.3179902017333538E-2</v>
      </c>
      <c r="AL287" s="1">
        <v>2.4675287202439836E-2</v>
      </c>
      <c r="AN287" s="1">
        <v>5.370195701749585E-3</v>
      </c>
      <c r="AO287" s="1">
        <v>2.9365961490707526E-2</v>
      </c>
    </row>
    <row r="288" spans="34:41" x14ac:dyDescent="0.25">
      <c r="AH288" s="1">
        <v>8.9414477343418564E-3</v>
      </c>
      <c r="AI288" s="1">
        <v>2.6670599360136188E-2</v>
      </c>
      <c r="AK288" s="1">
        <v>1.3201515903566101E-2</v>
      </c>
      <c r="AL288" s="1">
        <v>2.4779570610393375E-2</v>
      </c>
      <c r="AN288" s="1">
        <v>5.4056487329917358E-3</v>
      </c>
      <c r="AO288" s="1">
        <v>2.9466129134367976E-2</v>
      </c>
    </row>
    <row r="289" spans="34:41" x14ac:dyDescent="0.25">
      <c r="AH289" s="1">
        <v>8.9580082790871041E-3</v>
      </c>
      <c r="AI289" s="1">
        <v>2.6754566962385901E-2</v>
      </c>
      <c r="AK289" s="1">
        <v>1.3219887706863779E-2</v>
      </c>
      <c r="AL289" s="1">
        <v>2.4905890482285753E-2</v>
      </c>
      <c r="AN289" s="1">
        <v>5.4407453575505416E-3</v>
      </c>
      <c r="AO289" s="1">
        <v>2.9551271631479359E-2</v>
      </c>
    </row>
    <row r="290" spans="34:41" x14ac:dyDescent="0.25">
      <c r="AH290" s="1">
        <v>8.9720847421205646E-3</v>
      </c>
      <c r="AI290" s="1">
        <v>2.6843854150202857E-2</v>
      </c>
      <c r="AK290" s="1">
        <v>1.3237947014958782E-2</v>
      </c>
      <c r="AL290" s="1">
        <v>2.5013262373394275E-2</v>
      </c>
      <c r="AN290" s="1">
        <v>5.4705774884255265E-3</v>
      </c>
      <c r="AO290" s="1">
        <v>2.9640515644912675E-2</v>
      </c>
    </row>
    <row r="291" spans="34:41" x14ac:dyDescent="0.25">
      <c r="AH291" s="1">
        <v>8.9889692201370365E-3</v>
      </c>
      <c r="AI291" s="1">
        <v>2.6919748259847269E-2</v>
      </c>
      <c r="AK291" s="1">
        <v>1.3253297426839535E-2</v>
      </c>
      <c r="AL291" s="1">
        <v>2.5142207455968402E-2</v>
      </c>
      <c r="AN291" s="1">
        <v>5.5008963476722399E-3</v>
      </c>
      <c r="AO291" s="1">
        <v>2.9716373056330993E-2</v>
      </c>
    </row>
    <row r="292" spans="34:41" x14ac:dyDescent="0.25">
      <c r="AH292" s="1">
        <v>9.0033210264510392E-3</v>
      </c>
      <c r="AI292" s="1">
        <v>2.7020087704854409E-2</v>
      </c>
      <c r="AK292" s="1">
        <v>1.3268788552230149E-2</v>
      </c>
      <c r="AL292" s="1">
        <v>2.525181077615641E-2</v>
      </c>
      <c r="AN292" s="1">
        <v>5.5266673780319468E-3</v>
      </c>
      <c r="AO292" s="1">
        <v>2.9814597637813845E-2</v>
      </c>
    </row>
    <row r="293" spans="34:41" x14ac:dyDescent="0.25">
      <c r="AH293" s="1">
        <v>9.0179798040369557E-3</v>
      </c>
      <c r="AI293" s="1">
        <v>2.7105376233110479E-2</v>
      </c>
      <c r="AK293" s="1">
        <v>1.3281956008812171E-2</v>
      </c>
      <c r="AL293" s="1">
        <v>2.5363813085882151E-2</v>
      </c>
      <c r="AN293" s="1">
        <v>5.5560150758421625E-3</v>
      </c>
      <c r="AO293" s="1">
        <v>2.989808853207427E-2</v>
      </c>
    </row>
    <row r="294" spans="34:41" x14ac:dyDescent="0.25">
      <c r="AH294" s="1">
        <v>9.0304397649849846E-3</v>
      </c>
      <c r="AI294" s="1">
        <v>2.7195786208032834E-2</v>
      </c>
      <c r="AK294" s="1">
        <v>1.329559162219885E-2</v>
      </c>
      <c r="AL294" s="1">
        <v>2.5459015049149034E-2</v>
      </c>
      <c r="AN294" s="1">
        <v>5.580960618980846E-3</v>
      </c>
      <c r="AO294" s="1">
        <v>2.9985928683084268E-2</v>
      </c>
    </row>
    <row r="295" spans="34:41" x14ac:dyDescent="0.25">
      <c r="AH295" s="1">
        <v>9.043490474009824E-3</v>
      </c>
      <c r="AI295" s="1">
        <v>2.7272634686716833E-2</v>
      </c>
      <c r="AK295" s="1">
        <v>1.3307181893577527E-2</v>
      </c>
      <c r="AL295" s="1">
        <v>2.5558776205491816E-2</v>
      </c>
      <c r="AN295" s="1">
        <v>5.6145682006561691E-3</v>
      </c>
      <c r="AO295" s="1">
        <v>3.0060592811442768E-2</v>
      </c>
    </row>
    <row r="296" spans="34:41" x14ac:dyDescent="0.25">
      <c r="AH296" s="1">
        <v>9.0545835766809371E-3</v>
      </c>
      <c r="AI296" s="1">
        <v>2.7355870619502929E-2</v>
      </c>
      <c r="AK296" s="1">
        <v>1.3319476899541377E-2</v>
      </c>
      <c r="AL296" s="1">
        <v>2.5643573188383183E-2</v>
      </c>
      <c r="AN296" s="1">
        <v>5.6431346450801943E-3</v>
      </c>
      <c r="AO296" s="1">
        <v>3.0140930211436129E-2</v>
      </c>
    </row>
    <row r="297" spans="34:41" x14ac:dyDescent="0.25">
      <c r="AH297" s="1">
        <v>9.0689321983894143E-3</v>
      </c>
      <c r="AI297" s="1">
        <v>2.7426621162371108E-2</v>
      </c>
      <c r="AK297" s="1">
        <v>1.3329927654610651E-2</v>
      </c>
      <c r="AL297" s="1">
        <v>2.5753329598972717E-2</v>
      </c>
      <c r="AN297" s="1">
        <v>5.6723776708435909E-3</v>
      </c>
      <c r="AO297" s="1">
        <v>3.0209217001430491E-2</v>
      </c>
    </row>
    <row r="298" spans="34:41" x14ac:dyDescent="0.25">
      <c r="AH298" s="1">
        <v>9.0811285268416198E-3</v>
      </c>
      <c r="AI298" s="1">
        <v>2.7522588575618439E-2</v>
      </c>
      <c r="AK298" s="1">
        <v>1.3343697347003483E-2</v>
      </c>
      <c r="AL298" s="1">
        <v>2.5846622547973819E-2</v>
      </c>
      <c r="AN298" s="1">
        <v>5.6972342427424787E-3</v>
      </c>
      <c r="AO298" s="1">
        <v>3.0317879445591615E-2</v>
      </c>
    </row>
    <row r="299" spans="34:41" x14ac:dyDescent="0.25">
      <c r="AH299" s="1">
        <v>9.096414890464026E-3</v>
      </c>
      <c r="AI299" s="1">
        <v>2.7604160876878669E-2</v>
      </c>
      <c r="AK299" s="1">
        <v>1.3355401585537389E-2</v>
      </c>
      <c r="AL299" s="1">
        <v>2.5982440017322576E-2</v>
      </c>
      <c r="AN299" s="1">
        <v>5.7233238768595119E-3</v>
      </c>
      <c r="AO299" s="1">
        <v>3.0410242523128572E-2</v>
      </c>
    </row>
    <row r="300" spans="34:41" x14ac:dyDescent="0.25">
      <c r="AH300" s="1">
        <v>9.1094082995430703E-3</v>
      </c>
      <c r="AI300" s="1">
        <v>2.7691412058854559E-2</v>
      </c>
      <c r="AK300" s="1">
        <v>1.3370236738875146E-2</v>
      </c>
      <c r="AL300" s="1">
        <v>2.609788486626902E-2</v>
      </c>
      <c r="AN300" s="1">
        <v>5.7455000658589899E-3</v>
      </c>
      <c r="AO300" s="1">
        <v>3.0505624029923628E-2</v>
      </c>
    </row>
    <row r="301" spans="34:41" x14ac:dyDescent="0.25">
      <c r="AH301" s="1">
        <v>9.1376708927933675E-3</v>
      </c>
      <c r="AI301" s="1">
        <v>2.7765575563534064E-2</v>
      </c>
      <c r="AK301" s="1">
        <v>1.3382846619212237E-2</v>
      </c>
      <c r="AL301" s="1">
        <v>2.6233691963005366E-2</v>
      </c>
      <c r="AN301" s="1">
        <v>5.7792344705174768E-3</v>
      </c>
      <c r="AO301" s="1">
        <v>3.0586698310699423E-2</v>
      </c>
    </row>
    <row r="302" spans="34:41" x14ac:dyDescent="0.25">
      <c r="AH302" s="1">
        <v>9.1616940970561216E-3</v>
      </c>
      <c r="AI302" s="1">
        <v>2.784652926841634E-2</v>
      </c>
      <c r="AK302" s="1">
        <v>1.3398451568082717E-2</v>
      </c>
      <c r="AL302" s="1">
        <v>2.6349127995231262E-2</v>
      </c>
      <c r="AN302" s="1">
        <v>5.8079087144771906E-3</v>
      </c>
      <c r="AO302" s="1">
        <v>3.067248434024749E-2</v>
      </c>
    </row>
    <row r="303" spans="34:41" x14ac:dyDescent="0.25">
      <c r="AH303" s="1">
        <v>9.1845735628984758E-3</v>
      </c>
      <c r="AI303" s="1">
        <v>2.7915339917566274E-2</v>
      </c>
      <c r="AK303" s="1">
        <v>1.3411715774622624E-2</v>
      </c>
      <c r="AL303" s="1">
        <v>2.6466088110189221E-2</v>
      </c>
      <c r="AN303" s="1">
        <v>5.8347625958444348E-3</v>
      </c>
      <c r="AO303" s="1">
        <v>3.0745402465363347E-2</v>
      </c>
    </row>
    <row r="304" spans="34:41" x14ac:dyDescent="0.25">
      <c r="AH304" s="1">
        <v>9.2040211088644779E-3</v>
      </c>
      <c r="AI304" s="1">
        <v>2.8009658421153109E-2</v>
      </c>
      <c r="AK304" s="1">
        <v>1.3430320176057454E-2</v>
      </c>
      <c r="AL304" s="1">
        <v>2.6565504207903486E-2</v>
      </c>
      <c r="AN304" s="1">
        <v>5.857588395006592E-3</v>
      </c>
      <c r="AO304" s="1">
        <v>3.089174732615501E-2</v>
      </c>
    </row>
    <row r="305" spans="34:41" x14ac:dyDescent="0.25">
      <c r="AH305" s="1">
        <v>9.235309976249672E-3</v>
      </c>
      <c r="AI305" s="1">
        <v>2.8089829149201918E-2</v>
      </c>
      <c r="AK305" s="1">
        <v>1.3446133917277061E-2</v>
      </c>
      <c r="AL305" s="1">
        <v>2.6668847378526546E-2</v>
      </c>
      <c r="AN305" s="1">
        <v>5.9092403863137775E-3</v>
      </c>
      <c r="AO305" s="1">
        <v>3.1016140457827926E-2</v>
      </c>
    </row>
    <row r="306" spans="34:41" x14ac:dyDescent="0.25">
      <c r="AH306" s="1">
        <v>9.2619055135270863E-3</v>
      </c>
      <c r="AI306" s="1">
        <v>2.821171844575749E-2</v>
      </c>
      <c r="AK306" s="1">
        <v>1.3462018872605702E-2</v>
      </c>
      <c r="AL306" s="1">
        <v>2.6756689073556147E-2</v>
      </c>
      <c r="AN306" s="1">
        <v>5.9531445789248851E-3</v>
      </c>
      <c r="AO306" s="1">
        <v>3.1172493292415823E-2</v>
      </c>
    </row>
    <row r="307" spans="34:41" x14ac:dyDescent="0.25">
      <c r="AH307" s="1">
        <v>9.2943506890889507E-3</v>
      </c>
      <c r="AI307" s="1">
        <v>2.8315324347829726E-2</v>
      </c>
      <c r="AK307" s="1">
        <v>1.3475521084635046E-2</v>
      </c>
      <c r="AL307" s="1">
        <v>2.6850194001897244E-2</v>
      </c>
      <c r="AN307" s="1">
        <v>5.9929439166458136E-3</v>
      </c>
      <c r="AO307" s="1">
        <v>3.1305393201815537E-2</v>
      </c>
    </row>
    <row r="308" spans="34:41" x14ac:dyDescent="0.25">
      <c r="AH308" s="1">
        <v>9.321929088316536E-3</v>
      </c>
      <c r="AI308" s="1">
        <v>2.8421304090495821E-2</v>
      </c>
      <c r="AK308" s="1">
        <v>1.3489441240151948E-2</v>
      </c>
      <c r="AL308" s="1">
        <v>2.6929673190987175E-2</v>
      </c>
      <c r="AN308" s="1">
        <v>6.0267733537086032E-3</v>
      </c>
      <c r="AO308" s="1">
        <v>3.1435231015693933E-2</v>
      </c>
    </row>
    <row r="309" spans="34:41" x14ac:dyDescent="0.25">
      <c r="AH309" s="1">
        <v>9.3478304698789982E-3</v>
      </c>
      <c r="AI309" s="1">
        <v>2.8511386871762003E-2</v>
      </c>
      <c r="AK309" s="1">
        <v>1.3501273372341315E-2</v>
      </c>
      <c r="AL309" s="1">
        <v>2.7016069989279554E-2</v>
      </c>
      <c r="AN309" s="1">
        <v>6.0679322452194158E-3</v>
      </c>
      <c r="AO309" s="1">
        <v>3.1545593157490566E-2</v>
      </c>
    </row>
    <row r="310" spans="34:41" x14ac:dyDescent="0.25">
      <c r="AH310" s="1">
        <v>9.3698466442070916E-3</v>
      </c>
      <c r="AI310" s="1">
        <v>2.8605871961742951E-2</v>
      </c>
      <c r="AK310" s="1">
        <v>1.3513773959994254E-2</v>
      </c>
      <c r="AL310" s="1">
        <v>2.7089507267828074E-2</v>
      </c>
      <c r="AN310" s="1">
        <v>6.1029173030036068E-3</v>
      </c>
      <c r="AO310" s="1">
        <v>3.1690019650683625E-2</v>
      </c>
    </row>
    <row r="311" spans="34:41" x14ac:dyDescent="0.25">
      <c r="AH311" s="1">
        <v>9.3959396190430172E-3</v>
      </c>
      <c r="AI311" s="1">
        <v>2.8686184288226758E-2</v>
      </c>
      <c r="AK311" s="1">
        <v>1.3524399459499251E-2</v>
      </c>
      <c r="AL311" s="1">
        <v>2.7170768442160268E-2</v>
      </c>
      <c r="AN311" s="1">
        <v>6.135135376121658E-3</v>
      </c>
      <c r="AO311" s="1">
        <v>3.1812782169897726E-2</v>
      </c>
    </row>
    <row r="312" spans="34:41" x14ac:dyDescent="0.25">
      <c r="AH312" s="1">
        <v>9.4181186476535537E-3</v>
      </c>
      <c r="AI312" s="1">
        <v>2.877236449164269E-2</v>
      </c>
      <c r="AK312" s="1">
        <v>1.3535874409370473E-2</v>
      </c>
      <c r="AL312" s="1">
        <v>2.7239840440342632E-2</v>
      </c>
      <c r="AN312" s="1">
        <v>6.1625207382720011E-3</v>
      </c>
      <c r="AO312" s="1">
        <v>3.1934003202118352E-2</v>
      </c>
    </row>
    <row r="313" spans="34:41" x14ac:dyDescent="0.25">
      <c r="AH313" s="1">
        <v>9.4394305641915255E-3</v>
      </c>
      <c r="AI313" s="1">
        <v>2.8845617664546231E-2</v>
      </c>
      <c r="AK313" s="1">
        <v>1.3545628116761013E-2</v>
      </c>
      <c r="AL313" s="1">
        <v>2.7317391126363576E-2</v>
      </c>
      <c r="AN313" s="1">
        <v>6.19075984410277E-3</v>
      </c>
      <c r="AO313" s="1">
        <v>3.2037041079505883E-2</v>
      </c>
    </row>
    <row r="314" spans="34:41" x14ac:dyDescent="0.25">
      <c r="AH314" s="1">
        <v>9.4575456932487999E-3</v>
      </c>
      <c r="AI314" s="1">
        <v>2.8925797587418936E-2</v>
      </c>
      <c r="AK314" s="1">
        <v>1.3558805318626906E-2</v>
      </c>
      <c r="AL314" s="1">
        <v>2.7383309209481378E-2</v>
      </c>
      <c r="AN314" s="1">
        <v>6.2147630840589238E-3</v>
      </c>
      <c r="AO314" s="1">
        <v>3.2158369057062548E-2</v>
      </c>
    </row>
    <row r="315" spans="34:41" x14ac:dyDescent="0.25">
      <c r="AH315" s="1">
        <v>9.4778630373855161E-3</v>
      </c>
      <c r="AI315" s="1">
        <v>2.8993950521860733E-2</v>
      </c>
      <c r="AK315" s="1">
        <v>1.3570005940212914E-2</v>
      </c>
      <c r="AL315" s="1">
        <v>2.7458179067697444E-2</v>
      </c>
      <c r="AN315" s="1">
        <v>6.2376466120231426E-3</v>
      </c>
      <c r="AO315" s="1">
        <v>3.2261497837985716E-2</v>
      </c>
    </row>
    <row r="316" spans="34:41" x14ac:dyDescent="0.25">
      <c r="AH316" s="1">
        <v>9.4951327799017247E-3</v>
      </c>
      <c r="AI316" s="1">
        <v>2.9069795242040942E-2</v>
      </c>
      <c r="AK316" s="1">
        <v>1.3586856294436947E-2</v>
      </c>
      <c r="AL316" s="1">
        <v>2.7521818447181101E-2</v>
      </c>
      <c r="AN316" s="1">
        <v>6.2620591587957053E-3</v>
      </c>
      <c r="AO316" s="1">
        <v>3.2349157301770404E-2</v>
      </c>
    </row>
    <row r="317" spans="34:41" x14ac:dyDescent="0.25">
      <c r="AH317" s="1">
        <v>9.5122718032595172E-3</v>
      </c>
      <c r="AI317" s="1">
        <v>2.9134263254194121E-2</v>
      </c>
      <c r="AK317" s="1">
        <v>1.3601179095527374E-2</v>
      </c>
      <c r="AL317" s="1">
        <v>2.7632430382440031E-2</v>
      </c>
      <c r="AN317" s="1">
        <v>6.2828098235523837E-3</v>
      </c>
      <c r="AO317" s="1">
        <v>3.2457413627764671E-2</v>
      </c>
    </row>
    <row r="318" spans="34:41" x14ac:dyDescent="0.25">
      <c r="AH318" s="1">
        <v>9.5268399731136405E-3</v>
      </c>
      <c r="AI318" s="1">
        <v>2.9206975790429017E-2</v>
      </c>
      <c r="AK318" s="1">
        <v>1.3620683302330149E-2</v>
      </c>
      <c r="AL318" s="1">
        <v>2.7726450527410119E-2</v>
      </c>
      <c r="AN318" s="1">
        <v>6.3029286625970495E-3</v>
      </c>
      <c r="AO318" s="1">
        <v>3.2549431504859797E-2</v>
      </c>
    </row>
    <row r="319" spans="34:41" x14ac:dyDescent="0.25">
      <c r="AH319" s="1">
        <v>9.5416826597086602E-3</v>
      </c>
      <c r="AI319" s="1">
        <v>2.926878144622868E-2</v>
      </c>
      <c r="AK319" s="1">
        <v>1.3637261878112504E-2</v>
      </c>
      <c r="AL319" s="1">
        <v>2.7825207138200629E-2</v>
      </c>
      <c r="AN319" s="1">
        <v>6.3200296757850152E-3</v>
      </c>
      <c r="AO319" s="1">
        <v>3.2644519591279293E-2</v>
      </c>
    </row>
    <row r="320" spans="34:41" x14ac:dyDescent="0.25">
      <c r="AH320" s="1">
        <v>9.5542989433144276E-3</v>
      </c>
      <c r="AI320" s="1">
        <v>2.9339230979563088E-2</v>
      </c>
      <c r="AK320" s="1">
        <v>1.3653796942819483E-2</v>
      </c>
      <c r="AL320" s="1">
        <v>2.7909150257372565E-2</v>
      </c>
      <c r="AN320" s="1">
        <v>6.3420078589992513E-3</v>
      </c>
      <c r="AO320" s="1">
        <v>3.2725344464735871E-2</v>
      </c>
    </row>
    <row r="321" spans="34:41" x14ac:dyDescent="0.25">
      <c r="AH321" s="1">
        <v>9.5724020110363756E-3</v>
      </c>
      <c r="AI321" s="1">
        <v>2.9399113082897332E-2</v>
      </c>
      <c r="AK321" s="1">
        <v>1.3667851747820415E-2</v>
      </c>
      <c r="AL321" s="1">
        <v>2.8018180883800578E-2</v>
      </c>
      <c r="AN321" s="1">
        <v>6.3606893147313522E-3</v>
      </c>
      <c r="AO321" s="1">
        <v>3.287841006161716E-2</v>
      </c>
    </row>
    <row r="322" spans="34:41" x14ac:dyDescent="0.25">
      <c r="AH322" s="1">
        <v>9.5877896186000316E-3</v>
      </c>
      <c r="AI322" s="1">
        <v>2.9467927596636138E-2</v>
      </c>
      <c r="AK322" s="1">
        <v>1.3687128157947117E-2</v>
      </c>
      <c r="AL322" s="1">
        <v>2.8110856916264391E-2</v>
      </c>
      <c r="AN322" s="1">
        <v>6.3815301001066147E-3</v>
      </c>
      <c r="AO322" s="1">
        <v>3.3008515818966258E-2</v>
      </c>
    </row>
    <row r="323" spans="34:41" x14ac:dyDescent="0.25">
      <c r="AH323" s="1">
        <v>9.6082483116861871E-3</v>
      </c>
      <c r="AI323" s="1">
        <v>2.9526419933314122E-2</v>
      </c>
      <c r="AK323" s="1">
        <v>1.3703513106554814E-2</v>
      </c>
      <c r="AL323" s="1">
        <v>2.8208471031424567E-2</v>
      </c>
      <c r="AN323" s="1">
        <v>6.3992447676755881E-3</v>
      </c>
      <c r="AO323" s="1">
        <v>3.320347016715619E-2</v>
      </c>
    </row>
    <row r="324" spans="34:41" x14ac:dyDescent="0.25">
      <c r="AH324" s="1">
        <v>9.6256382008094183E-3</v>
      </c>
      <c r="AI324" s="1">
        <v>2.9594053145395101E-2</v>
      </c>
      <c r="AK324" s="1">
        <v>1.3719883588163333E-2</v>
      </c>
      <c r="AL324" s="1">
        <v>2.8291443029310717E-2</v>
      </c>
      <c r="AN324" s="1">
        <v>6.4192637831121911E-3</v>
      </c>
      <c r="AO324" s="1">
        <v>3.3369181363117631E-2</v>
      </c>
    </row>
    <row r="325" spans="34:41" x14ac:dyDescent="0.25">
      <c r="AH325" s="1">
        <v>9.6576378020972724E-3</v>
      </c>
      <c r="AI325" s="1">
        <v>2.9651541375663934E-2</v>
      </c>
      <c r="AK325" s="1">
        <v>1.3733798497530574E-2</v>
      </c>
      <c r="AL325" s="1">
        <v>2.8380808715079892E-2</v>
      </c>
      <c r="AN325" s="1">
        <v>6.4362799462333049E-3</v>
      </c>
      <c r="AO325" s="1">
        <v>3.3543781661462123E-2</v>
      </c>
    </row>
    <row r="326" spans="34:41" x14ac:dyDescent="0.25">
      <c r="AH326" s="1">
        <v>9.6848374631919483E-3</v>
      </c>
      <c r="AI326" s="1">
        <v>2.9754150549106528E-2</v>
      </c>
      <c r="AK326" s="1">
        <v>1.3748069445784704E-2</v>
      </c>
      <c r="AL326" s="1">
        <v>2.8456769547983689E-2</v>
      </c>
      <c r="AN326" s="1">
        <v>6.4581860068907166E-3</v>
      </c>
      <c r="AO326" s="1">
        <v>3.3692191915054938E-2</v>
      </c>
    </row>
    <row r="327" spans="34:41" x14ac:dyDescent="0.25">
      <c r="AH327" s="1">
        <v>9.7177961439984858E-3</v>
      </c>
      <c r="AI327" s="1">
        <v>2.9841368346532733E-2</v>
      </c>
      <c r="AK327" s="1">
        <v>1.3760199751800714E-2</v>
      </c>
      <c r="AL327" s="1">
        <v>2.8540175743517856E-2</v>
      </c>
      <c r="AN327" s="1">
        <v>6.4768061584495164E-3</v>
      </c>
      <c r="AO327" s="1">
        <v>3.3835213521497473E-2</v>
      </c>
    </row>
    <row r="328" spans="34:41" x14ac:dyDescent="0.25">
      <c r="AH328" s="1">
        <v>9.7458110226840439E-3</v>
      </c>
      <c r="AI328" s="1">
        <v>2.9933418200249702E-2</v>
      </c>
      <c r="AK328" s="1">
        <v>1.3772953787206282E-2</v>
      </c>
      <c r="AL328" s="1">
        <v>2.8611071009721895E-2</v>
      </c>
      <c r="AN328" s="1">
        <v>6.5000756092789616E-3</v>
      </c>
      <c r="AO328" s="1">
        <v>3.3956781886973625E-2</v>
      </c>
    </row>
    <row r="329" spans="34:41" x14ac:dyDescent="0.25">
      <c r="AH329" s="1">
        <v>9.7720834117857834E-3</v>
      </c>
      <c r="AI329" s="1">
        <v>3.0011660575909125E-2</v>
      </c>
      <c r="AK329" s="1">
        <v>1.3783794717301014E-2</v>
      </c>
      <c r="AL329" s="1">
        <v>2.8746689936259083E-2</v>
      </c>
      <c r="AN329" s="1">
        <v>6.5198546424839908E-3</v>
      </c>
      <c r="AO329" s="1">
        <v>3.4076987888516999E-2</v>
      </c>
    </row>
    <row r="330" spans="34:41" x14ac:dyDescent="0.25">
      <c r="AH330" s="1">
        <v>9.7944149425222594E-3</v>
      </c>
      <c r="AI330" s="1">
        <v>3.0113996047029024E-2</v>
      </c>
      <c r="AK330" s="1">
        <v>1.3797896058465486E-2</v>
      </c>
      <c r="AL330" s="1">
        <v>2.8861966023815695E-2</v>
      </c>
      <c r="AN330" s="1">
        <v>6.5416283687112428E-3</v>
      </c>
      <c r="AO330" s="1">
        <v>3.4179162989828864E-2</v>
      </c>
    </row>
    <row r="331" spans="34:41" x14ac:dyDescent="0.25">
      <c r="AH331" s="1">
        <v>9.8256954547433408E-3</v>
      </c>
      <c r="AI331" s="1">
        <v>3.0200981197480936E-2</v>
      </c>
      <c r="AK331" s="1">
        <v>1.3809882198455288E-2</v>
      </c>
      <c r="AL331" s="1">
        <v>2.9016469160936621E-2</v>
      </c>
      <c r="AN331" s="1">
        <v>6.5601360360044072E-3</v>
      </c>
      <c r="AO331" s="1">
        <v>3.4299757607721228E-2</v>
      </c>
    </row>
    <row r="332" spans="34:41" x14ac:dyDescent="0.25">
      <c r="AH332" s="1">
        <v>9.8522838901312602E-3</v>
      </c>
      <c r="AI332" s="1">
        <v>3.0292833301269743E-2</v>
      </c>
      <c r="AK332" s="1">
        <v>1.3822513692738594E-2</v>
      </c>
      <c r="AL332" s="1">
        <v>2.9147796827489407E-2</v>
      </c>
      <c r="AN332" s="1">
        <v>6.5783483272050846E-3</v>
      </c>
      <c r="AO332" s="1">
        <v>3.4402263032929738E-2</v>
      </c>
    </row>
    <row r="333" spans="34:41" x14ac:dyDescent="0.25">
      <c r="AH333" s="1">
        <v>9.8773438024300064E-3</v>
      </c>
      <c r="AI333" s="1">
        <v>3.037090758949023E-2</v>
      </c>
      <c r="AK333" s="1">
        <v>1.3833250462879405E-2</v>
      </c>
      <c r="AL333" s="1">
        <v>2.9278264831625225E-2</v>
      </c>
      <c r="AN333" s="1">
        <v>6.5938287747256607E-3</v>
      </c>
      <c r="AO333" s="1">
        <v>3.4556884207911531E-2</v>
      </c>
    </row>
    <row r="334" spans="34:41" x14ac:dyDescent="0.25">
      <c r="AH334" s="1">
        <v>9.8986447278839405E-3</v>
      </c>
      <c r="AI334" s="1">
        <v>3.0491014912191729E-2</v>
      </c>
      <c r="AK334" s="1">
        <v>1.3847263268083028E-2</v>
      </c>
      <c r="AL334" s="1">
        <v>2.9389162635140673E-2</v>
      </c>
      <c r="AN334" s="1">
        <v>6.6094679291196388E-3</v>
      </c>
      <c r="AO334" s="1">
        <v>3.468831220664606E-2</v>
      </c>
    </row>
    <row r="335" spans="34:41" x14ac:dyDescent="0.25">
      <c r="AH335" s="1">
        <v>9.9192102567387998E-3</v>
      </c>
      <c r="AI335" s="1">
        <v>3.0593106136488003E-2</v>
      </c>
      <c r="AK335" s="1">
        <v>1.3859174152506109E-2</v>
      </c>
      <c r="AL335" s="1">
        <v>2.9521104743260671E-2</v>
      </c>
      <c r="AN335" s="1">
        <v>6.6227612103545207E-3</v>
      </c>
      <c r="AO335" s="1">
        <v>3.4816898896459045E-2</v>
      </c>
    </row>
    <row r="336" spans="34:41" x14ac:dyDescent="0.25">
      <c r="AH336" s="1">
        <v>9.9366909562654294E-3</v>
      </c>
      <c r="AI336" s="1">
        <v>3.0697798403044534E-2</v>
      </c>
      <c r="AK336" s="1">
        <v>1.3871741679557702E-2</v>
      </c>
      <c r="AL336" s="1">
        <v>2.9633255535162668E-2</v>
      </c>
      <c r="AN336" s="1">
        <v>6.6365412734056585E-3</v>
      </c>
      <c r="AO336" s="1">
        <v>3.4926197582800085E-2</v>
      </c>
    </row>
    <row r="337" spans="34:41" x14ac:dyDescent="0.25">
      <c r="AH337" s="1">
        <v>9.9564690353010944E-3</v>
      </c>
      <c r="AI337" s="1">
        <v>3.0786786829617586E-2</v>
      </c>
      <c r="AK337" s="1">
        <v>1.3882424077551556E-2</v>
      </c>
      <c r="AL337" s="1">
        <v>2.97474231958453E-2</v>
      </c>
      <c r="AN337" s="1">
        <v>6.6482543269991258E-3</v>
      </c>
      <c r="AO337" s="1">
        <v>3.5052847247967249E-2</v>
      </c>
    </row>
    <row r="338" spans="34:41" x14ac:dyDescent="0.25">
      <c r="AH338" s="1">
        <v>9.9732804024814103E-3</v>
      </c>
      <c r="AI338" s="1">
        <v>3.0880341718109373E-2</v>
      </c>
      <c r="AK338" s="1">
        <v>1.3893947391138306E-2</v>
      </c>
      <c r="AL338" s="1">
        <v>2.9844465707425539E-2</v>
      </c>
      <c r="AN338" s="1">
        <v>6.6656527445580378E-3</v>
      </c>
      <c r="AO338" s="1">
        <v>3.5160499463359335E-2</v>
      </c>
    </row>
    <row r="339" spans="34:41" x14ac:dyDescent="0.25">
      <c r="AH339" s="1">
        <v>9.9900298068036925E-3</v>
      </c>
      <c r="AI339" s="1">
        <v>3.095986337332739E-2</v>
      </c>
      <c r="AK339" s="1">
        <v>1.3903742207687045E-2</v>
      </c>
      <c r="AL339" s="1">
        <v>2.9964630817400625E-2</v>
      </c>
      <c r="AN339" s="1">
        <v>6.680441399483112E-3</v>
      </c>
      <c r="AO339" s="1">
        <v>3.5268876737331249E-2</v>
      </c>
    </row>
    <row r="340" spans="34:41" x14ac:dyDescent="0.25">
      <c r="AH340" s="1">
        <v>1.0004266800477633E-2</v>
      </c>
      <c r="AI340" s="1">
        <v>3.1045371506167402E-2</v>
      </c>
      <c r="AK340" s="1">
        <v>1.3914511077045432E-2</v>
      </c>
      <c r="AL340" s="1">
        <v>3.0066771160879448E-2</v>
      </c>
      <c r="AN340" s="1">
        <v>6.6954925301709149E-3</v>
      </c>
      <c r="AO340" s="1">
        <v>3.5360997420207374E-2</v>
      </c>
    </row>
    <row r="341" spans="34:41" x14ac:dyDescent="0.25">
      <c r="AH341" s="1">
        <v>1.0023747471757528E-2</v>
      </c>
      <c r="AI341" s="1">
        <v>3.1118053419081408E-2</v>
      </c>
      <c r="AK341" s="1">
        <v>1.3923664616000061E-2</v>
      </c>
      <c r="AL341" s="1">
        <v>3.019126942796832E-2</v>
      </c>
      <c r="AN341" s="1">
        <v>6.7082859912555469E-3</v>
      </c>
      <c r="AO341" s="1">
        <v>3.5473045782429345E-2</v>
      </c>
    </row>
    <row r="342" spans="34:41" x14ac:dyDescent="0.25">
      <c r="AH342" s="1">
        <v>1.0040306042345438E-2</v>
      </c>
      <c r="AI342" s="1">
        <v>3.1215662496867708E-2</v>
      </c>
      <c r="AK342" s="1">
        <v>1.3936331674695447E-2</v>
      </c>
      <c r="AL342" s="1">
        <v>3.0297092954993859E-2</v>
      </c>
      <c r="AN342" s="1">
        <v>6.7216412071789732E-3</v>
      </c>
      <c r="AO342" s="1">
        <v>3.5568286890318018E-2</v>
      </c>
    </row>
    <row r="343" spans="34:41" x14ac:dyDescent="0.25">
      <c r="AH343" s="1">
        <v>1.0071599022878268E-2</v>
      </c>
      <c r="AI343" s="1">
        <v>3.129863021298606E-2</v>
      </c>
      <c r="AK343" s="1">
        <v>1.3947098674586525E-2</v>
      </c>
      <c r="AL343" s="1">
        <v>3.0443561415663387E-2</v>
      </c>
      <c r="AN343" s="1">
        <v>6.7329931407138855E-3</v>
      </c>
      <c r="AO343" s="1">
        <v>3.5666114722912035E-2</v>
      </c>
    </row>
    <row r="344" spans="34:41" x14ac:dyDescent="0.25">
      <c r="AH344" s="1">
        <v>1.0098198056331172E-2</v>
      </c>
      <c r="AI344" s="1">
        <v>3.1404982223496046E-2</v>
      </c>
      <c r="AK344" s="1">
        <v>1.3968467000953801E-2</v>
      </c>
      <c r="AL344" s="1">
        <v>3.0568059607232488E-2</v>
      </c>
      <c r="AN344" s="1">
        <v>6.745123058220049E-3</v>
      </c>
      <c r="AO344" s="1">
        <v>3.5749268380616948E-2</v>
      </c>
    </row>
    <row r="345" spans="34:41" x14ac:dyDescent="0.25">
      <c r="AH345" s="1">
        <v>1.0128186461423185E-2</v>
      </c>
      <c r="AI345" s="1">
        <v>3.1495381432429539E-2</v>
      </c>
      <c r="AK345" s="1">
        <v>1.3986630078365987E-2</v>
      </c>
      <c r="AL345" s="1">
        <v>3.0711562045198093E-2</v>
      </c>
      <c r="AN345" s="1">
        <v>6.7554334881002875E-3</v>
      </c>
      <c r="AO345" s="1">
        <v>3.5836821880554766E-2</v>
      </c>
    </row>
    <row r="346" spans="34:41" x14ac:dyDescent="0.25">
      <c r="AH346" s="1">
        <v>1.0153676605751397E-2</v>
      </c>
      <c r="AI346" s="1">
        <v>3.1590135485927685E-2</v>
      </c>
      <c r="AK346" s="1">
        <v>1.400451196945832E-2</v>
      </c>
      <c r="AL346" s="1">
        <v>3.0833539117468858E-2</v>
      </c>
      <c r="AN346" s="1">
        <v>6.7741204495044447E-3</v>
      </c>
      <c r="AO346" s="1">
        <v>3.5911242355501909E-2</v>
      </c>
    </row>
    <row r="347" spans="34:41" x14ac:dyDescent="0.25">
      <c r="AH347" s="1">
        <v>1.0187641939525453E-2</v>
      </c>
      <c r="AI347" s="1">
        <v>3.1670676431401111E-2</v>
      </c>
      <c r="AK347" s="1">
        <v>1.4019711576886803E-2</v>
      </c>
      <c r="AL347" s="1">
        <v>3.0993738091596827E-2</v>
      </c>
      <c r="AN347" s="1">
        <v>6.7900043666979789E-3</v>
      </c>
      <c r="AO347" s="1">
        <v>3.6008245540984259E-2</v>
      </c>
    </row>
    <row r="348" spans="34:41" x14ac:dyDescent="0.25">
      <c r="AH348" s="1">
        <v>1.0216512473233399E-2</v>
      </c>
      <c r="AI348" s="1">
        <v>3.1774965686862916E-2</v>
      </c>
      <c r="AK348" s="1">
        <v>1.4037517793784949E-2</v>
      </c>
      <c r="AL348" s="1">
        <v>3.1129907219605603E-2</v>
      </c>
      <c r="AN348" s="1">
        <v>6.8059864703139718E-3</v>
      </c>
      <c r="AO348" s="1">
        <v>3.6090698248644255E-2</v>
      </c>
    </row>
    <row r="349" spans="34:41" x14ac:dyDescent="0.25">
      <c r="AH349" s="1">
        <v>1.0245971911323185E-2</v>
      </c>
      <c r="AI349" s="1">
        <v>3.1863611554005446E-2</v>
      </c>
      <c r="AK349" s="1">
        <v>1.4052653078148371E-2</v>
      </c>
      <c r="AL349" s="1">
        <v>3.1302169441110868E-2</v>
      </c>
      <c r="AN349" s="1">
        <v>6.8195712583875657E-3</v>
      </c>
      <c r="AO349" s="1">
        <v>3.6177655941043899E-2</v>
      </c>
    </row>
    <row r="350" spans="34:41" x14ac:dyDescent="0.25">
      <c r="AH350" s="1">
        <v>1.0271012433699503E-2</v>
      </c>
      <c r="AI350" s="1">
        <v>3.1956875266981294E-2</v>
      </c>
      <c r="AK350" s="1">
        <v>1.4067961345149255E-2</v>
      </c>
      <c r="AL350" s="1">
        <v>3.1448592329390339E-2</v>
      </c>
      <c r="AN350" s="1">
        <v>6.8335991022516075E-3</v>
      </c>
      <c r="AO350" s="1">
        <v>3.6251569979583592E-2</v>
      </c>
    </row>
    <row r="351" spans="34:41" x14ac:dyDescent="0.25">
      <c r="AH351" s="1">
        <v>1.0297216362157403E-2</v>
      </c>
      <c r="AI351" s="1">
        <v>3.2036149423010765E-2</v>
      </c>
      <c r="AK351" s="1">
        <v>1.4080973372100007E-2</v>
      </c>
      <c r="AL351" s="1">
        <v>3.1591891271993841E-2</v>
      </c>
      <c r="AN351" s="1">
        <v>6.845522769536044E-3</v>
      </c>
      <c r="AO351" s="1">
        <v>3.6331269803230974E-2</v>
      </c>
    </row>
    <row r="352" spans="34:41" x14ac:dyDescent="0.25">
      <c r="AH352" s="1">
        <v>1.0319489701346617E-2</v>
      </c>
      <c r="AI352" s="1">
        <v>3.2121447181540509E-2</v>
      </c>
      <c r="AK352" s="1">
        <v>1.4106693246759965E-2</v>
      </c>
      <c r="AL352" s="1">
        <v>3.171369537320682E-2</v>
      </c>
      <c r="AN352" s="1">
        <v>6.8581386607293035E-3</v>
      </c>
      <c r="AO352" s="1">
        <v>3.6399014653331244E-2</v>
      </c>
    </row>
    <row r="353" spans="34:41" x14ac:dyDescent="0.25">
      <c r="AH353" s="1">
        <v>1.034088178187648E-2</v>
      </c>
      <c r="AI353" s="1">
        <v>3.2193950276290788E-2</v>
      </c>
      <c r="AK353" s="1">
        <v>1.412855514022093E-2</v>
      </c>
      <c r="AL353" s="1">
        <v>3.1836068346803782E-2</v>
      </c>
      <c r="AN353" s="1">
        <v>6.8688621682435743E-3</v>
      </c>
      <c r="AO353" s="1">
        <v>3.6473470666805119E-2</v>
      </c>
    </row>
    <row r="354" spans="34:41" x14ac:dyDescent="0.25">
      <c r="AH354" s="1">
        <v>1.0359065050326863E-2</v>
      </c>
      <c r="AI354" s="1">
        <v>3.2273492632733221E-2</v>
      </c>
      <c r="AK354" s="1">
        <v>1.4156910850830635E-2</v>
      </c>
      <c r="AL354" s="1">
        <v>3.1940085374361202E-2</v>
      </c>
      <c r="AN354" s="1">
        <v>6.8829386976336799E-3</v>
      </c>
      <c r="AO354" s="1">
        <v>3.6536758278257912E-2</v>
      </c>
    </row>
    <row r="355" spans="34:41" x14ac:dyDescent="0.25">
      <c r="AH355" s="1">
        <v>1.0384359797385749E-2</v>
      </c>
      <c r="AI355" s="1">
        <v>3.2341103635709294E-2</v>
      </c>
      <c r="AK355" s="1">
        <v>1.4181013204848885E-2</v>
      </c>
      <c r="AL355" s="1">
        <v>3.2047339335350943E-2</v>
      </c>
      <c r="AN355" s="1">
        <v>6.8949037476152709E-3</v>
      </c>
      <c r="AO355" s="1">
        <v>3.6607425638881426E-2</v>
      </c>
    </row>
    <row r="356" spans="34:41" x14ac:dyDescent="0.25">
      <c r="AH356" s="1">
        <v>1.0405860332385802E-2</v>
      </c>
      <c r="AI356" s="1">
        <v>3.2416487714143648E-2</v>
      </c>
      <c r="AK356" s="1">
        <v>1.4203943481056372E-2</v>
      </c>
      <c r="AL356" s="1">
        <v>3.2138505202192226E-2</v>
      </c>
      <c r="AN356" s="1">
        <v>6.9100355881025989E-3</v>
      </c>
      <c r="AO356" s="1">
        <v>3.6667492895411408E-2</v>
      </c>
    </row>
    <row r="357" spans="34:41" x14ac:dyDescent="0.25">
      <c r="AH357" s="1">
        <v>1.0433974756011906E-2</v>
      </c>
      <c r="AI357" s="1">
        <v>3.2480564180812847E-2</v>
      </c>
      <c r="AK357" s="1">
        <v>1.4223434215832735E-2</v>
      </c>
      <c r="AL357" s="1">
        <v>3.2253675164139198E-2</v>
      </c>
      <c r="AN357" s="1">
        <v>6.9228976525168278E-3</v>
      </c>
      <c r="AO357" s="1">
        <v>3.673542295435054E-2</v>
      </c>
    </row>
    <row r="358" spans="34:41" x14ac:dyDescent="0.25">
      <c r="AH358" s="1">
        <v>1.0457872016094095E-2</v>
      </c>
      <c r="AI358" s="1">
        <v>3.2552943903386367E-2</v>
      </c>
      <c r="AK358" s="1">
        <v>1.4244887890976596E-2</v>
      </c>
      <c r="AL358" s="1">
        <v>3.2351569631794128E-2</v>
      </c>
      <c r="AN358" s="1">
        <v>6.9412727292733874E-3</v>
      </c>
      <c r="AO358" s="1">
        <v>3.6793163504448799E-2</v>
      </c>
    </row>
    <row r="359" spans="34:41" x14ac:dyDescent="0.25">
      <c r="AH359" s="1">
        <v>1.0492943140478045E-2</v>
      </c>
      <c r="AI359" s="1">
        <v>3.2614466667573852E-2</v>
      </c>
      <c r="AK359" s="1">
        <v>1.4263123514848874E-2</v>
      </c>
      <c r="AL359" s="1">
        <v>3.2472458904432684E-2</v>
      </c>
      <c r="AN359" s="1">
        <v>6.9568915445164629E-3</v>
      </c>
      <c r="AO359" s="1">
        <v>3.6875988753809603E-2</v>
      </c>
    </row>
    <row r="360" spans="34:41" x14ac:dyDescent="0.25">
      <c r="AH360" s="1">
        <v>1.0522753596204403E-2</v>
      </c>
      <c r="AI360" s="1">
        <v>3.2684675743037912E-2</v>
      </c>
      <c r="AK360" s="1">
        <v>1.4283510345724247E-2</v>
      </c>
      <c r="AL360" s="1">
        <v>3.2575214786175463E-2</v>
      </c>
      <c r="AN360" s="1">
        <v>6.9800906334790327E-3</v>
      </c>
      <c r="AO360" s="1">
        <v>3.6946390215766282E-2</v>
      </c>
    </row>
    <row r="361" spans="34:41" x14ac:dyDescent="0.25">
      <c r="AH361" s="1">
        <v>1.0555471710228852E-2</v>
      </c>
      <c r="AI361" s="1">
        <v>3.2744353457182365E-2</v>
      </c>
      <c r="AK361" s="1">
        <v>1.4300839151968316E-2</v>
      </c>
      <c r="AL361" s="1">
        <v>3.270023626078869E-2</v>
      </c>
      <c r="AN361" s="1">
        <v>6.9998098590972162E-3</v>
      </c>
      <c r="AO361" s="1">
        <v>3.7023104349318096E-2</v>
      </c>
    </row>
    <row r="362" spans="34:41" x14ac:dyDescent="0.25">
      <c r="AH362" s="1">
        <v>1.0583282107149634E-2</v>
      </c>
      <c r="AI362" s="1">
        <v>3.2812994240109847E-2</v>
      </c>
      <c r="AK362" s="1">
        <v>1.4320455187859724E-2</v>
      </c>
      <c r="AL362" s="1">
        <v>3.2806504514209939E-2</v>
      </c>
      <c r="AN362" s="1">
        <v>7.0190519748741615E-3</v>
      </c>
      <c r="AO362" s="1">
        <v>3.7088311362837141E-2</v>
      </c>
    </row>
    <row r="363" spans="34:41" x14ac:dyDescent="0.25">
      <c r="AH363" s="1">
        <v>1.0609380686751314E-2</v>
      </c>
      <c r="AI363" s="1">
        <v>3.2871338905598207E-2</v>
      </c>
      <c r="AK363" s="1">
        <v>1.433712881836742E-2</v>
      </c>
      <c r="AL363" s="1">
        <v>3.299102996744769E-2</v>
      </c>
      <c r="AN363" s="1">
        <v>7.0354077732845653E-3</v>
      </c>
      <c r="AO363" s="1">
        <v>3.7160610215216952E-2</v>
      </c>
    </row>
    <row r="364" spans="34:41" x14ac:dyDescent="0.25">
      <c r="AH364" s="1">
        <v>1.0631564479412742E-2</v>
      </c>
      <c r="AI364" s="1">
        <v>3.2956761323072688E-2</v>
      </c>
      <c r="AK364" s="1">
        <v>1.4361074505466847E-2</v>
      </c>
      <c r="AL364" s="1">
        <v>3.3147876602699772E-2</v>
      </c>
      <c r="AN364" s="1">
        <v>7.0592332979393614E-3</v>
      </c>
      <c r="AO364" s="1">
        <v>3.7222064239739797E-2</v>
      </c>
    </row>
    <row r="365" spans="34:41" x14ac:dyDescent="0.25">
      <c r="AH365" s="1">
        <v>1.065288044539397E-2</v>
      </c>
      <c r="AI365" s="1">
        <v>3.3029370377925991E-2</v>
      </c>
      <c r="AK365" s="1">
        <v>1.4381428339501359E-2</v>
      </c>
      <c r="AL365" s="1">
        <v>3.3300035730229993E-2</v>
      </c>
      <c r="AN365" s="1">
        <v>7.0794849938959374E-3</v>
      </c>
      <c r="AO365" s="1">
        <v>3.7308045942361485E-2</v>
      </c>
    </row>
    <row r="366" spans="34:41" x14ac:dyDescent="0.25">
      <c r="AH366" s="1">
        <v>1.0670999016478014E-2</v>
      </c>
      <c r="AI366" s="1">
        <v>3.316274697817008E-2</v>
      </c>
      <c r="AK366" s="1">
        <v>1.440361564901463E-2</v>
      </c>
      <c r="AL366" s="1">
        <v>3.3429370988630684E-2</v>
      </c>
      <c r="AN366" s="1">
        <v>7.1041412574634928E-3</v>
      </c>
      <c r="AO366" s="1">
        <v>3.7381130389589921E-2</v>
      </c>
    </row>
    <row r="367" spans="34:41" x14ac:dyDescent="0.25">
      <c r="AH367" s="1">
        <v>1.0693779028556498E-2</v>
      </c>
      <c r="AI367" s="1">
        <v>3.3276117088377556E-2</v>
      </c>
      <c r="AK367" s="1">
        <v>1.4422474862100909E-2</v>
      </c>
      <c r="AL367" s="1">
        <v>3.3558145445837205E-2</v>
      </c>
      <c r="AN367" s="1">
        <v>7.1250990814959152E-3</v>
      </c>
      <c r="AO367" s="1">
        <v>3.7460125060622733E-2</v>
      </c>
    </row>
    <row r="368" spans="34:41" x14ac:dyDescent="0.25">
      <c r="AH368" s="1">
        <v>1.0713142038823209E-2</v>
      </c>
      <c r="AI368" s="1">
        <v>3.3390396407958607E-2</v>
      </c>
      <c r="AK368" s="1">
        <v>1.4445835019100172E-2</v>
      </c>
      <c r="AL368" s="1">
        <v>3.3667603734462745E-2</v>
      </c>
      <c r="AN368" s="1">
        <v>7.145394005924963E-3</v>
      </c>
      <c r="AO368" s="1">
        <v>3.7527270531000627E-2</v>
      </c>
    </row>
    <row r="369" spans="34:41" x14ac:dyDescent="0.25">
      <c r="AH369" s="1">
        <v>1.0736979824206957E-2</v>
      </c>
      <c r="AI369" s="1">
        <v>3.3487533829602498E-2</v>
      </c>
      <c r="AK369" s="1">
        <v>1.4465691152549545E-2</v>
      </c>
      <c r="AL369" s="1">
        <v>3.377948276736039E-2</v>
      </c>
      <c r="AN369" s="1">
        <v>7.1626446916896545E-3</v>
      </c>
      <c r="AO369" s="1">
        <v>3.7601217071710477E-2</v>
      </c>
    </row>
    <row r="370" spans="34:41" x14ac:dyDescent="0.25">
      <c r="AH370" s="1">
        <v>1.0757241941783144E-2</v>
      </c>
      <c r="AI370" s="1">
        <v>3.3605930089809201E-2</v>
      </c>
      <c r="AK370" s="1">
        <v>1.4485012141273474E-2</v>
      </c>
      <c r="AL370" s="1">
        <v>3.3874579945323391E-2</v>
      </c>
      <c r="AN370" s="1">
        <v>7.1847500965941079E-3</v>
      </c>
      <c r="AO370" s="1">
        <v>3.7664071631313849E-2</v>
      </c>
    </row>
    <row r="371" spans="34:41" x14ac:dyDescent="0.25">
      <c r="AH371" s="1">
        <v>1.0779384226160931E-2</v>
      </c>
      <c r="AI371" s="1">
        <v>3.3706566910984899E-2</v>
      </c>
      <c r="AK371" s="1">
        <v>1.4501434981688812E-2</v>
      </c>
      <c r="AL371" s="1">
        <v>3.4068449471987568E-2</v>
      </c>
      <c r="AN371" s="1">
        <v>7.2035396907628932E-3</v>
      </c>
      <c r="AO371" s="1">
        <v>3.7751243788753996E-2</v>
      </c>
    </row>
    <row r="372" spans="34:41" x14ac:dyDescent="0.25">
      <c r="AH372" s="1">
        <v>1.0798205167882052E-2</v>
      </c>
      <c r="AI372" s="1">
        <v>3.3810022934888932E-2</v>
      </c>
      <c r="AK372" s="1">
        <v>1.4517837671333826E-2</v>
      </c>
      <c r="AL372" s="1">
        <v>3.4233238569652116E-2</v>
      </c>
      <c r="AN372" s="1">
        <v>7.2219916198078471E-3</v>
      </c>
      <c r="AO372" s="1">
        <v>3.7825340122578127E-2</v>
      </c>
    </row>
    <row r="373" spans="34:41" x14ac:dyDescent="0.25">
      <c r="AH373" s="1">
        <v>1.0816662710564019E-2</v>
      </c>
      <c r="AI373" s="1">
        <v>3.3897960555207357E-2</v>
      </c>
      <c r="AK373" s="1">
        <v>1.4531779957532086E-2</v>
      </c>
      <c r="AL373" s="1">
        <v>3.4486346228062625E-2</v>
      </c>
      <c r="AN373" s="1">
        <v>7.2376757594960579E-3</v>
      </c>
      <c r="AO373" s="1">
        <v>3.7922067788105911E-2</v>
      </c>
    </row>
    <row r="374" spans="34:41" x14ac:dyDescent="0.25">
      <c r="AH374" s="1">
        <v>1.0832351621843692E-2</v>
      </c>
      <c r="AI374" s="1">
        <v>3.4026451710192106E-2</v>
      </c>
      <c r="AK374" s="1">
        <v>1.4548517451384559E-2</v>
      </c>
      <c r="AL374" s="1">
        <v>3.4701487737711555E-2</v>
      </c>
      <c r="AN374" s="1">
        <v>7.2534880522325262E-3</v>
      </c>
      <c r="AO374" s="1">
        <v>3.8004286303804528E-2</v>
      </c>
    </row>
    <row r="375" spans="34:41" x14ac:dyDescent="0.25">
      <c r="AH375" s="1">
        <v>1.0860445649745518E-2</v>
      </c>
      <c r="AI375" s="1">
        <v>3.4135669191929147E-2</v>
      </c>
      <c r="AK375" s="1">
        <v>1.4562744321159161E-2</v>
      </c>
      <c r="AL375" s="1">
        <v>3.4959715971176884E-2</v>
      </c>
      <c r="AN375" s="1">
        <v>7.2669285010585243E-3</v>
      </c>
      <c r="AO375" s="1">
        <v>3.8091044933036992E-2</v>
      </c>
    </row>
    <row r="376" spans="34:41" x14ac:dyDescent="0.25">
      <c r="AH376" s="1">
        <v>1.088432557346207E-2</v>
      </c>
      <c r="AI376" s="1">
        <v>3.4246418777310307E-2</v>
      </c>
      <c r="AK376" s="1">
        <v>1.4587053536927417E-2</v>
      </c>
      <c r="AL376" s="1">
        <v>3.5179209969622413E-2</v>
      </c>
      <c r="AN376" s="1">
        <v>7.2833144305635995E-3</v>
      </c>
      <c r="AO376" s="1">
        <v>3.8164789767884587E-2</v>
      </c>
    </row>
    <row r="377" spans="34:41" x14ac:dyDescent="0.25">
      <c r="AH377" s="1">
        <v>1.0924301446373259E-2</v>
      </c>
      <c r="AI377" s="1">
        <v>3.4340555924884296E-2</v>
      </c>
      <c r="AK377" s="1">
        <v>1.4607716370330434E-2</v>
      </c>
      <c r="AL377" s="1">
        <v>3.5384619355867064E-2</v>
      </c>
      <c r="AN377" s="1">
        <v>7.2972424706429133E-3</v>
      </c>
      <c r="AO377" s="1">
        <v>3.8244345768393681E-2</v>
      </c>
    </row>
    <row r="378" spans="34:41" x14ac:dyDescent="0.25">
      <c r="AH378" s="1">
        <v>1.095828093834777E-2</v>
      </c>
      <c r="AI378" s="1">
        <v>3.4438487226226881E-2</v>
      </c>
      <c r="AK378" s="1">
        <v>1.4627723054014974E-2</v>
      </c>
      <c r="AL378" s="1">
        <v>3.5559217334175018E-2</v>
      </c>
      <c r="AN378" s="1">
        <v>7.3115620787118189E-3</v>
      </c>
      <c r="AO378" s="1">
        <v>3.8311968368826409E-2</v>
      </c>
    </row>
    <row r="379" spans="34:41" x14ac:dyDescent="0.25">
      <c r="AH379" s="1">
        <v>1.098962324874512E-2</v>
      </c>
      <c r="AI379" s="1">
        <v>3.4521728832368079E-2</v>
      </c>
      <c r="AK379" s="1">
        <v>1.4644728735146832E-2</v>
      </c>
      <c r="AL379" s="1">
        <v>3.5726465103302713E-2</v>
      </c>
      <c r="AN379" s="1">
        <v>7.3237337455703882E-3</v>
      </c>
      <c r="AO379" s="1">
        <v>3.838632047008287E-2</v>
      </c>
    </row>
    <row r="380" spans="34:41" x14ac:dyDescent="0.25">
      <c r="AH380" s="1">
        <v>1.1016264212582868E-2</v>
      </c>
      <c r="AI380" s="1">
        <v>3.4717887278920959E-2</v>
      </c>
      <c r="AK380" s="1">
        <v>1.4666513389984821E-2</v>
      </c>
      <c r="AL380" s="1">
        <v>3.5868625707061251E-2</v>
      </c>
      <c r="AN380" s="1">
        <v>7.3365604364016603E-3</v>
      </c>
      <c r="AO380" s="1">
        <v>3.8449519756150866E-2</v>
      </c>
    </row>
    <row r="381" spans="34:41" x14ac:dyDescent="0.25">
      <c r="AH381" s="1">
        <v>1.1041368774063968E-2</v>
      </c>
      <c r="AI381" s="1">
        <v>3.4884621958490909E-2</v>
      </c>
      <c r="AK381" s="1">
        <v>1.4685030346597112E-2</v>
      </c>
      <c r="AL381" s="1">
        <v>3.6008301707821946E-2</v>
      </c>
      <c r="AN381" s="1">
        <v>7.347463123608242E-3</v>
      </c>
      <c r="AO381" s="1">
        <v>3.8520112040197299E-2</v>
      </c>
    </row>
    <row r="382" spans="34:41" x14ac:dyDescent="0.25">
      <c r="AH382" s="1">
        <v>1.1062707651322903E-2</v>
      </c>
      <c r="AI382" s="1">
        <v>3.5044261162030063E-2</v>
      </c>
      <c r="AK382" s="1">
        <v>1.4705656310301511E-2</v>
      </c>
      <c r="AL382" s="1">
        <v>3.6127026308468535E-2</v>
      </c>
      <c r="AN382" s="1">
        <v>7.3740958257442557E-3</v>
      </c>
      <c r="AO382" s="1">
        <v>3.858011548163677E-2</v>
      </c>
    </row>
    <row r="383" spans="34:41" x14ac:dyDescent="0.25">
      <c r="AH383" s="1">
        <v>1.1083305439212012E-2</v>
      </c>
      <c r="AI383" s="1">
        <v>3.5179954485038342E-2</v>
      </c>
      <c r="AK383" s="1">
        <v>1.4723188379450249E-2</v>
      </c>
      <c r="AL383" s="1">
        <v>3.6265621194150027E-2</v>
      </c>
      <c r="AN383" s="1">
        <v>7.3967336225598673E-3</v>
      </c>
      <c r="AO383" s="1">
        <v>3.8647991297748964E-2</v>
      </c>
    </row>
    <row r="384" spans="34:41" x14ac:dyDescent="0.25">
      <c r="AH384" s="1">
        <v>1.1100813558917755E-2</v>
      </c>
      <c r="AI384" s="1">
        <v>3.531320853550006E-2</v>
      </c>
      <c r="AK384" s="1">
        <v>1.4740533913518651E-2</v>
      </c>
      <c r="AL384" s="1">
        <v>3.6383426846979289E-2</v>
      </c>
      <c r="AN384" s="1">
        <v>7.4184565238546267E-3</v>
      </c>
      <c r="AO384" s="1">
        <v>3.8705685741444326E-2</v>
      </c>
    </row>
    <row r="385" spans="34:41" x14ac:dyDescent="0.25">
      <c r="AH385" s="1">
        <v>1.1118155202886651E-2</v>
      </c>
      <c r="AI385" s="1">
        <v>3.542647447839252E-2</v>
      </c>
      <c r="AK385" s="1">
        <v>1.4755277617476793E-2</v>
      </c>
      <c r="AL385" s="1">
        <v>3.6502401139450101E-2</v>
      </c>
      <c r="AN385" s="1">
        <v>7.4369209899551713E-3</v>
      </c>
      <c r="AO385" s="1">
        <v>3.8771598909474007E-2</v>
      </c>
    </row>
    <row r="386" spans="34:41" x14ac:dyDescent="0.25">
      <c r="AH386" s="1">
        <v>1.1132895600260213E-2</v>
      </c>
      <c r="AI386" s="1">
        <v>3.5558579981660503E-2</v>
      </c>
      <c r="AK386" s="1">
        <v>1.4770253041133174E-2</v>
      </c>
      <c r="AL386" s="1">
        <v>3.6603529288050288E-2</v>
      </c>
      <c r="AN386" s="1">
        <v>7.4550965601421224E-3</v>
      </c>
      <c r="AO386" s="1">
        <v>3.8827625102299236E-2</v>
      </c>
    </row>
    <row r="387" spans="34:41" x14ac:dyDescent="0.25">
      <c r="AH387" s="1">
        <v>1.115034442246577E-2</v>
      </c>
      <c r="AI387" s="1">
        <v>3.567086965943829E-2</v>
      </c>
      <c r="AK387" s="1">
        <v>1.4782982151241096E-2</v>
      </c>
      <c r="AL387" s="1">
        <v>3.6708327701926384E-2</v>
      </c>
      <c r="AN387" s="1">
        <v>7.4705457948010309E-3</v>
      </c>
      <c r="AO387" s="1">
        <v>3.8892120257089317E-2</v>
      </c>
    </row>
    <row r="388" spans="34:41" x14ac:dyDescent="0.25">
      <c r="AH388" s="1">
        <v>1.1165175921340495E-2</v>
      </c>
      <c r="AI388" s="1">
        <v>3.5784230611454103E-2</v>
      </c>
      <c r="AK388" s="1">
        <v>1.4796245170124806E-2</v>
      </c>
      <c r="AL388" s="1">
        <v>3.6797406353721064E-2</v>
      </c>
      <c r="AN388" s="1">
        <v>7.4861584182625918E-3</v>
      </c>
      <c r="AO388" s="1">
        <v>3.8946941138660887E-2</v>
      </c>
    </row>
    <row r="389" spans="34:41" x14ac:dyDescent="0.25">
      <c r="AH389" s="1">
        <v>1.1187621664260069E-2</v>
      </c>
      <c r="AI389" s="1">
        <v>3.5880587420667541E-2</v>
      </c>
      <c r="AK389" s="1">
        <v>1.4807518736175961E-2</v>
      </c>
      <c r="AL389" s="1">
        <v>3.6891962695312475E-2</v>
      </c>
      <c r="AN389" s="1">
        <v>7.499429148204919E-3</v>
      </c>
      <c r="AO389" s="1">
        <v>3.9010411778885368E-2</v>
      </c>
    </row>
    <row r="390" spans="34:41" x14ac:dyDescent="0.25">
      <c r="AH390" s="1">
        <v>1.1206700545741709E-2</v>
      </c>
      <c r="AI390" s="1">
        <v>3.5980405434403659E-2</v>
      </c>
      <c r="AK390" s="1">
        <v>1.4821987817903391E-2</v>
      </c>
      <c r="AL390" s="1">
        <v>3.6972335585665171E-2</v>
      </c>
      <c r="AN390" s="1">
        <v>7.5429593306752469E-3</v>
      </c>
      <c r="AO390" s="1">
        <v>3.9064361823076175E-2</v>
      </c>
    </row>
    <row r="391" spans="34:41" x14ac:dyDescent="0.25">
      <c r="AH391" s="1">
        <v>1.1230296821658147E-2</v>
      </c>
      <c r="AI391" s="1">
        <v>3.6065250746079358E-2</v>
      </c>
      <c r="AK391" s="1">
        <v>1.4834286537371707E-2</v>
      </c>
      <c r="AL391" s="1">
        <v>3.7059492030030908E-2</v>
      </c>
      <c r="AN391" s="1">
        <v>7.5799599857750257E-3</v>
      </c>
      <c r="AO391" s="1">
        <v>3.9228329596858839E-2</v>
      </c>
    </row>
    <row r="392" spans="34:41" x14ac:dyDescent="0.25">
      <c r="AH392" s="1">
        <v>1.125035365618712E-2</v>
      </c>
      <c r="AI392" s="1">
        <v>3.6155283986908399E-2</v>
      </c>
      <c r="AK392" s="1">
        <v>1.4847183724211751E-2</v>
      </c>
      <c r="AL392" s="1">
        <v>3.7133575007741781E-2</v>
      </c>
      <c r="AN392" s="1">
        <v>7.6486221526321646E-3</v>
      </c>
      <c r="AO392" s="1">
        <v>3.9367702204574105E-2</v>
      </c>
    </row>
    <row r="393" spans="34:41" x14ac:dyDescent="0.25">
      <c r="AH393" s="1">
        <v>1.1272321449974776E-2</v>
      </c>
      <c r="AI393" s="1">
        <v>3.6231812241613086E-2</v>
      </c>
      <c r="AK393" s="1">
        <v>1.4858146333025788E-2</v>
      </c>
      <c r="AL393" s="1">
        <v>3.7215385026361979E-2</v>
      </c>
      <c r="AN393" s="1">
        <v>7.7069849944607326E-3</v>
      </c>
      <c r="AO393" s="1">
        <v>3.9503041812020717E-2</v>
      </c>
    </row>
    <row r="394" spans="34:41" x14ac:dyDescent="0.25">
      <c r="AH394" s="1">
        <v>1.1290994074694284E-2</v>
      </c>
      <c r="AI394" s="1">
        <v>3.6332690709921456E-2</v>
      </c>
      <c r="AK394" s="1">
        <v>1.4869907825809679E-2</v>
      </c>
      <c r="AL394" s="1">
        <v>3.7284923542189145E-2</v>
      </c>
      <c r="AN394" s="1">
        <v>7.7590741840165046E-3</v>
      </c>
      <c r="AO394" s="1">
        <v>3.9618080478350338E-2</v>
      </c>
    </row>
    <row r="395" spans="34:41" x14ac:dyDescent="0.25">
      <c r="AH395" s="1">
        <v>1.1324084001238971E-2</v>
      </c>
      <c r="AI395" s="1">
        <v>3.6418437407983568E-2</v>
      </c>
      <c r="AK395" s="1">
        <v>1.4879905094675986E-2</v>
      </c>
      <c r="AL395" s="1">
        <v>3.736287076820817E-2</v>
      </c>
      <c r="AN395" s="1">
        <v>7.8033499951389107E-3</v>
      </c>
      <c r="AO395" s="1">
        <v>3.9732736235619154E-2</v>
      </c>
    </row>
    <row r="396" spans="34:41" x14ac:dyDescent="0.25">
      <c r="AH396" s="1">
        <v>1.1352210438801955E-2</v>
      </c>
      <c r="AI396" s="1">
        <v>3.6562981004955149E-2</v>
      </c>
      <c r="AK396" s="1">
        <v>1.4890846048504321E-2</v>
      </c>
      <c r="AL396" s="1">
        <v>3.7429125910324337E-2</v>
      </c>
      <c r="AN396" s="1">
        <v>7.8558690786018851E-3</v>
      </c>
      <c r="AO396" s="1">
        <v>3.9830193629297649E-2</v>
      </c>
    </row>
    <row r="397" spans="34:41" x14ac:dyDescent="0.25">
      <c r="AH397" s="1">
        <v>1.1385956879606566E-2</v>
      </c>
      <c r="AI397" s="1">
        <v>3.6685843062380992E-2</v>
      </c>
      <c r="AK397" s="1">
        <v>1.4900145859258408E-2</v>
      </c>
      <c r="AL397" s="1">
        <v>3.7504282268689015E-2</v>
      </c>
      <c r="AN397" s="1">
        <v>7.900510299545414E-3</v>
      </c>
      <c r="AO397" s="1">
        <v>3.992990530481301E-2</v>
      </c>
    </row>
    <row r="398" spans="34:41" x14ac:dyDescent="0.25">
      <c r="AH398" s="1">
        <v>1.1414641354290486E-2</v>
      </c>
      <c r="AI398" s="1">
        <v>3.6808190537097635E-2</v>
      </c>
      <c r="AK398" s="1">
        <v>1.4910493973691357E-2</v>
      </c>
      <c r="AL398" s="1">
        <v>3.7568165173298987E-2</v>
      </c>
      <c r="AN398" s="1">
        <v>7.945897659351879E-3</v>
      </c>
      <c r="AO398" s="1">
        <v>4.0014660229001069E-2</v>
      </c>
    </row>
    <row r="399" spans="34:41" x14ac:dyDescent="0.25">
      <c r="AH399" s="1">
        <v>1.1441482899990833E-2</v>
      </c>
      <c r="AI399" s="1">
        <v>3.6912185890606783E-2</v>
      </c>
      <c r="AK399" s="1">
        <v>1.4919289870959364E-2</v>
      </c>
      <c r="AL399" s="1">
        <v>3.7641305129783406E-2</v>
      </c>
      <c r="AN399" s="1">
        <v>7.9844769151873746E-3</v>
      </c>
      <c r="AO399" s="1">
        <v>4.0103574805449543E-2</v>
      </c>
    </row>
    <row r="400" spans="34:41" x14ac:dyDescent="0.25">
      <c r="AH400" s="1">
        <v>1.1464298213836127E-2</v>
      </c>
      <c r="AI400" s="1">
        <v>3.7018496666994249E-2</v>
      </c>
      <c r="AK400" s="1">
        <v>1.4941426035388989E-2</v>
      </c>
      <c r="AL400" s="1">
        <v>3.7703474092795161E-2</v>
      </c>
      <c r="AN400" s="1">
        <v>8.0247116046520111E-3</v>
      </c>
      <c r="AO400" s="1">
        <v>4.0179152195430744E-2</v>
      </c>
    </row>
    <row r="401" spans="34:41" x14ac:dyDescent="0.25">
      <c r="AH401" s="1">
        <v>1.1491070457261674E-2</v>
      </c>
      <c r="AI401" s="1">
        <v>3.7108860826923599E-2</v>
      </c>
      <c r="AK401" s="1">
        <v>1.4960241775154171E-2</v>
      </c>
      <c r="AL401" s="1">
        <v>3.7812836174052969E-2</v>
      </c>
      <c r="AN401" s="1">
        <v>8.0589110906969519E-3</v>
      </c>
      <c r="AO401" s="1">
        <v>4.0277138758692044E-2</v>
      </c>
    </row>
    <row r="402" spans="34:41" x14ac:dyDescent="0.25">
      <c r="AH402" s="1">
        <v>1.1513826864173389E-2</v>
      </c>
      <c r="AI402" s="1">
        <v>3.7221499814672938E-2</v>
      </c>
      <c r="AK402" s="1">
        <v>1.497867842924655E-2</v>
      </c>
      <c r="AL402" s="1">
        <v>3.7905793943122101E-2</v>
      </c>
      <c r="AN402" s="1">
        <v>8.0954229758396171E-3</v>
      </c>
      <c r="AO402" s="1">
        <v>4.0360427337464151E-2</v>
      </c>
    </row>
    <row r="403" spans="34:41" x14ac:dyDescent="0.25">
      <c r="AH403" s="1">
        <v>1.1538089294486374E-2</v>
      </c>
      <c r="AI403" s="1">
        <v>3.7317242954259873E-2</v>
      </c>
      <c r="AK403" s="1">
        <v>1.4994349585225074E-2</v>
      </c>
      <c r="AL403" s="1">
        <v>3.8003647534396806E-2</v>
      </c>
      <c r="AN403" s="1">
        <v>8.1264580782108818E-3</v>
      </c>
      <c r="AO403" s="1">
        <v>4.0448095520309084E-2</v>
      </c>
    </row>
    <row r="404" spans="34:41" x14ac:dyDescent="0.25">
      <c r="AH404" s="1">
        <v>1.1558712360252413E-2</v>
      </c>
      <c r="AI404" s="1">
        <v>3.741653934881347E-2</v>
      </c>
      <c r="AK404" s="1">
        <v>1.5010113343098793E-2</v>
      </c>
      <c r="AL404" s="1">
        <v>3.8086823086980304E-2</v>
      </c>
      <c r="AN404" s="1">
        <v>8.1577994632294343E-3</v>
      </c>
      <c r="AO404" s="1">
        <v>4.0522613475727276E-2</v>
      </c>
    </row>
    <row r="405" spans="34:41" x14ac:dyDescent="0.25">
      <c r="AH405" s="1">
        <v>1.1578701708372561E-2</v>
      </c>
      <c r="AI405" s="1">
        <v>3.7500941284184026E-2</v>
      </c>
      <c r="AK405" s="1">
        <v>1.5023512537291454E-2</v>
      </c>
      <c r="AL405" s="1">
        <v>3.8214040769374097E-2</v>
      </c>
      <c r="AN405" s="1">
        <v>8.1844396404952037E-3</v>
      </c>
      <c r="AO405" s="1">
        <v>4.0602826628721382E-2</v>
      </c>
    </row>
    <row r="406" spans="34:41" x14ac:dyDescent="0.25">
      <c r="AH406" s="1">
        <v>1.1595692654274686E-2</v>
      </c>
      <c r="AI406" s="1">
        <v>3.7590597655153692E-2</v>
      </c>
      <c r="AK406" s="1">
        <v>1.5054448054690986E-2</v>
      </c>
      <c r="AL406" s="1">
        <v>3.8322175799408817E-2</v>
      </c>
      <c r="AN406" s="1">
        <v>8.2219684351800392E-3</v>
      </c>
      <c r="AO406" s="1">
        <v>4.0671007808766368E-2</v>
      </c>
    </row>
    <row r="407" spans="34:41" x14ac:dyDescent="0.25">
      <c r="AH407" s="1">
        <v>1.1612594700510508E-2</v>
      </c>
      <c r="AI407" s="1">
        <v>3.7666805570477906E-2</v>
      </c>
      <c r="AK407" s="1">
        <v>1.5080743244480587E-2</v>
      </c>
      <c r="AL407" s="1">
        <v>3.843293006250427E-2</v>
      </c>
      <c r="AN407" s="1">
        <v>8.2538679106621497E-3</v>
      </c>
      <c r="AO407" s="1">
        <v>4.0762707593581887E-2</v>
      </c>
    </row>
    <row r="408" spans="34:41" x14ac:dyDescent="0.25">
      <c r="AH408" s="1">
        <v>1.1626961439810955E-2</v>
      </c>
      <c r="AI408" s="1">
        <v>3.7749497024408184E-2</v>
      </c>
      <c r="AK408" s="1">
        <v>1.5105537431093724E-2</v>
      </c>
      <c r="AL408" s="1">
        <v>3.8527071186135402E-2</v>
      </c>
      <c r="AN408" s="1">
        <v>8.2859440128249199E-3</v>
      </c>
      <c r="AO408" s="1">
        <v>4.0840652410675075E-2</v>
      </c>
    </row>
    <row r="409" spans="34:41" x14ac:dyDescent="0.25">
      <c r="AH409" s="1">
        <v>1.1641632910435351E-2</v>
      </c>
      <c r="AI409" s="1">
        <v>3.7819784760248921E-2</v>
      </c>
      <c r="AK409" s="1">
        <v>1.512661248971489E-2</v>
      </c>
      <c r="AL409" s="1">
        <v>3.8625930628787802E-2</v>
      </c>
      <c r="AN409" s="1">
        <v>8.3132086996632742E-3</v>
      </c>
      <c r="AO409" s="1">
        <v>4.0940651286981572E-2</v>
      </c>
    </row>
    <row r="410" spans="34:41" x14ac:dyDescent="0.25">
      <c r="AH410" s="1">
        <v>1.1654103660466087E-2</v>
      </c>
      <c r="AI410" s="1">
        <v>3.7897444061618241E-2</v>
      </c>
      <c r="AK410" s="1">
        <v>1.5154299390710765E-2</v>
      </c>
      <c r="AL410" s="1">
        <v>3.8709961155042341E-2</v>
      </c>
      <c r="AN410" s="1">
        <v>8.3487875534833181E-3</v>
      </c>
      <c r="AO410" s="1">
        <v>4.1025650331842092E-2</v>
      </c>
    </row>
    <row r="411" spans="34:41" x14ac:dyDescent="0.25">
      <c r="AH411" s="1">
        <v>1.167208302464926E-2</v>
      </c>
      <c r="AI411" s="1">
        <v>3.7963454467782168E-2</v>
      </c>
      <c r="AK411" s="1">
        <v>1.517783325655726E-2</v>
      </c>
      <c r="AL411" s="1">
        <v>3.881906607749059E-2</v>
      </c>
      <c r="AN411" s="1">
        <v>8.379029579230356E-3</v>
      </c>
      <c r="AO411" s="1">
        <v>4.1131645301750813E-2</v>
      </c>
    </row>
    <row r="412" spans="34:41" x14ac:dyDescent="0.25">
      <c r="AH412" s="1">
        <v>1.1687365484204956E-2</v>
      </c>
      <c r="AI412" s="1">
        <v>3.8037478038926195E-2</v>
      </c>
      <c r="AK412" s="1">
        <v>1.5200280317818756E-2</v>
      </c>
      <c r="AL412" s="1">
        <v>3.8911805261571598E-2</v>
      </c>
      <c r="AN412" s="1">
        <v>8.4121776231198039E-3</v>
      </c>
      <c r="AO412" s="1">
        <v>4.1221741026173223E-2</v>
      </c>
    </row>
    <row r="413" spans="34:41" x14ac:dyDescent="0.25">
      <c r="AH413" s="1">
        <v>1.1722493254798433E-2</v>
      </c>
      <c r="AI413" s="1">
        <v>3.810039807439862E-2</v>
      </c>
      <c r="AK413" s="1">
        <v>1.5219360319891028E-2</v>
      </c>
      <c r="AL413" s="1">
        <v>3.900947305560639E-2</v>
      </c>
      <c r="AN413" s="1">
        <v>8.440353460425834E-3</v>
      </c>
      <c r="AO413" s="1">
        <v>4.1315195282820912E-2</v>
      </c>
    </row>
    <row r="414" spans="34:41" x14ac:dyDescent="0.25">
      <c r="AH414" s="1">
        <v>1.1752351859802888E-2</v>
      </c>
      <c r="AI414" s="1">
        <v>3.817179483045488E-2</v>
      </c>
      <c r="AK414" s="1">
        <v>1.5238021596944418E-2</v>
      </c>
      <c r="AL414" s="1">
        <v>3.9092490680535961E-2</v>
      </c>
      <c r="AN414" s="1">
        <v>8.4717452441404259E-3</v>
      </c>
      <c r="AO414" s="1">
        <v>4.1394631400971452E-2</v>
      </c>
    </row>
    <row r="415" spans="34:41" x14ac:dyDescent="0.25">
      <c r="AH415" s="1">
        <v>1.1790030385151749E-2</v>
      </c>
      <c r="AI415" s="1">
        <v>3.8232482073102703E-2</v>
      </c>
      <c r="AK415" s="1">
        <v>1.52538836824398E-2</v>
      </c>
      <c r="AL415" s="1">
        <v>3.9181895149292031E-2</v>
      </c>
      <c r="AN415" s="1">
        <v>8.498428260297829E-3</v>
      </c>
      <c r="AO415" s="1">
        <v>4.1495897883176688E-2</v>
      </c>
    </row>
    <row r="416" spans="34:41" x14ac:dyDescent="0.25">
      <c r="AH416" s="1">
        <v>1.1822057131698281E-2</v>
      </c>
      <c r="AI416" s="1">
        <v>3.8301980955258039E-2</v>
      </c>
      <c r="AK416" s="1">
        <v>1.5272253005694824E-2</v>
      </c>
      <c r="AL416" s="1">
        <v>3.9257888947734687E-2</v>
      </c>
      <c r="AN416" s="1">
        <v>8.5260703720345977E-3</v>
      </c>
      <c r="AO416" s="1">
        <v>4.1581974393051141E-2</v>
      </c>
    </row>
    <row r="417" spans="34:41" x14ac:dyDescent="0.25">
      <c r="AH417" s="1">
        <v>1.1854199350700863E-2</v>
      </c>
      <c r="AI417" s="1">
        <v>3.8361055005090079E-2</v>
      </c>
      <c r="AK417" s="1">
        <v>1.5287866930461596E-2</v>
      </c>
      <c r="AL417" s="1">
        <v>3.9341323163976885E-2</v>
      </c>
      <c r="AN417" s="1">
        <v>8.5495661670108511E-3</v>
      </c>
      <c r="AO417" s="1">
        <v>4.1688885208221692E-2</v>
      </c>
    </row>
    <row r="418" spans="34:41" x14ac:dyDescent="0.25">
      <c r="AH418" s="1">
        <v>1.1881520236853059E-2</v>
      </c>
      <c r="AI418" s="1">
        <v>3.844709739925669E-2</v>
      </c>
      <c r="AK418" s="1">
        <v>1.5308468592389261E-2</v>
      </c>
      <c r="AL418" s="1">
        <v>3.9412242247782753E-2</v>
      </c>
      <c r="AN418" s="1">
        <v>8.5769799147451323E-3</v>
      </c>
      <c r="AO418" s="1">
        <v>4.177975940111666E-2</v>
      </c>
    </row>
    <row r="419" spans="34:41" x14ac:dyDescent="0.25">
      <c r="AH419" s="1">
        <v>1.190720273230144E-2</v>
      </c>
      <c r="AI419" s="1">
        <v>3.8520233434298307E-2</v>
      </c>
      <c r="AK419" s="1">
        <v>1.5325980005027776E-2</v>
      </c>
      <c r="AL419" s="1">
        <v>3.952904193171556E-2</v>
      </c>
      <c r="AN419" s="1">
        <v>8.6002816003192713E-3</v>
      </c>
      <c r="AO419" s="1">
        <v>4.189074824685466E-2</v>
      </c>
    </row>
    <row r="420" spans="34:41" x14ac:dyDescent="0.25">
      <c r="AH420" s="1">
        <v>1.1929032853432565E-2</v>
      </c>
      <c r="AI420" s="1">
        <v>3.8600313789988377E-2</v>
      </c>
      <c r="AK420" s="1">
        <v>1.5348194531646424E-2</v>
      </c>
      <c r="AL420" s="1">
        <v>3.9628321663058449E-2</v>
      </c>
      <c r="AN420" s="1">
        <v>8.6300111290632427E-3</v>
      </c>
      <c r="AO420" s="1">
        <v>4.1985088765731961E-2</v>
      </c>
    </row>
    <row r="421" spans="34:41" x14ac:dyDescent="0.25">
      <c r="AH421" s="1">
        <v>1.1950048198613035E-2</v>
      </c>
      <c r="AI421" s="1">
        <v>3.8668382092324941E-2</v>
      </c>
      <c r="AK421" s="1">
        <v>1.5367076879272275E-2</v>
      </c>
      <c r="AL421" s="1">
        <v>3.9788067384963662E-2</v>
      </c>
      <c r="AN421" s="1">
        <v>8.655281228495619E-3</v>
      </c>
      <c r="AO421" s="1">
        <v>4.2082151097666304E-2</v>
      </c>
    </row>
    <row r="422" spans="34:41" x14ac:dyDescent="0.25">
      <c r="AH422" s="1">
        <v>1.1967911242016436E-2</v>
      </c>
      <c r="AI422" s="1">
        <v>3.8744154875215708E-2</v>
      </c>
      <c r="AK422" s="1">
        <v>1.5388013425338199E-2</v>
      </c>
      <c r="AL422" s="1">
        <v>3.9923851248583088E-2</v>
      </c>
      <c r="AN422" s="1">
        <v>8.689164683020582E-3</v>
      </c>
      <c r="AO422" s="1">
        <v>4.2164654079810494E-2</v>
      </c>
    </row>
    <row r="423" spans="34:41" x14ac:dyDescent="0.25">
      <c r="AH423" s="1">
        <v>1.1985554571128341E-2</v>
      </c>
      <c r="AI423" s="1">
        <v>3.8808561740672862E-2</v>
      </c>
      <c r="AK423" s="1">
        <v>1.5405809489494235E-2</v>
      </c>
      <c r="AL423" s="1">
        <v>4.0095785995357403E-2</v>
      </c>
      <c r="AN423" s="1">
        <v>8.7179656193668003E-3</v>
      </c>
      <c r="AO423" s="1">
        <v>4.2285400287298977E-2</v>
      </c>
    </row>
    <row r="424" spans="34:41" x14ac:dyDescent="0.25">
      <c r="AH424" s="1">
        <v>1.2000551400873461E-2</v>
      </c>
      <c r="AI424" s="1">
        <v>3.8881222302216141E-2</v>
      </c>
      <c r="AK424" s="1">
        <v>1.5423379419318839E-2</v>
      </c>
      <c r="AL424" s="1">
        <v>4.0241930530115572E-2</v>
      </c>
      <c r="AN424" s="1">
        <v>8.7449271892625722E-3</v>
      </c>
      <c r="AO424" s="1">
        <v>4.238803456366419E-2</v>
      </c>
    </row>
    <row r="425" spans="34:41" x14ac:dyDescent="0.25">
      <c r="AH425" s="1">
        <v>1.2015758448375841E-2</v>
      </c>
      <c r="AI425" s="1">
        <v>3.8942983779527929E-2</v>
      </c>
      <c r="AK425" s="1">
        <v>1.5438313859669752E-2</v>
      </c>
      <c r="AL425" s="1">
        <v>4.0479190310055653E-2</v>
      </c>
      <c r="AN425" s="1">
        <v>8.7678445236739778E-3</v>
      </c>
      <c r="AO425" s="1">
        <v>4.2509019480351899E-2</v>
      </c>
    </row>
    <row r="426" spans="34:41" x14ac:dyDescent="0.25">
      <c r="AH426" s="1">
        <v>1.2028684438752865E-2</v>
      </c>
      <c r="AI426" s="1">
        <v>3.9031310487052336E-2</v>
      </c>
      <c r="AK426" s="1">
        <v>1.545345140925999E-2</v>
      </c>
      <c r="AL426" s="1">
        <v>4.0680861123004723E-2</v>
      </c>
      <c r="AN426" s="1">
        <v>8.7922858059266522E-3</v>
      </c>
      <c r="AO426" s="1">
        <v>4.2611856659536457E-2</v>
      </c>
    </row>
    <row r="427" spans="34:41" x14ac:dyDescent="0.25">
      <c r="AH427" s="1">
        <v>1.2042131272792351E-2</v>
      </c>
      <c r="AI427" s="1">
        <v>3.9106388188448082E-2</v>
      </c>
      <c r="AK427" s="1">
        <v>1.5466318326411693E-2</v>
      </c>
      <c r="AL427" s="1">
        <v>4.0871120801577371E-2</v>
      </c>
      <c r="AN427" s="1">
        <v>8.8130608958414246E-3</v>
      </c>
      <c r="AO427" s="1">
        <v>4.2716141152731972E-2</v>
      </c>
    </row>
    <row r="428" spans="34:41" x14ac:dyDescent="0.25">
      <c r="AH428" s="1">
        <v>1.2053561081725913E-2</v>
      </c>
      <c r="AI428" s="1">
        <v>3.9188118960539156E-2</v>
      </c>
      <c r="AK428" s="1">
        <v>1.5487028307158522E-2</v>
      </c>
      <c r="AL428" s="1">
        <v>4.1032841528364124E-2</v>
      </c>
      <c r="AN428" s="1">
        <v>8.8356812702719573E-3</v>
      </c>
      <c r="AO428" s="1">
        <v>4.280478297194816E-2</v>
      </c>
    </row>
    <row r="429" spans="34:41" x14ac:dyDescent="0.25">
      <c r="AH429" s="1">
        <v>1.2068195903757472E-2</v>
      </c>
      <c r="AI429" s="1">
        <v>3.9257590116816572E-2</v>
      </c>
      <c r="AK429" s="1">
        <v>1.5504631790793328E-2</v>
      </c>
      <c r="AL429" s="1">
        <v>4.1207983121264731E-2</v>
      </c>
      <c r="AN429" s="1">
        <v>8.854908588537911E-3</v>
      </c>
      <c r="AO429" s="1">
        <v>4.2913874300059197E-2</v>
      </c>
    </row>
    <row r="430" spans="34:41" x14ac:dyDescent="0.25">
      <c r="AH430" s="1">
        <v>1.2080635502484297E-2</v>
      </c>
      <c r="AI430" s="1">
        <v>3.9334555325557075E-2</v>
      </c>
      <c r="AK430" s="1">
        <v>1.5524481302466864E-2</v>
      </c>
      <c r="AL430" s="1">
        <v>4.135685347523025E-2</v>
      </c>
      <c r="AN430" s="1">
        <v>8.8786941310684368E-3</v>
      </c>
      <c r="AO430" s="1">
        <v>4.3006601928953579E-2</v>
      </c>
    </row>
    <row r="431" spans="34:41" x14ac:dyDescent="0.25">
      <c r="AH431" s="1">
        <v>1.2096128645840126E-2</v>
      </c>
      <c r="AI431" s="1">
        <v>3.9399975752986496E-2</v>
      </c>
      <c r="AK431" s="1">
        <v>1.5541353387389368E-2</v>
      </c>
      <c r="AL431" s="1">
        <v>4.1502232763666887E-2</v>
      </c>
      <c r="AN431" s="1">
        <v>8.8989118422193834E-3</v>
      </c>
      <c r="AO431" s="1">
        <v>4.3119166195291062E-2</v>
      </c>
    </row>
    <row r="432" spans="34:41" x14ac:dyDescent="0.25">
      <c r="AH432" s="1">
        <v>1.210929781769258E-2</v>
      </c>
      <c r="AI432" s="1">
        <v>3.9473497842206197E-2</v>
      </c>
      <c r="AK432" s="1">
        <v>1.5563024485449408E-2</v>
      </c>
      <c r="AL432" s="1">
        <v>4.1625805158838028E-2</v>
      </c>
      <c r="AN432" s="1">
        <v>8.9210584447006643E-3</v>
      </c>
      <c r="AO432" s="1">
        <v>4.3214845821677922E-2</v>
      </c>
    </row>
    <row r="433" spans="34:41" x14ac:dyDescent="0.25">
      <c r="AH433" s="1">
        <v>1.2125411098205197E-2</v>
      </c>
      <c r="AI433" s="1">
        <v>3.9535991618042943E-2</v>
      </c>
      <c r="AK433" s="1">
        <v>1.5581444918800442E-2</v>
      </c>
      <c r="AL433" s="1">
        <v>4.1749681182299436E-2</v>
      </c>
      <c r="AN433" s="1">
        <v>8.939883056809754E-3</v>
      </c>
      <c r="AO433" s="1">
        <v>4.3313046394995398E-2</v>
      </c>
    </row>
    <row r="434" spans="34:41" x14ac:dyDescent="0.25">
      <c r="AH434" s="1">
        <v>1.2139107386640922E-2</v>
      </c>
      <c r="AI434" s="1">
        <v>3.9607026053408878E-2</v>
      </c>
      <c r="AK434" s="1">
        <v>1.5599545562440795E-2</v>
      </c>
      <c r="AL434" s="1">
        <v>4.185497580224163E-2</v>
      </c>
      <c r="AN434" s="1">
        <v>8.9583647511039689E-3</v>
      </c>
      <c r="AO434" s="1">
        <v>4.3396516882315252E-2</v>
      </c>
    </row>
    <row r="435" spans="34:41" x14ac:dyDescent="0.25">
      <c r="AH435" s="1">
        <v>1.2155668716249318E-2</v>
      </c>
      <c r="AI435" s="1">
        <v>3.966740532346992E-2</v>
      </c>
      <c r="AK435" s="1">
        <v>1.5614931109535095E-2</v>
      </c>
      <c r="AL435" s="1">
        <v>4.1963315716758431E-2</v>
      </c>
      <c r="AN435" s="1">
        <v>8.9740741912540511E-3</v>
      </c>
      <c r="AO435" s="1">
        <v>4.3484339687425766E-2</v>
      </c>
    </row>
    <row r="436" spans="34:41" x14ac:dyDescent="0.25">
      <c r="AH436" s="1">
        <v>1.2169745846416455E-2</v>
      </c>
      <c r="AI436" s="1">
        <v>3.9754557154831185E-2</v>
      </c>
      <c r="AK436" s="1">
        <v>1.5630452099857226E-2</v>
      </c>
      <c r="AL436" s="1">
        <v>4.205540464409771E-2</v>
      </c>
      <c r="AN436" s="1">
        <v>8.9923887633845973E-3</v>
      </c>
      <c r="AO436" s="1">
        <v>4.3558989071769708E-2</v>
      </c>
    </row>
    <row r="437" spans="34:41" x14ac:dyDescent="0.25">
      <c r="AH437" s="1">
        <v>1.2196469860372611E-2</v>
      </c>
      <c r="AI437" s="1">
        <v>3.9828636211488258E-2</v>
      </c>
      <c r="AK437" s="1">
        <v>1.5643644941631039E-2</v>
      </c>
      <c r="AL437" s="1">
        <v>4.2152519719902033E-2</v>
      </c>
      <c r="AN437" s="1">
        <v>9.0079561496955625E-3</v>
      </c>
      <c r="AO437" s="1">
        <v>4.3673059721127977E-2</v>
      </c>
    </row>
    <row r="438" spans="34:41" x14ac:dyDescent="0.25">
      <c r="AH438" s="1">
        <v>1.2219185272235344E-2</v>
      </c>
      <c r="AI438" s="1">
        <v>3.9909518135551464E-2</v>
      </c>
      <c r="AK438" s="1">
        <v>1.5657302132430738E-2</v>
      </c>
      <c r="AL438" s="1">
        <v>4.2235067534335709E-2</v>
      </c>
      <c r="AN438" s="1">
        <v>9.0236692020613726E-3</v>
      </c>
      <c r="AO438" s="1">
        <v>4.3770019773082501E-2</v>
      </c>
    </row>
    <row r="439" spans="34:41" x14ac:dyDescent="0.25">
      <c r="AH439" s="1">
        <v>1.2240953114537682E-2</v>
      </c>
      <c r="AI439" s="1">
        <v>3.9978267771005188E-2</v>
      </c>
      <c r="AK439" s="1">
        <v>1.5668910744610482E-2</v>
      </c>
      <c r="AL439" s="1">
        <v>4.2324072664170265E-2</v>
      </c>
      <c r="AN439" s="1">
        <v>9.037025296572309E-3</v>
      </c>
      <c r="AO439" s="1">
        <v>4.3869308708132493E-2</v>
      </c>
    </row>
    <row r="440" spans="34:41" x14ac:dyDescent="0.25">
      <c r="AH440" s="1">
        <v>1.225945578049467E-2</v>
      </c>
      <c r="AI440" s="1">
        <v>4.0072534412950243E-2</v>
      </c>
      <c r="AK440" s="1">
        <v>1.5681221340255239E-2</v>
      </c>
      <c r="AL440" s="1">
        <v>4.239972702452964E-2</v>
      </c>
      <c r="AN440" s="1">
        <v>9.0508587509080928E-3</v>
      </c>
      <c r="AO440" s="1">
        <v>4.395370430292498E-2</v>
      </c>
    </row>
    <row r="441" spans="34:41" x14ac:dyDescent="0.25">
      <c r="AH441" s="1">
        <v>1.2277642788777124E-2</v>
      </c>
      <c r="AI441" s="1">
        <v>4.0152661058603538E-2</v>
      </c>
      <c r="AK441" s="1">
        <v>1.5691685346553283E-2</v>
      </c>
      <c r="AL441" s="1">
        <v>4.2482872718401059E-2</v>
      </c>
      <c r="AN441" s="1">
        <v>9.0626171870935093E-3</v>
      </c>
      <c r="AO441" s="1">
        <v>4.4042313449387242E-2</v>
      </c>
    </row>
    <row r="442" spans="34:41" x14ac:dyDescent="0.25">
      <c r="AH442" s="1">
        <v>1.2293101745817209E-2</v>
      </c>
      <c r="AI442" s="1">
        <v>4.0238683433313535E-2</v>
      </c>
      <c r="AK442" s="1">
        <v>1.5703023027198594E-2</v>
      </c>
      <c r="AL442" s="1">
        <v>4.2553546558191768E-2</v>
      </c>
      <c r="AN442" s="1">
        <v>9.0775734058540919E-3</v>
      </c>
      <c r="AO442" s="1">
        <v>4.4117631223880162E-2</v>
      </c>
    </row>
    <row r="443" spans="34:41" x14ac:dyDescent="0.25">
      <c r="AH443" s="1">
        <v>1.2308701601520297E-2</v>
      </c>
      <c r="AI443" s="1">
        <v>4.0311802451817036E-2</v>
      </c>
      <c r="AK443" s="1">
        <v>1.5712660055747108E-2</v>
      </c>
      <c r="AL443" s="1">
        <v>4.2632458809579797E-2</v>
      </c>
      <c r="AN443" s="1">
        <v>9.0902861918005871E-3</v>
      </c>
      <c r="AO443" s="1">
        <v>4.419852422308778E-2</v>
      </c>
    </row>
    <row r="444" spans="34:41" x14ac:dyDescent="0.25">
      <c r="AH444" s="1">
        <v>1.2321961478867922E-2</v>
      </c>
      <c r="AI444" s="1">
        <v>4.0391868343449704E-2</v>
      </c>
      <c r="AK444" s="1">
        <v>1.5723294805305321E-2</v>
      </c>
      <c r="AL444" s="1">
        <v>4.2699534223259623E-2</v>
      </c>
      <c r="AN444" s="1">
        <v>9.1060536078580844E-3</v>
      </c>
      <c r="AO444" s="1">
        <v>4.4267283272414255E-2</v>
      </c>
    </row>
    <row r="445" spans="34:41" x14ac:dyDescent="0.25">
      <c r="AH445" s="1">
        <v>1.2335692116832419E-2</v>
      </c>
      <c r="AI445" s="1">
        <v>4.0459924351337467E-2</v>
      </c>
      <c r="AK445" s="1">
        <v>1.57323343424298E-2</v>
      </c>
      <c r="AL445" s="1">
        <v>4.2775387812453415E-2</v>
      </c>
      <c r="AN445" s="1">
        <v>9.119455911506957E-3</v>
      </c>
      <c r="AO445" s="1">
        <v>4.4342601355230403E-2</v>
      </c>
    </row>
    <row r="446" spans="34:41" x14ac:dyDescent="0.25">
      <c r="AH446" s="1">
        <v>1.2347363159102242E-2</v>
      </c>
      <c r="AI446" s="1">
        <v>4.0535686683946769E-2</v>
      </c>
      <c r="AK446" s="1">
        <v>1.5749791050153495E-2</v>
      </c>
      <c r="AL446" s="1">
        <v>4.2839863363268137E-2</v>
      </c>
      <c r="AN446" s="1">
        <v>9.1333286436099878E-3</v>
      </c>
      <c r="AO446" s="1">
        <v>4.4406621725624124E-2</v>
      </c>
    </row>
    <row r="447" spans="34:41" x14ac:dyDescent="0.25">
      <c r="AH447" s="1">
        <v>1.236712251390765E-2</v>
      </c>
      <c r="AI447" s="1">
        <v>4.0600084666664676E-2</v>
      </c>
      <c r="AK447" s="1">
        <v>1.5764629251718634E-2</v>
      </c>
      <c r="AL447" s="1">
        <v>4.2913507069026587E-2</v>
      </c>
      <c r="AN447" s="1">
        <v>9.1451204658975632E-3</v>
      </c>
      <c r="AO447" s="1">
        <v>4.4477911931347432E-2</v>
      </c>
    </row>
    <row r="448" spans="34:41" x14ac:dyDescent="0.25">
      <c r="AH448" s="1">
        <v>1.2383917965492246E-2</v>
      </c>
      <c r="AI448" s="1">
        <v>4.0690652403784285E-2</v>
      </c>
      <c r="AK448" s="1">
        <v>1.5779684998340978E-2</v>
      </c>
      <c r="AL448" s="1">
        <v>4.2976104218921264E-2</v>
      </c>
      <c r="AN448" s="1">
        <v>9.1675473848494456E-3</v>
      </c>
      <c r="AO448" s="1">
        <v>4.4538508606212245E-2</v>
      </c>
    </row>
    <row r="449" spans="34:41" x14ac:dyDescent="0.25">
      <c r="AH449" s="1">
        <v>1.240065384155817E-2</v>
      </c>
      <c r="AI449" s="1">
        <v>4.0767634980335955E-2</v>
      </c>
      <c r="AK449" s="1">
        <v>1.5792482382969972E-2</v>
      </c>
      <c r="AL449" s="1">
        <v>4.3048151283897683E-2</v>
      </c>
      <c r="AN449" s="1">
        <v>9.1866102659585447E-3</v>
      </c>
      <c r="AO449" s="1">
        <v>4.4606888670735971E-2</v>
      </c>
    </row>
    <row r="450" spans="34:41" x14ac:dyDescent="0.25">
      <c r="AH450" s="1">
        <v>1.2414879336214204E-2</v>
      </c>
      <c r="AI450" s="1">
        <v>4.0922643799928327E-2</v>
      </c>
      <c r="AK450" s="1">
        <v>1.5815576536364461E-2</v>
      </c>
      <c r="AL450" s="1">
        <v>4.3109391289127635E-2</v>
      </c>
      <c r="AN450" s="1">
        <v>9.2052944889027665E-3</v>
      </c>
      <c r="AO450" s="1">
        <v>4.4665011725581141E-2</v>
      </c>
    </row>
    <row r="451" spans="34:41" x14ac:dyDescent="0.25">
      <c r="AH451" s="1">
        <v>1.2431890491109864E-2</v>
      </c>
      <c r="AI451" s="1">
        <v>4.1054401296581847E-2</v>
      </c>
      <c r="AK451" s="1">
        <v>1.5835206566749777E-2</v>
      </c>
      <c r="AL451" s="1">
        <v>4.3274482218968735E-2</v>
      </c>
      <c r="AN451" s="1">
        <v>9.2211760784053562E-3</v>
      </c>
      <c r="AO451" s="1">
        <v>4.473128921308818E-2</v>
      </c>
    </row>
    <row r="452" spans="34:41" x14ac:dyDescent="0.25">
      <c r="AH452" s="1">
        <v>1.2446349972771173E-2</v>
      </c>
      <c r="AI452" s="1">
        <v>4.1255968798260816E-2</v>
      </c>
      <c r="AK452" s="1">
        <v>1.5856778643161245E-2</v>
      </c>
      <c r="AL452" s="1">
        <v>4.3414809509333671E-2</v>
      </c>
      <c r="AN452" s="1">
        <v>9.24459852548851E-3</v>
      </c>
      <c r="AO452" s="1">
        <v>4.4787625077469154E-2</v>
      </c>
    </row>
    <row r="453" spans="34:41" x14ac:dyDescent="0.25">
      <c r="AH453" s="1">
        <v>1.2461100274402302E-2</v>
      </c>
      <c r="AI453" s="1">
        <v>4.1427301174687937E-2</v>
      </c>
      <c r="AK453" s="1">
        <v>1.5875114908110992E-2</v>
      </c>
      <c r="AL453" s="1">
        <v>4.3552927193709796E-2</v>
      </c>
      <c r="AN453" s="1">
        <v>9.2645076055091913E-3</v>
      </c>
      <c r="AO453" s="1">
        <v>4.4852383453081623E-2</v>
      </c>
    </row>
    <row r="454" spans="34:41" x14ac:dyDescent="0.25">
      <c r="AH454" s="1">
        <v>1.2473638030788763E-2</v>
      </c>
      <c r="AI454" s="1">
        <v>4.1590848420555687E-2</v>
      </c>
      <c r="AK454" s="1">
        <v>1.5893144008610253E-2</v>
      </c>
      <c r="AL454" s="1">
        <v>4.3670327225429503E-2</v>
      </c>
      <c r="AN454" s="1">
        <v>9.2839110975282586E-3</v>
      </c>
      <c r="AO454" s="1">
        <v>4.4907428072352221E-2</v>
      </c>
    </row>
    <row r="455" spans="34:41" x14ac:dyDescent="0.25">
      <c r="AH455" s="1">
        <v>1.2486754865936266E-2</v>
      </c>
      <c r="AI455" s="1">
        <v>4.1729863579543267E-2</v>
      </c>
      <c r="AK455" s="1">
        <v>1.5908468744034624E-2</v>
      </c>
      <c r="AL455" s="1">
        <v>4.3788956739957197E-2</v>
      </c>
      <c r="AN455" s="1">
        <v>9.3004040657444671E-3</v>
      </c>
      <c r="AO455" s="1">
        <v>4.4971088889620855E-2</v>
      </c>
    </row>
    <row r="456" spans="34:41" x14ac:dyDescent="0.25">
      <c r="AH456" s="1">
        <v>1.2497904175811647E-2</v>
      </c>
      <c r="AI456" s="1">
        <v>4.1919685368301485E-2</v>
      </c>
      <c r="AK456" s="1">
        <v>1.5936154420897158E-2</v>
      </c>
      <c r="AL456" s="1">
        <v>4.3889791827305735E-2</v>
      </c>
      <c r="AN456" s="1">
        <v>9.3169038627297328E-3</v>
      </c>
      <c r="AO456" s="1">
        <v>4.5025200584299201E-2</v>
      </c>
    </row>
    <row r="457" spans="34:41" x14ac:dyDescent="0.25">
      <c r="AH457" s="1">
        <v>1.2527059026957854E-2</v>
      </c>
      <c r="AI457" s="1">
        <v>4.208103388874597E-2</v>
      </c>
      <c r="AK457" s="1">
        <v>1.5959687246230314E-2</v>
      </c>
      <c r="AL457" s="1">
        <v>4.3994341139117925E-2</v>
      </c>
      <c r="AN457" s="1">
        <v>9.3309286901672086E-3</v>
      </c>
      <c r="AO457" s="1">
        <v>4.5088068415664428E-2</v>
      </c>
    </row>
    <row r="458" spans="34:41" x14ac:dyDescent="0.25">
      <c r="AH458" s="1">
        <v>1.255184065043213E-2</v>
      </c>
      <c r="AI458" s="1">
        <v>4.2254009582933169E-2</v>
      </c>
      <c r="AK458" s="1">
        <v>1.5982133423055472E-2</v>
      </c>
      <c r="AL458" s="1">
        <v>4.4083208054158281E-2</v>
      </c>
      <c r="AN458" s="1">
        <v>9.3502921154935276E-3</v>
      </c>
      <c r="AO458" s="1">
        <v>4.5141506072324866E-2</v>
      </c>
    </row>
    <row r="459" spans="34:41" x14ac:dyDescent="0.25">
      <c r="AH459" s="1">
        <v>1.2587663483699356E-2</v>
      </c>
      <c r="AI459" s="1">
        <v>4.2401038922992282E-2</v>
      </c>
      <c r="AK459" s="1">
        <v>1.6001212673356857E-2</v>
      </c>
      <c r="AL459" s="1">
        <v>4.4177584419508538E-2</v>
      </c>
      <c r="AN459" s="1">
        <v>9.366751027020899E-3</v>
      </c>
      <c r="AO459" s="1">
        <v>4.5203800971374886E-2</v>
      </c>
    </row>
    <row r="460" spans="34:41" x14ac:dyDescent="0.25">
      <c r="AH460" s="1">
        <v>1.2618112891976497E-2</v>
      </c>
      <c r="AI460" s="1">
        <v>4.2543928587947227E-2</v>
      </c>
      <c r="AK460" s="1">
        <v>1.602720313728092E-2</v>
      </c>
      <c r="AL460" s="1">
        <v>4.4257804330056258E-2</v>
      </c>
      <c r="AN460" s="1">
        <v>9.3956257458280949E-3</v>
      </c>
      <c r="AO460" s="1">
        <v>4.5256751635567402E-2</v>
      </c>
    </row>
    <row r="461" spans="34:41" x14ac:dyDescent="0.25">
      <c r="AH461" s="1">
        <v>1.2646454631231083E-2</v>
      </c>
      <c r="AI461" s="1">
        <v>4.2665384803158929E-2</v>
      </c>
      <c r="AK461" s="1">
        <v>1.6049295031616371E-2</v>
      </c>
      <c r="AL461" s="1">
        <v>4.436367022915369E-2</v>
      </c>
      <c r="AN461" s="1">
        <v>9.4201692568142113E-3</v>
      </c>
      <c r="AO461" s="1">
        <v>4.5318632591019682E-2</v>
      </c>
    </row>
    <row r="462" spans="34:41" x14ac:dyDescent="0.25">
      <c r="AH462" s="1">
        <v>1.2670545109597479E-2</v>
      </c>
      <c r="AI462" s="1">
        <v>4.2786537311993576E-2</v>
      </c>
      <c r="AK462" s="1">
        <v>1.6070516417093478E-2</v>
      </c>
      <c r="AL462" s="1">
        <v>4.4453656243386507E-2</v>
      </c>
      <c r="AN462" s="1">
        <v>9.4459927891553871E-3</v>
      </c>
      <c r="AO462" s="1">
        <v>4.5371231403154119E-2</v>
      </c>
    </row>
    <row r="463" spans="34:41" x14ac:dyDescent="0.25">
      <c r="AH463" s="1">
        <v>1.2718079180618081E-2</v>
      </c>
      <c r="AI463" s="1">
        <v>4.2889516944503027E-2</v>
      </c>
      <c r="AK463" s="1">
        <v>1.6088554594749019E-2</v>
      </c>
      <c r="AL463" s="1">
        <v>4.4548983843050331E-2</v>
      </c>
      <c r="AN463" s="1">
        <v>9.4679427916453882E-3</v>
      </c>
      <c r="AO463" s="1">
        <v>4.5432813284357033E-2</v>
      </c>
    </row>
    <row r="464" spans="34:41" x14ac:dyDescent="0.25">
      <c r="AH464" s="1">
        <v>1.2758483140985594E-2</v>
      </c>
      <c r="AI464" s="1">
        <v>4.3012879083945452E-2</v>
      </c>
      <c r="AK464" s="1">
        <v>1.6106330321048204E-2</v>
      </c>
      <c r="AL464" s="1">
        <v>4.4630012302764581E-2</v>
      </c>
      <c r="AN464" s="1">
        <v>9.5039657117723074E-3</v>
      </c>
      <c r="AO464" s="1">
        <v>4.5485157883379507E-2</v>
      </c>
    </row>
    <row r="465" spans="34:41" x14ac:dyDescent="0.25">
      <c r="AH465" s="1">
        <v>1.279774599173601E-2</v>
      </c>
      <c r="AI465" s="1">
        <v>4.3117736902471511E-2</v>
      </c>
      <c r="AK465" s="1">
        <v>1.6121439688402513E-2</v>
      </c>
      <c r="AL465" s="1">
        <v>4.473656546865358E-2</v>
      </c>
      <c r="AN465" s="1">
        <v>9.5345851938801896E-3</v>
      </c>
      <c r="AO465" s="1">
        <v>4.5580269465214526E-2</v>
      </c>
    </row>
    <row r="466" spans="34:41" x14ac:dyDescent="0.25">
      <c r="AH466" s="1">
        <v>1.2831119414873863E-2</v>
      </c>
      <c r="AI466" s="1">
        <v>4.3224780774123353E-2</v>
      </c>
      <c r="AK466" s="1">
        <v>1.6136725925945634E-2</v>
      </c>
      <c r="AL466" s="1">
        <v>4.4827135659659227E-2</v>
      </c>
      <c r="AN466" s="1">
        <v>9.5655733016748647E-3</v>
      </c>
      <c r="AO466" s="1">
        <v>4.5661114309774299E-2</v>
      </c>
    </row>
    <row r="467" spans="34:41" x14ac:dyDescent="0.25">
      <c r="AH467" s="1">
        <v>1.2864406308979068E-2</v>
      </c>
      <c r="AI467" s="1">
        <v>4.3315768065027418E-2</v>
      </c>
      <c r="AK467" s="1">
        <v>1.6149719227857288E-2</v>
      </c>
      <c r="AL467" s="1">
        <v>4.4922959809579971E-2</v>
      </c>
      <c r="AN467" s="1">
        <v>9.5919131933003398E-3</v>
      </c>
      <c r="AO467" s="1">
        <v>4.5746705318538743E-2</v>
      </c>
    </row>
    <row r="468" spans="34:41" x14ac:dyDescent="0.25">
      <c r="AH468" s="1">
        <v>1.2892700168968494E-2</v>
      </c>
      <c r="AI468" s="1">
        <v>4.3411021988200571E-2</v>
      </c>
      <c r="AK468" s="1">
        <v>1.6165650085066145E-2</v>
      </c>
      <c r="AL468" s="1">
        <v>4.50044103370126E-2</v>
      </c>
      <c r="AN468" s="1">
        <v>9.6366290671953889E-3</v>
      </c>
      <c r="AO468" s="1">
        <v>4.5819457675988523E-2</v>
      </c>
    </row>
    <row r="469" spans="34:41" x14ac:dyDescent="0.25">
      <c r="AH469" s="1">
        <v>1.2921669434397536E-2</v>
      </c>
      <c r="AI469" s="1">
        <v>4.3491987822897753E-2</v>
      </c>
      <c r="AK469" s="1">
        <v>1.6179191313693674E-2</v>
      </c>
      <c r="AL469" s="1">
        <v>4.5092482772896264E-2</v>
      </c>
      <c r="AN469" s="1">
        <v>9.6746375600061801E-3</v>
      </c>
      <c r="AO469" s="1">
        <v>4.5898170070709468E-2</v>
      </c>
    </row>
    <row r="470" spans="34:41" x14ac:dyDescent="0.25">
      <c r="AH470" s="1">
        <v>1.2946293310012218E-2</v>
      </c>
      <c r="AI470" s="1">
        <v>4.3578723508295031E-2</v>
      </c>
      <c r="AK470" s="1">
        <v>1.6198031183902981E-2</v>
      </c>
      <c r="AL470" s="1">
        <v>4.5167344343397378E-2</v>
      </c>
      <c r="AN470" s="1">
        <v>9.7143871008998194E-3</v>
      </c>
      <c r="AO470" s="1">
        <v>4.5965075606222275E-2</v>
      </c>
    </row>
    <row r="471" spans="34:41" x14ac:dyDescent="0.25">
      <c r="AH471" s="1">
        <v>1.2974602830941746E-2</v>
      </c>
      <c r="AI471" s="1">
        <v>4.3652448840882721E-2</v>
      </c>
      <c r="AK471" s="1">
        <v>1.6214045073580895E-2</v>
      </c>
      <c r="AL471" s="1">
        <v>4.5249816165889266E-2</v>
      </c>
      <c r="AN471" s="1">
        <v>9.7481742106594119E-3</v>
      </c>
      <c r="AO471" s="1">
        <v>4.6055691093185441E-2</v>
      </c>
    </row>
    <row r="472" spans="34:41" x14ac:dyDescent="0.25">
      <c r="AH472" s="1">
        <v>1.2998665923731844E-2</v>
      </c>
      <c r="AI472" s="1">
        <v>4.3733030099486953E-2</v>
      </c>
      <c r="AK472" s="1">
        <v>1.6230100155099094E-2</v>
      </c>
      <c r="AL472" s="1">
        <v>4.5319917215007374E-2</v>
      </c>
      <c r="AN472" s="1">
        <v>9.7942586719654834E-3</v>
      </c>
      <c r="AO472" s="1">
        <v>4.6132714257104135E-2</v>
      </c>
    </row>
    <row r="473" spans="34:41" x14ac:dyDescent="0.25">
      <c r="AH473" s="1">
        <v>1.3033878005917533E-2</v>
      </c>
      <c r="AI473" s="1">
        <v>4.3801524169300554E-2</v>
      </c>
      <c r="AK473" s="1">
        <v>1.6243746974389565E-2</v>
      </c>
      <c r="AL473" s="1">
        <v>4.5417182081889648E-2</v>
      </c>
      <c r="AN473" s="1">
        <v>9.8334304640756449E-3</v>
      </c>
      <c r="AO473" s="1">
        <v>4.6215056837323666E-2</v>
      </c>
    </row>
    <row r="474" spans="34:41" x14ac:dyDescent="0.25">
      <c r="AH474" s="1">
        <v>1.3063808275775367E-2</v>
      </c>
      <c r="AI474" s="1">
        <v>4.38955735804515E-2</v>
      </c>
      <c r="AK474" s="1">
        <v>1.6262676596662376E-2</v>
      </c>
      <c r="AL474" s="1">
        <v>4.549985721873958E-2</v>
      </c>
      <c r="AN474" s="1">
        <v>9.8791303573767131E-3</v>
      </c>
      <c r="AO474" s="1">
        <v>4.628504803051027E-2</v>
      </c>
    </row>
    <row r="475" spans="34:41" x14ac:dyDescent="0.25">
      <c r="AH475" s="1">
        <v>1.3094168489592557E-2</v>
      </c>
      <c r="AI475" s="1">
        <v>4.3975515579929805E-2</v>
      </c>
      <c r="AK475" s="1">
        <v>1.6278766775594262E-2</v>
      </c>
      <c r="AL475" s="1">
        <v>4.560781006019389E-2</v>
      </c>
      <c r="AN475" s="1">
        <v>9.9179752666826212E-3</v>
      </c>
      <c r="AO475" s="1">
        <v>4.6361413435607512E-2</v>
      </c>
    </row>
    <row r="476" spans="34:41" x14ac:dyDescent="0.25">
      <c r="AH476" s="1">
        <v>1.3119974671337169E-2</v>
      </c>
      <c r="AI476" s="1">
        <v>4.4061381005391059E-2</v>
      </c>
      <c r="AK476" s="1">
        <v>1.6294886702978344E-2</v>
      </c>
      <c r="AL476" s="1">
        <v>4.5699569975430059E-2</v>
      </c>
      <c r="AN476" s="1">
        <v>9.9584357615971116E-3</v>
      </c>
      <c r="AO476" s="1">
        <v>4.642632402994018E-2</v>
      </c>
    </row>
    <row r="477" spans="34:41" x14ac:dyDescent="0.25">
      <c r="AH477" s="1">
        <v>1.3144369668039103E-2</v>
      </c>
      <c r="AI477" s="1">
        <v>4.413436661703312E-2</v>
      </c>
      <c r="AK477" s="1">
        <v>1.6308588641254812E-2</v>
      </c>
      <c r="AL477" s="1">
        <v>4.5834084366078616E-2</v>
      </c>
      <c r="AN477" s="1">
        <v>9.9928271822744292E-3</v>
      </c>
      <c r="AO477" s="1">
        <v>4.6515243816900205E-2</v>
      </c>
    </row>
    <row r="478" spans="34:41" x14ac:dyDescent="0.25">
      <c r="AH478" s="1">
        <v>1.3165105415235748E-2</v>
      </c>
      <c r="AI478" s="1">
        <v>4.4214319112833571E-2</v>
      </c>
      <c r="AK478" s="1">
        <v>1.6322678564081785E-2</v>
      </c>
      <c r="AL478" s="1">
        <v>4.5948421598129889E-2</v>
      </c>
      <c r="AN478" s="1">
        <v>1.0027021437853124E-2</v>
      </c>
      <c r="AO478" s="1">
        <v>4.6590825635816228E-2</v>
      </c>
    </row>
    <row r="479" spans="34:41" x14ac:dyDescent="0.25">
      <c r="AH479" s="1">
        <v>1.3187650284790926E-2</v>
      </c>
      <c r="AI479" s="1">
        <v>4.4282278734263956E-2</v>
      </c>
      <c r="AK479" s="1">
        <v>1.6334654998484712E-2</v>
      </c>
      <c r="AL479" s="1">
        <v>4.6064447732939412E-2</v>
      </c>
      <c r="AN479" s="1">
        <v>1.0056086555095016E-2</v>
      </c>
      <c r="AO479" s="1">
        <v>4.6688815963672123E-2</v>
      </c>
    </row>
    <row r="480" spans="34:41" x14ac:dyDescent="0.25">
      <c r="AH480" s="1">
        <v>1.3206813423912826E-2</v>
      </c>
      <c r="AI480" s="1">
        <v>4.4393788590193863E-2</v>
      </c>
      <c r="AK480" s="1">
        <v>1.6352164793603109E-2</v>
      </c>
      <c r="AL480" s="1">
        <v>4.6163069947527502E-2</v>
      </c>
      <c r="AN480" s="1">
        <v>1.0083272678752118E-2</v>
      </c>
      <c r="AO480" s="1">
        <v>4.6772107742349633E-2</v>
      </c>
    </row>
    <row r="481" spans="34:41" x14ac:dyDescent="0.25">
      <c r="AH481" s="1">
        <v>1.3228021576604472E-2</v>
      </c>
      <c r="AI481" s="1">
        <v>4.4488571967734286E-2</v>
      </c>
      <c r="AK481" s="1">
        <v>1.6367048119453748E-2</v>
      </c>
      <c r="AL481" s="1">
        <v>4.6322256780191133E-2</v>
      </c>
      <c r="AN481" s="1">
        <v>1.0106380883860656E-2</v>
      </c>
      <c r="AO481" s="1">
        <v>4.6893524426891445E-2</v>
      </c>
    </row>
    <row r="482" spans="34:41" x14ac:dyDescent="0.25">
      <c r="AH482" s="1">
        <v>1.3246048506392371E-2</v>
      </c>
      <c r="AI482" s="1">
        <v>4.4587052564548341E-2</v>
      </c>
      <c r="AK482" s="1">
        <v>1.6382142221718764E-2</v>
      </c>
      <c r="AL482" s="1">
        <v>4.6457565587955225E-2</v>
      </c>
      <c r="AN482" s="1">
        <v>1.0133465180207368E-2</v>
      </c>
      <c r="AO482" s="1">
        <v>4.6996728608751981E-2</v>
      </c>
    </row>
    <row r="483" spans="34:41" x14ac:dyDescent="0.25">
      <c r="AH483" s="1">
        <v>1.3263831138931099E-2</v>
      </c>
      <c r="AI483" s="1">
        <v>4.4670761071840287E-2</v>
      </c>
      <c r="AK483" s="1">
        <v>1.6394972208644026E-2</v>
      </c>
      <c r="AL483" s="1">
        <v>4.6629096537252515E-2</v>
      </c>
      <c r="AN483" s="1">
        <v>1.0156486832102072E-2</v>
      </c>
      <c r="AO483" s="1">
        <v>4.7135070835999361E-2</v>
      </c>
    </row>
    <row r="484" spans="34:41" x14ac:dyDescent="0.25">
      <c r="AH484" s="1">
        <v>1.3278946376589018E-2</v>
      </c>
      <c r="AI484" s="1">
        <v>4.4759828028943134E-2</v>
      </c>
      <c r="AK484" s="1">
        <v>1.6410764248114437E-2</v>
      </c>
      <c r="AL484" s="1">
        <v>4.6774897844155214E-2</v>
      </c>
      <c r="AN484" s="1">
        <v>1.0185978332218537E-2</v>
      </c>
      <c r="AO484" s="1">
        <v>4.725266172915963E-2</v>
      </c>
    </row>
    <row r="485" spans="34:41" x14ac:dyDescent="0.25">
      <c r="AH485" s="1">
        <v>1.3294254070817265E-2</v>
      </c>
      <c r="AI485" s="1">
        <v>4.4835534942480555E-2</v>
      </c>
      <c r="AK485" s="1">
        <v>1.6424187481664285E-2</v>
      </c>
      <c r="AL485" s="1">
        <v>4.7068384343115943E-2</v>
      </c>
      <c r="AN485" s="1">
        <v>1.0211046107317533E-2</v>
      </c>
      <c r="AO485" s="1">
        <v>4.7369486879234493E-2</v>
      </c>
    </row>
    <row r="486" spans="34:41" x14ac:dyDescent="0.25">
      <c r="AH486" s="1">
        <v>1.3307265610911275E-2</v>
      </c>
      <c r="AI486" s="1">
        <v>4.4917800544892063E-2</v>
      </c>
      <c r="AK486" s="1">
        <v>1.6440483780765607E-2</v>
      </c>
      <c r="AL486" s="1">
        <v>4.731784786723256E-2</v>
      </c>
      <c r="AN486" s="1">
        <v>1.0254680682165073E-2</v>
      </c>
      <c r="AO486" s="1">
        <v>4.7468788256798136E-2</v>
      </c>
    </row>
    <row r="487" spans="34:41" x14ac:dyDescent="0.25">
      <c r="AH487" s="1">
        <v>1.3320785162210198E-2</v>
      </c>
      <c r="AI487" s="1">
        <v>4.4987726306941846E-2</v>
      </c>
      <c r="AK487" s="1">
        <v>1.6454335635001732E-2</v>
      </c>
      <c r="AL487" s="1">
        <v>4.7548731350297628E-2</v>
      </c>
      <c r="AN487" s="1">
        <v>1.0291770070785482E-2</v>
      </c>
      <c r="AO487" s="1">
        <v>4.7586940209504512E-2</v>
      </c>
    </row>
    <row r="488" spans="34:41" x14ac:dyDescent="0.25">
      <c r="AH488" s="1">
        <v>1.3332276780814284E-2</v>
      </c>
      <c r="AI488" s="1">
        <v>4.5065077930588837E-2</v>
      </c>
      <c r="AK488" s="1">
        <v>1.6478326087562299E-2</v>
      </c>
      <c r="AL488" s="1">
        <v>4.7744982310902941E-2</v>
      </c>
      <c r="AN488" s="1">
        <v>1.0333219147118778E-2</v>
      </c>
      <c r="AO488" s="1">
        <v>4.7687369369304927E-2</v>
      </c>
    </row>
    <row r="489" spans="34:41" x14ac:dyDescent="0.25">
      <c r="AH489" s="1">
        <v>1.3346964141065787E-2</v>
      </c>
      <c r="AI489" s="1">
        <v>4.5130826810688779E-2</v>
      </c>
      <c r="AK489" s="1">
        <v>1.6498717972238779E-2</v>
      </c>
      <c r="AL489" s="1">
        <v>4.7987153577681213E-2</v>
      </c>
      <c r="AN489" s="1">
        <v>1.036845086200208E-2</v>
      </c>
      <c r="AO489" s="1">
        <v>4.7789607046023926E-2</v>
      </c>
    </row>
    <row r="490" spans="34:41" x14ac:dyDescent="0.25">
      <c r="AH490" s="1">
        <v>1.3359448397279563E-2</v>
      </c>
      <c r="AI490" s="1">
        <v>4.5204628084678428E-2</v>
      </c>
      <c r="AK490" s="1">
        <v>1.6518494349505745E-2</v>
      </c>
      <c r="AL490" s="1">
        <v>4.8192999154442751E-2</v>
      </c>
      <c r="AN490" s="1">
        <v>1.0405840141657359E-2</v>
      </c>
      <c r="AO490" s="1">
        <v>4.7876509071235071E-2</v>
      </c>
    </row>
    <row r="491" spans="34:41" x14ac:dyDescent="0.25">
      <c r="AH491" s="1">
        <v>1.3377439241718319E-2</v>
      </c>
      <c r="AI491" s="1">
        <v>4.5267359167569632E-2</v>
      </c>
      <c r="AK491" s="1">
        <v>1.6535304270182669E-2</v>
      </c>
      <c r="AL491" s="1">
        <v>4.8405646869821919E-2</v>
      </c>
      <c r="AN491" s="1">
        <v>1.0437621029364345E-2</v>
      </c>
      <c r="AO491" s="1">
        <v>4.7967248683553169E-2</v>
      </c>
    </row>
    <row r="492" spans="34:41" x14ac:dyDescent="0.25">
      <c r="AH492" s="1">
        <v>1.3392731459491261E-2</v>
      </c>
      <c r="AI492" s="1">
        <v>4.5338595313931841E-2</v>
      </c>
      <c r="AK492" s="1">
        <v>1.655203597805003E-2</v>
      </c>
      <c r="AL492" s="1">
        <v>4.858639742789421E-2</v>
      </c>
      <c r="AN492" s="1">
        <v>1.0474557879921232E-2</v>
      </c>
      <c r="AO492" s="1">
        <v>4.8044377354023553E-2</v>
      </c>
    </row>
    <row r="493" spans="34:41" x14ac:dyDescent="0.25">
      <c r="AH493" s="1">
        <v>1.3408189586817276E-2</v>
      </c>
      <c r="AI493" s="1">
        <v>4.5399146038339722E-2</v>
      </c>
      <c r="AK493" s="1">
        <v>1.6566257929737285E-2</v>
      </c>
      <c r="AL493" s="1">
        <v>4.8796553864953483E-2</v>
      </c>
      <c r="AN493" s="1">
        <v>1.0505954202894588E-2</v>
      </c>
      <c r="AO493" s="1">
        <v>4.812680961481202E-2</v>
      </c>
    </row>
    <row r="494" spans="34:41" x14ac:dyDescent="0.25">
      <c r="AH494" s="1">
        <v>1.3421328995044389E-2</v>
      </c>
      <c r="AI494" s="1">
        <v>4.5486443605895807E-2</v>
      </c>
      <c r="AK494" s="1">
        <v>1.6593006240423286E-2</v>
      </c>
      <c r="AL494" s="1">
        <v>4.8975186836453861E-2</v>
      </c>
      <c r="AN494" s="1">
        <v>1.0535121851423435E-2</v>
      </c>
      <c r="AO494" s="1">
        <v>4.8196877036482212E-2</v>
      </c>
    </row>
    <row r="495" spans="34:41" x14ac:dyDescent="0.25">
      <c r="AH495" s="1">
        <v>1.3437416976475465E-2</v>
      </c>
      <c r="AI495" s="1">
        <v>4.5560646538318483E-2</v>
      </c>
      <c r="AK495" s="1">
        <v>1.6615742304506388E-2</v>
      </c>
      <c r="AL495" s="1">
        <v>4.9164703837361053E-2</v>
      </c>
      <c r="AN495" s="1">
        <v>1.0559914352672955E-2</v>
      </c>
      <c r="AO495" s="1">
        <v>4.827330723579052E-2</v>
      </c>
    </row>
    <row r="496" spans="34:41" x14ac:dyDescent="0.25">
      <c r="AH496" s="1">
        <v>1.3451091760691881E-2</v>
      </c>
      <c r="AI496" s="1">
        <v>4.5659548482687148E-2</v>
      </c>
      <c r="AK496" s="1">
        <v>1.6639954509560958E-2</v>
      </c>
      <c r="AL496" s="1">
        <v>4.9325793288132171E-2</v>
      </c>
      <c r="AN496" s="1">
        <v>1.0600834170746946E-2</v>
      </c>
      <c r="AO496" s="1">
        <v>4.8338272905202581E-2</v>
      </c>
    </row>
    <row r="497" spans="34:41" x14ac:dyDescent="0.25">
      <c r="AH497" s="1">
        <v>1.3477473780589923E-2</v>
      </c>
      <c r="AI497" s="1">
        <v>4.5743615135400512E-2</v>
      </c>
      <c r="AK497" s="1">
        <v>1.6660534883857343E-2</v>
      </c>
      <c r="AL497" s="1">
        <v>4.9538077271551371E-2</v>
      </c>
      <c r="AN497" s="1">
        <v>1.0635616016109838E-2</v>
      </c>
      <c r="AO497" s="1">
        <v>4.8427239505980116E-2</v>
      </c>
    </row>
    <row r="498" spans="34:41" x14ac:dyDescent="0.25">
      <c r="AH498" s="1">
        <v>1.3499898497503259E-2</v>
      </c>
      <c r="AI498" s="1">
        <v>4.5850901242016261E-2</v>
      </c>
      <c r="AK498" s="1">
        <v>1.668291475259322E-2</v>
      </c>
      <c r="AL498" s="1">
        <v>4.9718518657457696E-2</v>
      </c>
      <c r="AN498" s="1">
        <v>1.0682546002678716E-2</v>
      </c>
      <c r="AO498" s="1">
        <v>4.8502861116641025E-2</v>
      </c>
    </row>
    <row r="499" spans="34:41" x14ac:dyDescent="0.25">
      <c r="AH499" s="1">
        <v>1.352141924909861E-2</v>
      </c>
      <c r="AI499" s="1">
        <v>4.5942094432639649E-2</v>
      </c>
      <c r="AK499" s="1">
        <v>1.6701937641018717E-2</v>
      </c>
      <c r="AL499" s="1">
        <v>4.9890733323044001E-2</v>
      </c>
      <c r="AN499" s="1">
        <v>1.0722436491262264E-2</v>
      </c>
      <c r="AO499" s="1">
        <v>4.8584012376591428E-2</v>
      </c>
    </row>
    <row r="500" spans="34:41" x14ac:dyDescent="0.25">
      <c r="AH500" s="1">
        <v>1.3539711887954657E-2</v>
      </c>
      <c r="AI500" s="1">
        <v>4.6037523370574228E-2</v>
      </c>
      <c r="AK500" s="1">
        <v>1.6735210023224183E-2</v>
      </c>
      <c r="AL500" s="1">
        <v>5.0037115788792358E-2</v>
      </c>
      <c r="AN500" s="1">
        <v>1.0758824180559774E-2</v>
      </c>
      <c r="AO500" s="1">
        <v>4.8652990947549268E-2</v>
      </c>
    </row>
    <row r="501" spans="34:41" x14ac:dyDescent="0.25">
      <c r="AH501" s="1">
        <v>1.3582317795391478E-2</v>
      </c>
      <c r="AI501" s="1">
        <v>4.6118637967818621E-2</v>
      </c>
      <c r="AK501" s="1">
        <v>1.6763491548098832E-2</v>
      </c>
      <c r="AL501" s="1">
        <v>5.021805934737629E-2</v>
      </c>
      <c r="AN501" s="1">
        <v>1.0789753716462657E-2</v>
      </c>
      <c r="AO501" s="1">
        <v>4.8745368514640716E-2</v>
      </c>
    </row>
    <row r="502" spans="34:41" x14ac:dyDescent="0.25">
      <c r="AH502" s="1">
        <v>1.3618532816712776E-2</v>
      </c>
      <c r="AI502" s="1">
        <v>4.6205500101381053E-2</v>
      </c>
      <c r="AK502" s="1">
        <v>1.6802190495994119E-2</v>
      </c>
      <c r="AL502" s="1">
        <v>5.037186137217263E-2</v>
      </c>
      <c r="AN502" s="1">
        <v>1.0818524595981588E-2</v>
      </c>
      <c r="AO502" s="1">
        <v>4.8823889446668448E-2</v>
      </c>
    </row>
    <row r="503" spans="34:41" x14ac:dyDescent="0.25">
      <c r="AH503" s="1">
        <v>1.3651775327054895E-2</v>
      </c>
      <c r="AI503" s="1">
        <v>4.6279332914909113E-2</v>
      </c>
      <c r="AK503" s="1">
        <v>1.683508460170511E-2</v>
      </c>
      <c r="AL503" s="1">
        <v>5.0540272068381388E-2</v>
      </c>
      <c r="AN503" s="1">
        <v>1.084297984357268E-2</v>
      </c>
      <c r="AO503" s="1">
        <v>4.8907505129780655E-2</v>
      </c>
    </row>
    <row r="504" spans="34:41" x14ac:dyDescent="0.25">
      <c r="AH504" s="1">
        <v>1.3680031460845695E-2</v>
      </c>
      <c r="AI504" s="1">
        <v>4.6377920258217339E-2</v>
      </c>
      <c r="AK504" s="1">
        <v>1.6865487866851412E-2</v>
      </c>
      <c r="AL504" s="1">
        <v>5.068342116015883E-2</v>
      </c>
      <c r="AN504" s="1">
        <v>1.0871209126029577E-2</v>
      </c>
      <c r="AO504" s="1">
        <v>4.8978578460426032E-2</v>
      </c>
    </row>
    <row r="505" spans="34:41" x14ac:dyDescent="0.25">
      <c r="AH505" s="1">
        <v>1.3711428401224921E-2</v>
      </c>
      <c r="AI505" s="1">
        <v>4.6461719500029329E-2</v>
      </c>
      <c r="AK505" s="1">
        <v>1.6891330642225769E-2</v>
      </c>
      <c r="AL505" s="1">
        <v>5.0823937375735588E-2</v>
      </c>
      <c r="AN505" s="1">
        <v>1.0895204016117941E-2</v>
      </c>
      <c r="AO505" s="1">
        <v>4.9055863682363247E-2</v>
      </c>
    </row>
    <row r="506" spans="34:41" x14ac:dyDescent="0.25">
      <c r="AH506" s="1">
        <v>1.3738115800547263E-2</v>
      </c>
      <c r="AI506" s="1">
        <v>4.6568778307378912E-2</v>
      </c>
      <c r="AK506" s="1">
        <v>1.6918183551877922E-2</v>
      </c>
      <c r="AL506" s="1">
        <v>5.0943376158975838E-2</v>
      </c>
      <c r="AN506" s="1">
        <v>1.091808044669453E-2</v>
      </c>
      <c r="AO506" s="1">
        <v>4.9121556121009879E-2</v>
      </c>
    </row>
    <row r="507" spans="34:41" x14ac:dyDescent="0.25">
      <c r="AH507" s="1">
        <v>1.3763259832190268E-2</v>
      </c>
      <c r="AI507" s="1">
        <v>4.665977829362606E-2</v>
      </c>
      <c r="AK507" s="1">
        <v>1.6941008525082252E-2</v>
      </c>
      <c r="AL507" s="1">
        <v>5.1082578099861942E-2</v>
      </c>
      <c r="AN507" s="1">
        <v>1.0937525412684631E-2</v>
      </c>
      <c r="AO507" s="1">
        <v>4.9194267584748159E-2</v>
      </c>
    </row>
    <row r="508" spans="34:41" x14ac:dyDescent="0.25">
      <c r="AH508" s="1">
        <v>1.3784632259086823E-2</v>
      </c>
      <c r="AI508" s="1">
        <v>4.677295773374552E-2</v>
      </c>
      <c r="AK508" s="1">
        <v>1.697018285347382E-2</v>
      </c>
      <c r="AL508" s="1">
        <v>5.1200899749615128E-2</v>
      </c>
      <c r="AN508" s="1">
        <v>1.0956534407777711E-2</v>
      </c>
      <c r="AO508" s="1">
        <v>4.9256072328925697E-2</v>
      </c>
    </row>
    <row r="509" spans="34:41" x14ac:dyDescent="0.25">
      <c r="AH509" s="1">
        <v>1.3807718306386923E-2</v>
      </c>
      <c r="AI509" s="1">
        <v>4.6869160257847063E-2</v>
      </c>
      <c r="AK509" s="1">
        <v>1.6994981032606649E-2</v>
      </c>
      <c r="AL509" s="1">
        <v>5.1320312639471267E-2</v>
      </c>
      <c r="AN509" s="1">
        <v>1.0972692053606828E-2</v>
      </c>
      <c r="AO509" s="1">
        <v>4.9325479252365245E-2</v>
      </c>
    </row>
    <row r="510" spans="34:41" x14ac:dyDescent="0.25">
      <c r="AH510" s="1">
        <v>1.382734144659201E-2</v>
      </c>
      <c r="AI510" s="1">
        <v>4.6968847129238073E-2</v>
      </c>
      <c r="AK510" s="1">
        <v>1.7018502760161532E-2</v>
      </c>
      <c r="AL510" s="1">
        <v>5.1421813595848985E-2</v>
      </c>
      <c r="AN510" s="1">
        <v>1.0991387600564555E-2</v>
      </c>
      <c r="AO510" s="1">
        <v>4.9384475137288858E-2</v>
      </c>
    </row>
    <row r="511" spans="34:41" x14ac:dyDescent="0.25">
      <c r="AH511" s="1">
        <v>1.3853860084642393E-2</v>
      </c>
      <c r="AI511" s="1">
        <v>4.7053580969920433E-2</v>
      </c>
      <c r="AK511" s="1">
        <v>1.7038496228583184E-2</v>
      </c>
      <c r="AL511" s="1">
        <v>5.1526928896335977E-2</v>
      </c>
      <c r="AN511" s="1">
        <v>1.1007278815478621E-2</v>
      </c>
      <c r="AO511" s="1">
        <v>4.9451494530362565E-2</v>
      </c>
    </row>
    <row r="512" spans="34:41" x14ac:dyDescent="0.25">
      <c r="AH512" s="1">
        <v>1.3876400926985218E-2</v>
      </c>
      <c r="AI512" s="1">
        <v>4.7143519460405126E-2</v>
      </c>
      <c r="AK512" s="1">
        <v>1.7070150328493405E-2</v>
      </c>
      <c r="AL512" s="1">
        <v>5.1616276901749927E-2</v>
      </c>
      <c r="AN512" s="1">
        <v>1.1028228670160048E-2</v>
      </c>
      <c r="AO512" s="1">
        <v>4.9508461014475216E-2</v>
      </c>
    </row>
    <row r="513" spans="34:41" x14ac:dyDescent="0.25">
      <c r="AH513" s="1">
        <v>1.3900480127414652E-2</v>
      </c>
      <c r="AI513" s="1">
        <v>4.7219967177317114E-2</v>
      </c>
      <c r="AK513" s="1">
        <v>1.7097056313417094E-2</v>
      </c>
      <c r="AL513" s="1">
        <v>5.172990168148367E-2</v>
      </c>
      <c r="AN513" s="1">
        <v>1.1046036046639261E-2</v>
      </c>
      <c r="AO513" s="1">
        <v>4.9573755416859613E-2</v>
      </c>
    </row>
    <row r="514" spans="34:41" x14ac:dyDescent="0.25">
      <c r="AH514" s="1">
        <v>1.3920947447779669E-2</v>
      </c>
      <c r="AI514" s="1">
        <v>4.7302862462597003E-2</v>
      </c>
      <c r="AK514" s="1">
        <v>1.7129699501770113E-2</v>
      </c>
      <c r="AL514" s="1">
        <v>5.1826482744257343E-2</v>
      </c>
      <c r="AN514" s="1">
        <v>1.1073576186654038E-2</v>
      </c>
      <c r="AO514" s="1">
        <v>4.9629255658886352E-2</v>
      </c>
    </row>
    <row r="515" spans="34:41" x14ac:dyDescent="0.25">
      <c r="AH515" s="1">
        <v>1.3945723896746977E-2</v>
      </c>
      <c r="AI515" s="1">
        <v>4.7373323455084909E-2</v>
      </c>
      <c r="AK515" s="1">
        <v>1.7157446211870181E-2</v>
      </c>
      <c r="AL515" s="1">
        <v>5.1927416135180905E-2</v>
      </c>
      <c r="AN515" s="1">
        <v>1.1096985305666598E-2</v>
      </c>
      <c r="AO515" s="1">
        <v>4.9710176646386342E-2</v>
      </c>
    </row>
    <row r="516" spans="34:41" x14ac:dyDescent="0.25">
      <c r="AH516" s="1">
        <v>1.396678387836919E-2</v>
      </c>
      <c r="AI516" s="1">
        <v>4.7451130024604327E-2</v>
      </c>
      <c r="AK516" s="1">
        <v>1.7183474190747214E-2</v>
      </c>
      <c r="AL516" s="1">
        <v>5.2013209517465929E-2</v>
      </c>
      <c r="AN516" s="1">
        <v>1.1134248474837693E-2</v>
      </c>
      <c r="AO516" s="1">
        <v>4.9778959485761332E-2</v>
      </c>
    </row>
    <row r="517" spans="34:41" x14ac:dyDescent="0.25">
      <c r="AH517" s="1">
        <v>1.3987144604967085E-2</v>
      </c>
      <c r="AI517" s="1">
        <v>4.7517265608695833E-2</v>
      </c>
      <c r="AK517" s="1">
        <v>1.7205597972792693E-2</v>
      </c>
      <c r="AL517" s="1">
        <v>5.2104973379974134E-2</v>
      </c>
      <c r="AN517" s="1">
        <v>1.1165922168633125E-2</v>
      </c>
      <c r="AO517" s="1">
        <v>4.9854297790118712E-2</v>
      </c>
    </row>
    <row r="518" spans="34:41" x14ac:dyDescent="0.25">
      <c r="AH518" s="1">
        <v>1.4004451222575296E-2</v>
      </c>
      <c r="AI518" s="1">
        <v>4.7591395581078305E-2</v>
      </c>
      <c r="AK518" s="1">
        <v>1.723173301340726E-2</v>
      </c>
      <c r="AL518" s="1">
        <v>5.2182972663106106E-2</v>
      </c>
      <c r="AN518" s="1">
        <v>1.1205248678366671E-2</v>
      </c>
      <c r="AO518" s="1">
        <v>4.9918335348822486E-2</v>
      </c>
    </row>
    <row r="519" spans="34:41" x14ac:dyDescent="0.25">
      <c r="AH519" s="1">
        <v>1.4024081331980307E-2</v>
      </c>
      <c r="AI519" s="1">
        <v>4.7654406057603405E-2</v>
      </c>
      <c r="AK519" s="1">
        <v>1.7253947797929641E-2</v>
      </c>
      <c r="AL519" s="1">
        <v>5.2268111541334226E-2</v>
      </c>
      <c r="AN519" s="1">
        <v>1.1238676211640186E-2</v>
      </c>
      <c r="AO519" s="1">
        <v>5.0006513055497977E-2</v>
      </c>
    </row>
    <row r="520" spans="34:41" x14ac:dyDescent="0.25">
      <c r="AH520" s="1">
        <v>1.4040766924974565E-2</v>
      </c>
      <c r="AI520" s="1">
        <v>4.7725879688554421E-2</v>
      </c>
      <c r="AK520" s="1">
        <v>1.727527364006564E-2</v>
      </c>
      <c r="AL520" s="1">
        <v>5.2340479587828129E-2</v>
      </c>
      <c r="AN520" s="1">
        <v>1.1269570388924167E-2</v>
      </c>
      <c r="AO520" s="1">
        <v>5.0081464106172147E-2</v>
      </c>
    </row>
    <row r="521" spans="34:41" x14ac:dyDescent="0.25">
      <c r="AH521" s="1">
        <v>1.40574094212387E-2</v>
      </c>
      <c r="AI521" s="1">
        <v>4.7786632274862781E-2</v>
      </c>
      <c r="AK521" s="1">
        <v>1.7293400605881238E-2</v>
      </c>
      <c r="AL521" s="1">
        <v>5.2439671402479827E-2</v>
      </c>
      <c r="AN521" s="1">
        <v>1.129583043961555E-2</v>
      </c>
      <c r="AO521" s="1">
        <v>5.016204539013383E-2</v>
      </c>
    </row>
    <row r="522" spans="34:41" x14ac:dyDescent="0.25">
      <c r="AH522" s="1">
        <v>1.4071555543063215E-2</v>
      </c>
      <c r="AI522" s="1">
        <v>4.785618669912959E-2</v>
      </c>
      <c r="AK522" s="1">
        <v>1.7318581627992383E-2</v>
      </c>
      <c r="AL522" s="1">
        <v>5.2523984444933773E-2</v>
      </c>
      <c r="AN522" s="1">
        <v>1.1320632256704722E-2</v>
      </c>
      <c r="AO522" s="1">
        <v>5.023053948150126E-2</v>
      </c>
    </row>
    <row r="523" spans="34:41" x14ac:dyDescent="0.25">
      <c r="AH523" s="1">
        <v>1.4083579746614052E-2</v>
      </c>
      <c r="AI523" s="1">
        <v>4.7951137411565765E-2</v>
      </c>
      <c r="AK523" s="1">
        <v>1.7339985496786857E-2</v>
      </c>
      <c r="AL523" s="1">
        <v>5.2633329506151495E-2</v>
      </c>
      <c r="AN523" s="1">
        <v>1.1341713801230519E-2</v>
      </c>
      <c r="AO523" s="1">
        <v>5.0305632350052212E-2</v>
      </c>
    </row>
    <row r="524" spans="34:41" x14ac:dyDescent="0.25">
      <c r="AH524" s="1">
        <v>1.4101179546289311E-2</v>
      </c>
      <c r="AI524" s="1">
        <v>4.8031845517136511E-2</v>
      </c>
      <c r="AK524" s="1">
        <v>1.7363065335846108E-2</v>
      </c>
      <c r="AL524" s="1">
        <v>5.2726272808186557E-2</v>
      </c>
      <c r="AN524" s="1">
        <v>1.1367075436081901E-2</v>
      </c>
      <c r="AO524" s="1">
        <v>5.0369461288320524E-2</v>
      </c>
    </row>
    <row r="525" spans="34:41" x14ac:dyDescent="0.25">
      <c r="AH525" s="1">
        <v>1.4116139376013279E-2</v>
      </c>
      <c r="AI525" s="1">
        <v>4.8136276858681035E-2</v>
      </c>
      <c r="AK525" s="1">
        <v>1.738268319904647E-2</v>
      </c>
      <c r="AL525" s="1">
        <v>5.2824114102482292E-2</v>
      </c>
      <c r="AN525" s="1">
        <v>1.1388632825705574E-2</v>
      </c>
      <c r="AO525" s="1">
        <v>5.0440588776737232E-2</v>
      </c>
    </row>
    <row r="526" spans="34:41" x14ac:dyDescent="0.25">
      <c r="AH526" s="1">
        <v>1.4133774715716682E-2</v>
      </c>
      <c r="AI526" s="1">
        <v>4.8225043498993883E-2</v>
      </c>
      <c r="AK526" s="1">
        <v>1.740668820864269E-2</v>
      </c>
      <c r="AL526" s="1">
        <v>5.2907279202633675E-2</v>
      </c>
      <c r="AN526" s="1">
        <v>1.1419360476893143E-2</v>
      </c>
      <c r="AO526" s="1">
        <v>5.0501047141891429E-2</v>
      </c>
    </row>
    <row r="527" spans="34:41" x14ac:dyDescent="0.25">
      <c r="AH527" s="1">
        <v>1.4148764754464574E-2</v>
      </c>
      <c r="AI527" s="1">
        <v>4.8318409869164497E-2</v>
      </c>
      <c r="AK527" s="1">
        <v>1.7427092466799476E-2</v>
      </c>
      <c r="AL527" s="1">
        <v>5.2996809025328294E-2</v>
      </c>
      <c r="AN527" s="1">
        <v>1.1445478980402577E-2</v>
      </c>
      <c r="AO527" s="1">
        <v>5.0603055424938419E-2</v>
      </c>
    </row>
    <row r="528" spans="34:41" x14ac:dyDescent="0.25">
      <c r="AH528" s="1">
        <v>1.4176264740714387E-2</v>
      </c>
      <c r="AI528" s="1">
        <v>4.8397771283809524E-2</v>
      </c>
      <c r="AK528" s="1">
        <v>1.7446879361524718E-2</v>
      </c>
      <c r="AL528" s="1">
        <v>5.3072909374618719E-2</v>
      </c>
      <c r="AN528" s="1">
        <v>1.147016048238709E-2</v>
      </c>
      <c r="AO528" s="1">
        <v>5.0689762465528358E-2</v>
      </c>
    </row>
    <row r="529" spans="34:41" x14ac:dyDescent="0.25">
      <c r="AH529" s="1">
        <v>1.4199639729026728E-2</v>
      </c>
      <c r="AI529" s="1">
        <v>4.8483143212162488E-2</v>
      </c>
      <c r="AK529" s="1">
        <v>1.7463698222041177E-2</v>
      </c>
      <c r="AL529" s="1">
        <v>5.3156434159081521E-2</v>
      </c>
      <c r="AN529" s="1">
        <v>1.1491139759073928E-2</v>
      </c>
      <c r="AO529" s="1">
        <v>5.0780336340918449E-2</v>
      </c>
    </row>
    <row r="530" spans="34:41" x14ac:dyDescent="0.25">
      <c r="AH530" s="1">
        <v>1.4226887695749264E-2</v>
      </c>
      <c r="AI530" s="1">
        <v>4.8555709351262508E-2</v>
      </c>
      <c r="AK530" s="1">
        <v>1.7487767354648048E-2</v>
      </c>
      <c r="AL530" s="1">
        <v>5.3227430225874901E-2</v>
      </c>
      <c r="AN530" s="1">
        <v>1.1511452918259217E-2</v>
      </c>
      <c r="AO530" s="1">
        <v>5.0857324135000027E-2</v>
      </c>
    </row>
    <row r="531" spans="34:41" x14ac:dyDescent="0.25">
      <c r="AH531" s="1">
        <v>1.425004846746342E-2</v>
      </c>
      <c r="AI531" s="1">
        <v>4.863530529540222E-2</v>
      </c>
      <c r="AK531" s="1">
        <v>1.7508226117363891E-2</v>
      </c>
      <c r="AL531" s="1">
        <v>5.3325455857781145E-2</v>
      </c>
      <c r="AN531" s="1">
        <v>1.1528719103566714E-2</v>
      </c>
      <c r="AO531" s="1">
        <v>5.093963665085801E-2</v>
      </c>
    </row>
    <row r="532" spans="34:41" x14ac:dyDescent="0.25">
      <c r="AH532" s="1">
        <v>1.4272194865639467E-2</v>
      </c>
      <c r="AI532" s="1">
        <v>4.8702961847920979E-2</v>
      </c>
      <c r="AK532" s="1">
        <v>1.7528059340964318E-2</v>
      </c>
      <c r="AL532" s="1">
        <v>5.3408777644901456E-2</v>
      </c>
      <c r="AN532" s="1">
        <v>1.1548356909081061E-2</v>
      </c>
      <c r="AO532" s="1">
        <v>5.1009602289337291E-2</v>
      </c>
    </row>
    <row r="533" spans="34:41" x14ac:dyDescent="0.25">
      <c r="AH533" s="1">
        <v>1.4291019304089107E-2</v>
      </c>
      <c r="AI533" s="1">
        <v>4.8796299369371313E-2</v>
      </c>
      <c r="AK533" s="1">
        <v>1.754491758102468E-2</v>
      </c>
      <c r="AL533" s="1">
        <v>5.3517280139085605E-2</v>
      </c>
      <c r="AN533" s="1">
        <v>1.1565049043768257E-2</v>
      </c>
      <c r="AO533" s="1">
        <v>5.1085945972933325E-2</v>
      </c>
    </row>
    <row r="534" spans="34:41" x14ac:dyDescent="0.25">
      <c r="AH534" s="1">
        <v>1.4309479818990316E-2</v>
      </c>
      <c r="AI534" s="1">
        <v>4.8875636262604098E-2</v>
      </c>
      <c r="AK534" s="1">
        <v>1.7561690360367962E-2</v>
      </c>
      <c r="AL534" s="1">
        <v>5.3609507259142132E-2</v>
      </c>
      <c r="AN534" s="1">
        <v>1.1586679680256843E-2</v>
      </c>
      <c r="AO534" s="1">
        <v>5.1150838103989946E-2</v>
      </c>
    </row>
    <row r="535" spans="34:41" x14ac:dyDescent="0.25">
      <c r="AH535" s="1">
        <v>1.4325171256656343E-2</v>
      </c>
      <c r="AI535" s="1">
        <v>4.896098734775664E-2</v>
      </c>
      <c r="AK535" s="1">
        <v>1.7575947222809751E-2</v>
      </c>
      <c r="AL535" s="1">
        <v>5.3706739798756106E-2</v>
      </c>
      <c r="AN535" s="1">
        <v>1.160506572127214E-2</v>
      </c>
      <c r="AO535" s="1">
        <v>5.1239742197165344E-2</v>
      </c>
    </row>
    <row r="536" spans="34:41" x14ac:dyDescent="0.25">
      <c r="AH536" s="1">
        <v>1.4348347947548527E-2</v>
      </c>
      <c r="AI536" s="1">
        <v>4.9033535770136305E-2</v>
      </c>
      <c r="AK536" s="1">
        <v>1.7602725207637109E-2</v>
      </c>
      <c r="AL536" s="1">
        <v>5.3789387457427985E-2</v>
      </c>
      <c r="AN536" s="1">
        <v>1.1633097726142589E-2</v>
      </c>
      <c r="AO536" s="1">
        <v>5.1315310676364433E-2</v>
      </c>
    </row>
    <row r="537" spans="34:41" x14ac:dyDescent="0.25">
      <c r="AH537" s="1">
        <v>1.4368048134806882E-2</v>
      </c>
      <c r="AI537" s="1">
        <v>4.9113116655063717E-2</v>
      </c>
      <c r="AK537" s="1">
        <v>1.7625486494740362E-2</v>
      </c>
      <c r="AL537" s="1">
        <v>5.3878477454865022E-2</v>
      </c>
      <c r="AN537" s="1">
        <v>1.1656924930282472E-2</v>
      </c>
      <c r="AO537" s="1">
        <v>5.1396416774572296E-2</v>
      </c>
    </row>
    <row r="538" spans="34:41" x14ac:dyDescent="0.25">
      <c r="AH538" s="1">
        <v>1.4389712778414514E-2</v>
      </c>
      <c r="AI538" s="1">
        <v>4.9180760407252014E-2</v>
      </c>
      <c r="AK538" s="1">
        <v>1.7664379791113897E-2</v>
      </c>
      <c r="AL538" s="1">
        <v>5.3954203952686505E-2</v>
      </c>
      <c r="AN538" s="1">
        <v>1.1689581923808815E-2</v>
      </c>
      <c r="AO538" s="1">
        <v>5.1465356958048977E-2</v>
      </c>
    </row>
    <row r="539" spans="34:41" x14ac:dyDescent="0.25">
      <c r="AH539" s="1">
        <v>1.4408127725481001E-2</v>
      </c>
      <c r="AI539" s="1">
        <v>4.9256172322516757E-2</v>
      </c>
      <c r="AK539" s="1">
        <v>1.7697439093031404E-2</v>
      </c>
      <c r="AL539" s="1">
        <v>5.40374109634007E-2</v>
      </c>
      <c r="AN539" s="1">
        <v>1.1717340368306206E-2</v>
      </c>
      <c r="AO539" s="1">
        <v>5.1540829004892798E-2</v>
      </c>
    </row>
    <row r="540" spans="34:41" x14ac:dyDescent="0.25">
      <c r="AH540" s="1">
        <v>1.4428699914925545E-2</v>
      </c>
      <c r="AI540" s="1">
        <v>4.9320272450491788E-2</v>
      </c>
      <c r="AK540" s="1">
        <v>1.7727982774953258E-2</v>
      </c>
      <c r="AL540" s="1">
        <v>5.4108136922507766E-2</v>
      </c>
      <c r="AN540" s="1">
        <v>1.1743415820130469E-2</v>
      </c>
      <c r="AO540" s="1">
        <v>5.1604980244710046E-2</v>
      </c>
    </row>
    <row r="541" spans="34:41" x14ac:dyDescent="0.25">
      <c r="AH541" s="1">
        <v>1.4446186275953409E-2</v>
      </c>
      <c r="AI541" s="1">
        <v>4.9392672285175264E-2</v>
      </c>
      <c r="AK541" s="1">
        <v>1.7753944904586833E-2</v>
      </c>
      <c r="AL541" s="1">
        <v>5.418709347531471E-2</v>
      </c>
      <c r="AN541" s="1">
        <v>1.1765579954181093E-2</v>
      </c>
      <c r="AO541" s="1">
        <v>5.167638168944335E-2</v>
      </c>
    </row>
    <row r="542" spans="34:41" x14ac:dyDescent="0.25">
      <c r="AH542" s="1">
        <v>1.4465969167265122E-2</v>
      </c>
      <c r="AI542" s="1">
        <v>4.9454212144656222E-2</v>
      </c>
      <c r="AK542" s="1">
        <v>1.7780899265359307E-2</v>
      </c>
      <c r="AL542" s="1">
        <v>5.4254206545200606E-2</v>
      </c>
      <c r="AN542" s="1">
        <v>1.1786900242125619E-2</v>
      </c>
      <c r="AO542" s="1">
        <v>5.1737072917466653E-2</v>
      </c>
    </row>
    <row r="543" spans="34:41" x14ac:dyDescent="0.25">
      <c r="AH543" s="1">
        <v>1.4482784624880079E-2</v>
      </c>
      <c r="AI543" s="1">
        <v>4.9542350477024426E-2</v>
      </c>
      <c r="AK543" s="1">
        <v>1.7803810472015909E-2</v>
      </c>
      <c r="AL543" s="1">
        <v>5.4330092142169564E-2</v>
      </c>
      <c r="AN543" s="1">
        <v>1.1805022486878466E-2</v>
      </c>
      <c r="AO543" s="1">
        <v>5.1805533352175102E-2</v>
      </c>
    </row>
    <row r="544" spans="34:41" x14ac:dyDescent="0.25">
      <c r="AH544" s="1">
        <v>1.4501997248290821E-2</v>
      </c>
      <c r="AI544" s="1">
        <v>4.9617268059537395E-2</v>
      </c>
      <c r="AK544" s="1">
        <v>1.7825728272965996E-2</v>
      </c>
      <c r="AL544" s="1">
        <v>5.4394594899593182E-2</v>
      </c>
      <c r="AN544" s="1">
        <v>1.1827868716922841E-2</v>
      </c>
      <c r="AO544" s="1">
        <v>5.1863724721677287E-2</v>
      </c>
    </row>
    <row r="545" spans="34:41" x14ac:dyDescent="0.25">
      <c r="AH545" s="1">
        <v>1.4518327978189952E-2</v>
      </c>
      <c r="AI545" s="1">
        <v>4.9698862730578115E-2</v>
      </c>
      <c r="AK545" s="1">
        <v>1.7844358403773571E-2</v>
      </c>
      <c r="AL545" s="1">
        <v>5.4468261730969199E-2</v>
      </c>
      <c r="AN545" s="1">
        <v>1.1847288012460558E-2</v>
      </c>
      <c r="AO545" s="1">
        <v>5.1930060276642778E-2</v>
      </c>
    </row>
    <row r="546" spans="34:41" x14ac:dyDescent="0.25">
      <c r="AH546" s="1">
        <v>1.4534668840823229E-2</v>
      </c>
      <c r="AI546" s="1">
        <v>4.9768218200962722E-2</v>
      </c>
      <c r="AK546" s="1">
        <v>1.7865080565543943E-2</v>
      </c>
      <c r="AL546" s="1">
        <v>5.4530878537638806E-2</v>
      </c>
      <c r="AN546" s="1">
        <v>1.1878679057676558E-2</v>
      </c>
      <c r="AO546" s="1">
        <v>5.1986445498363454E-2</v>
      </c>
    </row>
    <row r="547" spans="34:41" x14ac:dyDescent="0.25">
      <c r="AH547" s="1">
        <v>1.4548558574061515E-2</v>
      </c>
      <c r="AI547" s="1">
        <v>4.9880914528503725E-2</v>
      </c>
      <c r="AK547" s="1">
        <v>1.7882694403048762E-2</v>
      </c>
      <c r="AL547" s="1">
        <v>5.4602942310873905E-2</v>
      </c>
      <c r="AN547" s="1">
        <v>1.1905361446110159E-2</v>
      </c>
      <c r="AO547" s="1">
        <v>5.2051245827714664E-2</v>
      </c>
    </row>
    <row r="548" spans="34:41" x14ac:dyDescent="0.25">
      <c r="AH548" s="1">
        <v>1.4562824589533072E-2</v>
      </c>
      <c r="AI548" s="1">
        <v>4.9976706406913582E-2</v>
      </c>
      <c r="AK548" s="1">
        <v>1.790010944021983E-2</v>
      </c>
      <c r="AL548" s="1">
        <v>5.4664196518123744E-2</v>
      </c>
      <c r="AN548" s="1">
        <v>1.1930522250280198E-2</v>
      </c>
      <c r="AO548" s="1">
        <v>5.2106326107663192E-2</v>
      </c>
    </row>
    <row r="549" spans="34:41" x14ac:dyDescent="0.25">
      <c r="AH549" s="1">
        <v>1.4574950702683895E-2</v>
      </c>
      <c r="AI549" s="1">
        <v>5.0076044229466654E-2</v>
      </c>
      <c r="AK549" s="1">
        <v>1.7914912221815238E-2</v>
      </c>
      <c r="AL549" s="1">
        <v>5.4735102081852033E-2</v>
      </c>
      <c r="AN549" s="1">
        <v>1.1951908933824732E-2</v>
      </c>
      <c r="AO549" s="1">
        <v>5.2170017236508083E-2</v>
      </c>
    </row>
    <row r="550" spans="34:41" x14ac:dyDescent="0.25">
      <c r="AH550" s="1">
        <v>1.4590177383300124E-2</v>
      </c>
      <c r="AI550" s="1">
        <v>5.0160481378636761E-2</v>
      </c>
      <c r="AK550" s="1">
        <v>1.7944597513215133E-2</v>
      </c>
      <c r="AL550" s="1">
        <v>5.4795371811021079E-2</v>
      </c>
      <c r="AN550" s="1">
        <v>1.1977529936842056E-2</v>
      </c>
      <c r="AO550" s="1">
        <v>5.2224154696026238E-2</v>
      </c>
    </row>
    <row r="551" spans="34:41" x14ac:dyDescent="0.25">
      <c r="AH551" s="1">
        <v>1.4603120061823918E-2</v>
      </c>
      <c r="AI551" s="1">
        <v>5.0250167681336048E-2</v>
      </c>
      <c r="AK551" s="1">
        <v>1.7969830010905043E-2</v>
      </c>
      <c r="AL551" s="1">
        <v>5.4884280055946665E-2</v>
      </c>
      <c r="AN551" s="1">
        <v>1.1999307789406784E-2</v>
      </c>
      <c r="AO551" s="1">
        <v>5.2337663100171232E-2</v>
      </c>
    </row>
    <row r="552" spans="34:41" x14ac:dyDescent="0.25">
      <c r="AH552" s="1">
        <v>1.4616581080788161E-2</v>
      </c>
      <c r="AI552" s="1">
        <v>5.0326401038630446E-2</v>
      </c>
      <c r="AK552" s="1">
        <v>1.8005937285693302E-2</v>
      </c>
      <c r="AL552" s="1">
        <v>5.495985206413341E-2</v>
      </c>
      <c r="AN552" s="1">
        <v>1.2020299738088295E-2</v>
      </c>
      <c r="AO552" s="1">
        <v>5.2434145243694476E-2</v>
      </c>
    </row>
    <row r="553" spans="34:41" x14ac:dyDescent="0.25">
      <c r="AH553" s="1">
        <v>1.4628022946907765E-2</v>
      </c>
      <c r="AI553" s="1">
        <v>5.0409114118235364E-2</v>
      </c>
      <c r="AK553" s="1">
        <v>1.8036628469263322E-2</v>
      </c>
      <c r="AL553" s="1">
        <v>5.508060673378995E-2</v>
      </c>
      <c r="AN553" s="1">
        <v>1.203814289446758E-2</v>
      </c>
      <c r="AO553" s="1">
        <v>5.2533027956577875E-2</v>
      </c>
    </row>
    <row r="554" spans="34:41" x14ac:dyDescent="0.25">
      <c r="AH554" s="1">
        <v>1.4642668017547459E-2</v>
      </c>
      <c r="AI554" s="1">
        <v>5.047942023589954E-2</v>
      </c>
      <c r="AK554" s="1">
        <v>1.8065159250589814E-2</v>
      </c>
      <c r="AL554" s="1">
        <v>5.5183248202998005E-2</v>
      </c>
      <c r="AN554" s="1">
        <v>1.2102925057419738E-2</v>
      </c>
      <c r="AO554" s="1">
        <v>5.2617078262528767E-2</v>
      </c>
    </row>
    <row r="555" spans="34:41" x14ac:dyDescent="0.25">
      <c r="AH555" s="1">
        <v>1.46551163275912E-2</v>
      </c>
      <c r="AI555" s="1">
        <v>5.0557095161818791E-2</v>
      </c>
      <c r="AK555" s="1">
        <v>1.808941041471733E-2</v>
      </c>
      <c r="AL555" s="1">
        <v>5.5308172426956737E-2</v>
      </c>
      <c r="AN555" s="1">
        <v>1.2157989895929072E-2</v>
      </c>
      <c r="AO555" s="1">
        <v>5.2705393913475646E-2</v>
      </c>
    </row>
    <row r="556" spans="34:41" x14ac:dyDescent="0.25">
      <c r="AH556" s="1">
        <v>1.4677996102223454E-2</v>
      </c>
      <c r="AI556" s="1">
        <v>5.0623118848850152E-2</v>
      </c>
      <c r="AK556" s="1">
        <v>1.8114910454809653E-2</v>
      </c>
      <c r="AL556" s="1">
        <v>5.5414358017321655E-2</v>
      </c>
      <c r="AN556" s="1">
        <v>1.2212237330666476E-2</v>
      </c>
      <c r="AO556" s="1">
        <v>5.2780462216780497E-2</v>
      </c>
    </row>
    <row r="557" spans="34:41" x14ac:dyDescent="0.25">
      <c r="AH557" s="1">
        <v>1.4697443910660871E-2</v>
      </c>
      <c r="AI557" s="1">
        <v>5.0697153708731499E-2</v>
      </c>
      <c r="AK557" s="1">
        <v>1.8136585488888128E-2</v>
      </c>
      <c r="AL557" s="1">
        <v>5.552345525669778E-2</v>
      </c>
      <c r="AN557" s="1">
        <v>1.2258347650193268E-2</v>
      </c>
      <c r="AO557" s="1">
        <v>5.2894888947255539E-2</v>
      </c>
    </row>
    <row r="558" spans="34:41" x14ac:dyDescent="0.25">
      <c r="AH558" s="1">
        <v>1.4718894032270703E-2</v>
      </c>
      <c r="AI558" s="1">
        <v>5.0760083339630648E-2</v>
      </c>
      <c r="AK558" s="1">
        <v>1.815745254314681E-2</v>
      </c>
      <c r="AL558" s="1">
        <v>5.5616187910167481E-2</v>
      </c>
      <c r="AN558" s="1">
        <v>1.2302502969794019E-2</v>
      </c>
      <c r="AO558" s="1">
        <v>5.2992151668159328E-2</v>
      </c>
    </row>
    <row r="559" spans="34:41" x14ac:dyDescent="0.25">
      <c r="AH559" s="1">
        <v>1.4737126635639062E-2</v>
      </c>
      <c r="AI559" s="1">
        <v>5.0849402977704308E-2</v>
      </c>
      <c r="AK559" s="1">
        <v>1.8175189539266688E-2</v>
      </c>
      <c r="AL559" s="1">
        <v>5.5713850153182663E-2</v>
      </c>
      <c r="AN559" s="1">
        <v>1.2340034991454658E-2</v>
      </c>
      <c r="AO559" s="1">
        <v>5.3108570762704824E-2</v>
      </c>
    </row>
    <row r="560" spans="34:41" x14ac:dyDescent="0.25">
      <c r="AH560" s="1">
        <v>1.4762463317378242E-2</v>
      </c>
      <c r="AI560" s="1">
        <v>5.0925324670066927E-2</v>
      </c>
      <c r="AK560" s="1">
        <v>1.8195152536552534E-2</v>
      </c>
      <c r="AL560" s="1">
        <v>5.5796863059745565E-2</v>
      </c>
      <c r="AN560" s="1">
        <v>1.2381860305872149E-2</v>
      </c>
      <c r="AO560" s="1">
        <v>5.3207526993068494E-2</v>
      </c>
    </row>
    <row r="561" spans="34:41" x14ac:dyDescent="0.25">
      <c r="AH561" s="1">
        <v>1.4783999496856545E-2</v>
      </c>
      <c r="AI561" s="1">
        <v>5.1025687560384538E-2</v>
      </c>
      <c r="AK561" s="1">
        <v>1.8212121084245504E-2</v>
      </c>
      <c r="AL561" s="1">
        <v>5.5886263517889972E-2</v>
      </c>
      <c r="AN561" s="1">
        <v>1.2417411823127014E-2</v>
      </c>
      <c r="AO561" s="1">
        <v>5.3325385570654887E-2</v>
      </c>
    </row>
    <row r="562" spans="34:41" x14ac:dyDescent="0.25">
      <c r="AH562" s="1">
        <v>1.4807224733851132E-2</v>
      </c>
      <c r="AI562" s="1">
        <v>5.1110996017154506E-2</v>
      </c>
      <c r="AK562" s="1">
        <v>1.8231430900368464E-2</v>
      </c>
      <c r="AL562" s="1">
        <v>5.5962253907312715E-2</v>
      </c>
      <c r="AN562" s="1">
        <v>1.2450111386795146E-2</v>
      </c>
      <c r="AO562" s="1">
        <v>5.3425565361603325E-2</v>
      </c>
    </row>
    <row r="563" spans="34:41" x14ac:dyDescent="0.25">
      <c r="AH563" s="1">
        <v>1.482696618529653E-2</v>
      </c>
      <c r="AI563" s="1">
        <v>5.1201422931313682E-2</v>
      </c>
      <c r="AK563" s="1">
        <v>1.824784424407298E-2</v>
      </c>
      <c r="AL563" s="1">
        <v>5.6045685225887994E-2</v>
      </c>
      <c r="AN563" s="1">
        <v>1.2477906015913058E-2</v>
      </c>
      <c r="AO563" s="1">
        <v>5.3527591074798139E-2</v>
      </c>
    </row>
    <row r="564" spans="34:41" x14ac:dyDescent="0.25">
      <c r="AH564" s="1">
        <v>1.484866590346315E-2</v>
      </c>
      <c r="AI564" s="1">
        <v>5.1278285808348978E-2</v>
      </c>
      <c r="AK564" s="1">
        <v>1.8271568687389703E-2</v>
      </c>
      <c r="AL564" s="1">
        <v>5.6116601846676981E-2</v>
      </c>
      <c r="AN564" s="1">
        <v>1.2508973772667738E-2</v>
      </c>
      <c r="AO564" s="1">
        <v>5.3614312931013729E-2</v>
      </c>
    </row>
    <row r="565" spans="34:41" x14ac:dyDescent="0.25">
      <c r="AH565" s="1">
        <v>1.4867110663904778E-2</v>
      </c>
      <c r="AI565" s="1">
        <v>5.1397363431543046E-2</v>
      </c>
      <c r="AK565" s="1">
        <v>1.8291734464208918E-2</v>
      </c>
      <c r="AL565" s="1">
        <v>5.6195720461913561E-2</v>
      </c>
      <c r="AN565" s="1">
        <v>1.2535381365909218E-2</v>
      </c>
      <c r="AO565" s="1">
        <v>5.3704899399685625E-2</v>
      </c>
    </row>
    <row r="566" spans="34:41" x14ac:dyDescent="0.25">
      <c r="AH566" s="1">
        <v>1.4885248452499176E-2</v>
      </c>
      <c r="AI566" s="1">
        <v>5.1498579411258003E-2</v>
      </c>
      <c r="AK566" s="1">
        <v>1.8311318649797226E-2</v>
      </c>
      <c r="AL566" s="1">
        <v>5.6262971284864655E-2</v>
      </c>
      <c r="AN566" s="1">
        <v>1.2562789368167449E-2</v>
      </c>
      <c r="AO566" s="1">
        <v>5.3781897898056735E-2</v>
      </c>
    </row>
    <row r="567" spans="34:41" x14ac:dyDescent="0.25">
      <c r="AH567" s="1">
        <v>1.4900665572804414E-2</v>
      </c>
      <c r="AI567" s="1">
        <v>5.1602527719920417E-2</v>
      </c>
      <c r="AK567" s="1">
        <v>1.8327965207547287E-2</v>
      </c>
      <c r="AL567" s="1">
        <v>5.6338973971939016E-2</v>
      </c>
      <c r="AN567" s="1">
        <v>1.2586086170086946E-2</v>
      </c>
      <c r="AO567" s="1">
        <v>5.3864219512560818E-2</v>
      </c>
    </row>
    <row r="568" spans="34:41" x14ac:dyDescent="0.25">
      <c r="AH568" s="1">
        <v>1.4921149351720911E-2</v>
      </c>
      <c r="AI568" s="1">
        <v>5.1690883782283467E-2</v>
      </c>
      <c r="AK568" s="1">
        <v>1.834944460751075E-2</v>
      </c>
      <c r="AL568" s="1">
        <v>5.6403576255952222E-2</v>
      </c>
      <c r="AN568" s="1">
        <v>1.2610849999721509E-2</v>
      </c>
      <c r="AO568" s="1">
        <v>5.3934192884889293E-2</v>
      </c>
    </row>
    <row r="569" spans="34:41" x14ac:dyDescent="0.25">
      <c r="AH569" s="1">
        <v>1.4938560563799934E-2</v>
      </c>
      <c r="AI569" s="1">
        <v>5.1837645338910839E-2</v>
      </c>
      <c r="AK569" s="1">
        <v>1.8367702097479691E-2</v>
      </c>
      <c r="AL569" s="1">
        <v>5.6477327684929385E-2</v>
      </c>
      <c r="AN569" s="1">
        <v>1.2631899254910886E-2</v>
      </c>
      <c r="AO569" s="1">
        <v>5.4010543142257131E-2</v>
      </c>
    </row>
    <row r="570" spans="34:41" x14ac:dyDescent="0.25">
      <c r="AH570" s="1">
        <v>1.4958279578505132E-2</v>
      </c>
      <c r="AI570" s="1">
        <v>5.1962392662044103E-2</v>
      </c>
      <c r="AK570" s="1">
        <v>1.8400323890997085E-2</v>
      </c>
      <c r="AL570" s="1">
        <v>5.6540016399559974E-2</v>
      </c>
      <c r="AN570" s="1">
        <v>1.2652271895823337E-2</v>
      </c>
      <c r="AO570" s="1">
        <v>5.40754408610198E-2</v>
      </c>
    </row>
    <row r="571" spans="34:41" x14ac:dyDescent="0.25">
      <c r="AH571" s="1">
        <v>1.4975040741004551E-2</v>
      </c>
      <c r="AI571" s="1">
        <v>5.208634261261208E-2</v>
      </c>
      <c r="AK571" s="1">
        <v>1.8428052415486871E-2</v>
      </c>
      <c r="AL571" s="1">
        <v>5.6612141294561921E-2</v>
      </c>
      <c r="AN571" s="1">
        <v>1.266958864059892E-2</v>
      </c>
      <c r="AO571" s="1">
        <v>5.416434970374534E-2</v>
      </c>
    </row>
    <row r="572" spans="34:41" x14ac:dyDescent="0.25">
      <c r="AH572" s="1">
        <v>1.4991747471348073E-2</v>
      </c>
      <c r="AI572" s="1">
        <v>5.2191700070594857E-2</v>
      </c>
      <c r="AK572" s="1">
        <v>1.845650821188714E-2</v>
      </c>
      <c r="AL572" s="1">
        <v>5.6673447455313573E-2</v>
      </c>
      <c r="AN572" s="1">
        <v>1.2686788647659663E-2</v>
      </c>
      <c r="AO572" s="1">
        <v>5.4239922220062055E-2</v>
      </c>
    </row>
    <row r="573" spans="34:41" x14ac:dyDescent="0.25">
      <c r="AH573" s="1">
        <v>1.5005948192140066E-2</v>
      </c>
      <c r="AI573" s="1">
        <v>5.2299168635784911E-2</v>
      </c>
      <c r="AK573" s="1">
        <v>1.8480695638827368E-2</v>
      </c>
      <c r="AL573" s="1">
        <v>5.6744397179518416E-2</v>
      </c>
      <c r="AN573" s="1">
        <v>1.2701408653661294E-2</v>
      </c>
      <c r="AO573" s="1">
        <v>5.4321031749819886E-2</v>
      </c>
    </row>
    <row r="574" spans="34:41" x14ac:dyDescent="0.25">
      <c r="AH574" s="1">
        <v>1.503277725812735E-2</v>
      </c>
      <c r="AI574" s="1">
        <v>5.2390516916196457E-2</v>
      </c>
      <c r="AK574" s="1">
        <v>1.8506141502310496E-2</v>
      </c>
      <c r="AL574" s="1">
        <v>5.6804704445092537E-2</v>
      </c>
      <c r="AN574" s="1">
        <v>1.2721277980767134E-2</v>
      </c>
      <c r="AO574" s="1">
        <v>5.4389974850114042E-2</v>
      </c>
    </row>
    <row r="575" spans="34:41" x14ac:dyDescent="0.25">
      <c r="AH575" s="1">
        <v>1.5055581964216542E-2</v>
      </c>
      <c r="AI575" s="1">
        <v>5.2486077680450965E-2</v>
      </c>
      <c r="AK575" s="1">
        <v>1.8527770486271154E-2</v>
      </c>
      <c r="AL575" s="1">
        <v>5.6969002546226159E-2</v>
      </c>
      <c r="AN575" s="1">
        <v>1.2738166908807098E-2</v>
      </c>
      <c r="AO575" s="1">
        <v>5.448232226714135E-2</v>
      </c>
    </row>
    <row r="576" spans="34:41" x14ac:dyDescent="0.25">
      <c r="AH576" s="1">
        <v>1.5079885448830386E-2</v>
      </c>
      <c r="AI576" s="1">
        <v>5.2567304330067302E-2</v>
      </c>
      <c r="AK576" s="1">
        <v>1.8548598397929689E-2</v>
      </c>
      <c r="AL576" s="1">
        <v>5.7108655932189743E-2</v>
      </c>
      <c r="AN576" s="1">
        <v>1.2755003271642563E-2</v>
      </c>
      <c r="AO576" s="1">
        <v>5.4560817571614566E-2</v>
      </c>
    </row>
    <row r="577" spans="34:41" x14ac:dyDescent="0.25">
      <c r="AH577" s="1">
        <v>1.5100543410752152E-2</v>
      </c>
      <c r="AI577" s="1">
        <v>5.2672176434050574E-2</v>
      </c>
      <c r="AK577" s="1">
        <v>1.8566302122839443E-2</v>
      </c>
      <c r="AL577" s="1">
        <v>5.724620079782472E-2</v>
      </c>
      <c r="AN577" s="1">
        <v>1.2769314180052709E-2</v>
      </c>
      <c r="AO577" s="1">
        <v>5.4644411471305443E-2</v>
      </c>
    </row>
    <row r="578" spans="34:41" x14ac:dyDescent="0.25">
      <c r="AH578" s="1">
        <v>1.5120562420604668E-2</v>
      </c>
      <c r="AI578" s="1">
        <v>5.2761317722436363E-2</v>
      </c>
      <c r="AK578" s="1">
        <v>1.8588680114888661E-2</v>
      </c>
      <c r="AL578" s="1">
        <v>5.736311393361445E-2</v>
      </c>
      <c r="AN578" s="1">
        <v>1.2791401548207283E-2</v>
      </c>
      <c r="AO578" s="1">
        <v>5.4715466286042687E-2</v>
      </c>
    </row>
    <row r="579" spans="34:41" x14ac:dyDescent="0.25">
      <c r="AH579" s="1">
        <v>1.5137578578979308E-2</v>
      </c>
      <c r="AI579" s="1">
        <v>5.2855002543468969E-2</v>
      </c>
      <c r="AK579" s="1">
        <v>1.8607701408130495E-2</v>
      </c>
      <c r="AL579" s="1">
        <v>5.7481329586601675E-2</v>
      </c>
      <c r="AN579" s="1">
        <v>1.281017581113867E-2</v>
      </c>
      <c r="AO579" s="1">
        <v>5.4792735769457986E-2</v>
      </c>
    </row>
    <row r="580" spans="34:41" x14ac:dyDescent="0.25">
      <c r="AH580" s="1">
        <v>1.5154502055816766E-2</v>
      </c>
      <c r="AI580" s="1">
        <v>5.2934634641346685E-2</v>
      </c>
      <c r="AK580" s="1">
        <v>1.8626312782678019E-2</v>
      </c>
      <c r="AL580" s="1">
        <v>5.7581812891640813E-2</v>
      </c>
      <c r="AN580" s="1">
        <v>1.2831095482633323E-2</v>
      </c>
      <c r="AO580" s="1">
        <v>5.4858414830360989E-2</v>
      </c>
    </row>
    <row r="581" spans="34:41" x14ac:dyDescent="0.25">
      <c r="AH581" s="1">
        <v>1.5168887011128606E-2</v>
      </c>
      <c r="AI581" s="1">
        <v>5.302023665044743E-2</v>
      </c>
      <c r="AK581" s="1">
        <v>1.8642132451043413E-2</v>
      </c>
      <c r="AL581" s="1">
        <v>5.770490267605595E-2</v>
      </c>
      <c r="AN581" s="1">
        <v>1.2848877203403778E-2</v>
      </c>
      <c r="AO581" s="1">
        <v>5.493111492301718E-2</v>
      </c>
    </row>
    <row r="582" spans="34:41" x14ac:dyDescent="0.25">
      <c r="AH582" s="1">
        <v>1.5188493449800715E-2</v>
      </c>
      <c r="AI582" s="1">
        <v>5.3092998358183055E-2</v>
      </c>
      <c r="AK582" s="1">
        <v>1.868245519736569E-2</v>
      </c>
      <c r="AL582" s="1">
        <v>5.780952899280882E-2</v>
      </c>
      <c r="AN582" s="1">
        <v>1.2878876310067604E-2</v>
      </c>
      <c r="AO582" s="1">
        <v>5.499291000177494E-2</v>
      </c>
    </row>
    <row r="583" spans="34:41" x14ac:dyDescent="0.25">
      <c r="AH583" s="1">
        <v>1.5205158922672008E-2</v>
      </c>
      <c r="AI583" s="1">
        <v>5.3190675261567733E-2</v>
      </c>
      <c r="AK583" s="1">
        <v>1.8716729531739626E-2</v>
      </c>
      <c r="AL583" s="1">
        <v>5.7917300849614689E-2</v>
      </c>
      <c r="AN583" s="1">
        <v>1.2904375550731859E-2</v>
      </c>
      <c r="AO583" s="1">
        <v>5.5062308709607675E-2</v>
      </c>
    </row>
    <row r="584" spans="34:41" x14ac:dyDescent="0.25">
      <c r="AH584" s="1">
        <v>1.5221784316831622E-2</v>
      </c>
      <c r="AI584" s="1">
        <v>5.3273700629444712E-2</v>
      </c>
      <c r="AK584" s="1">
        <v>1.8750749266541404E-2</v>
      </c>
      <c r="AL584" s="1">
        <v>5.800890692789968E-2</v>
      </c>
      <c r="AN584" s="1">
        <v>1.2935973001302423E-2</v>
      </c>
      <c r="AO584" s="1">
        <v>5.5121297611265503E-2</v>
      </c>
    </row>
    <row r="585" spans="34:41" x14ac:dyDescent="0.25">
      <c r="AH585" s="1">
        <v>1.5235915901867292E-2</v>
      </c>
      <c r="AI585" s="1">
        <v>5.3362186918044834E-2</v>
      </c>
      <c r="AK585" s="1">
        <v>1.8779666041122918E-2</v>
      </c>
      <c r="AL585" s="1">
        <v>5.810561158200786E-2</v>
      </c>
      <c r="AN585" s="1">
        <v>1.2962830834287405E-2</v>
      </c>
      <c r="AO585" s="1">
        <v>5.5188311068563298E-2</v>
      </c>
    </row>
    <row r="586" spans="34:41" x14ac:dyDescent="0.25">
      <c r="AH586" s="1">
        <v>1.5250387491366629E-2</v>
      </c>
      <c r="AI586" s="1">
        <v>5.3437400263354938E-2</v>
      </c>
      <c r="AK586" s="1">
        <v>1.8811575125393117E-2</v>
      </c>
      <c r="AL586" s="1">
        <v>5.8187810537999811E-2</v>
      </c>
      <c r="AN586" s="1">
        <v>1.3003025410335059E-2</v>
      </c>
      <c r="AO586" s="1">
        <v>5.5245272507266421E-2</v>
      </c>
    </row>
    <row r="587" spans="34:41" x14ac:dyDescent="0.25">
      <c r="AH587" s="1">
        <v>1.5262688342441065E-2</v>
      </c>
      <c r="AI587" s="1">
        <v>5.3519246332773225E-2</v>
      </c>
      <c r="AK587" s="1">
        <v>1.8838697847022787E-2</v>
      </c>
      <c r="AL587" s="1">
        <v>5.8314198113290791E-2</v>
      </c>
      <c r="AN587" s="1">
        <v>1.3037190799975566E-2</v>
      </c>
      <c r="AO587" s="1">
        <v>5.5310562621052717E-2</v>
      </c>
    </row>
    <row r="588" spans="34:41" x14ac:dyDescent="0.25">
      <c r="AH588" s="1">
        <v>1.528052329251138E-2</v>
      </c>
      <c r="AI588" s="1">
        <v>5.3588815491778768E-2</v>
      </c>
      <c r="AK588" s="1">
        <v>1.8883741638035748E-2</v>
      </c>
      <c r="AL588" s="1">
        <v>5.8421627552288122E-2</v>
      </c>
      <c r="AN588" s="1">
        <v>1.308855834718339E-2</v>
      </c>
      <c r="AO588" s="1">
        <v>5.536605921777106E-2</v>
      </c>
    </row>
    <row r="589" spans="34:41" x14ac:dyDescent="0.25">
      <c r="AH589" s="1">
        <v>1.5295683000071147E-2</v>
      </c>
      <c r="AI589" s="1">
        <v>5.3665864002838168E-2</v>
      </c>
      <c r="AK589" s="1">
        <v>1.8922028860396765E-2</v>
      </c>
      <c r="AL589" s="1">
        <v>5.8531782063001789E-2</v>
      </c>
      <c r="AN589" s="1">
        <v>1.313222076231004E-2</v>
      </c>
      <c r="AO589" s="1">
        <v>5.5430104215870302E-2</v>
      </c>
    </row>
    <row r="590" spans="34:41" x14ac:dyDescent="0.25">
      <c r="AH590" s="1">
        <v>1.5315947978154009E-2</v>
      </c>
      <c r="AI590" s="1">
        <v>5.3731355237238661E-2</v>
      </c>
      <c r="AK590" s="1">
        <v>1.8966789375863487E-2</v>
      </c>
      <c r="AL590" s="1">
        <v>5.8625413397108403E-2</v>
      </c>
      <c r="AN590" s="1">
        <v>1.3171814589169188E-2</v>
      </c>
      <c r="AO590" s="1">
        <v>5.548454246425466E-2</v>
      </c>
    </row>
    <row r="591" spans="34:41" x14ac:dyDescent="0.25">
      <c r="AH591" s="1">
        <v>1.5333173209524441E-2</v>
      </c>
      <c r="AI591" s="1">
        <v>5.3804937512383778E-2</v>
      </c>
      <c r="AK591" s="1">
        <v>1.9004835814010201E-2</v>
      </c>
      <c r="AL591" s="1">
        <v>5.8723839518664958E-2</v>
      </c>
      <c r="AN591" s="1">
        <v>1.3205469341999464E-2</v>
      </c>
      <c r="AO591" s="1">
        <v>5.5547687866269999E-2</v>
      </c>
    </row>
    <row r="592" spans="34:41" x14ac:dyDescent="0.25">
      <c r="AH592" s="1">
        <v>1.5352734140627339E-2</v>
      </c>
      <c r="AI592" s="1">
        <v>5.386748244625713E-2</v>
      </c>
      <c r="AK592" s="1">
        <v>1.9044505112310817E-2</v>
      </c>
      <c r="AL592" s="1">
        <v>5.880750172198803E-2</v>
      </c>
      <c r="AN592" s="1">
        <v>1.3273768265929015E-2</v>
      </c>
      <c r="AO592" s="1">
        <v>5.5601361457983035E-2</v>
      </c>
    </row>
    <row r="593" spans="34:41" x14ac:dyDescent="0.25">
      <c r="AH593" s="1">
        <v>1.5369360932064802E-2</v>
      </c>
      <c r="AI593" s="1">
        <v>5.3938560365954166E-2</v>
      </c>
      <c r="AK593" s="1">
        <v>1.9078224015866341E-2</v>
      </c>
      <c r="AL593" s="1">
        <v>5.8916293569944531E-2</v>
      </c>
      <c r="AN593" s="1">
        <v>1.3331822351269132E-2</v>
      </c>
      <c r="AO593" s="1">
        <v>5.5680729792716398E-2</v>
      </c>
    </row>
    <row r="594" spans="34:41" x14ac:dyDescent="0.25">
      <c r="AH594" s="1">
        <v>1.5385953447005662E-2</v>
      </c>
      <c r="AI594" s="1">
        <v>5.3998976597696646E-2</v>
      </c>
      <c r="AK594" s="1">
        <v>1.9109328359180514E-2</v>
      </c>
      <c r="AL594" s="1">
        <v>5.9008766640707561E-2</v>
      </c>
      <c r="AN594" s="1">
        <v>1.3383649097809713E-2</v>
      </c>
      <c r="AO594" s="1">
        <v>5.5748192877239762E-2</v>
      </c>
    </row>
    <row r="595" spans="34:41" x14ac:dyDescent="0.25">
      <c r="AH595" s="1">
        <v>1.5400057084705392E-2</v>
      </c>
      <c r="AI595" s="1">
        <v>5.4104074572391844E-2</v>
      </c>
      <c r="AK595" s="1">
        <v>1.9135767050997562E-2</v>
      </c>
      <c r="AL595" s="1">
        <v>5.9143887213553938E-2</v>
      </c>
      <c r="AN595" s="1">
        <v>1.3427701832369207E-2</v>
      </c>
      <c r="AO595" s="1">
        <v>5.5822409389973252E-2</v>
      </c>
    </row>
    <row r="596" spans="34:41" x14ac:dyDescent="0.25">
      <c r="AH596" s="1">
        <v>1.5419424403407208E-2</v>
      </c>
      <c r="AI596" s="1">
        <v>5.4193407850882766E-2</v>
      </c>
      <c r="AK596" s="1">
        <v>1.9160683214334027E-2</v>
      </c>
      <c r="AL596" s="1">
        <v>5.9258739700473358E-2</v>
      </c>
      <c r="AN596" s="1">
        <v>1.346762743074627E-2</v>
      </c>
      <c r="AO596" s="1">
        <v>5.5885493425796726E-2</v>
      </c>
    </row>
    <row r="597" spans="34:41" x14ac:dyDescent="0.25">
      <c r="AH597" s="1">
        <v>1.5435886624303752E-2</v>
      </c>
      <c r="AI597" s="1">
        <v>5.4287255863504726E-2</v>
      </c>
      <c r="AK597" s="1">
        <v>1.9181861953170024E-2</v>
      </c>
      <c r="AL597" s="1">
        <v>5.9394043289486748E-2</v>
      </c>
      <c r="AN597" s="1">
        <v>1.3501564189366773E-2</v>
      </c>
      <c r="AO597" s="1">
        <v>5.5972860638023945E-2</v>
      </c>
    </row>
    <row r="598" spans="34:41" x14ac:dyDescent="0.25">
      <c r="AH598" s="1">
        <v>1.5454798996503843E-2</v>
      </c>
      <c r="AI598" s="1">
        <v>5.436702667423339E-2</v>
      </c>
      <c r="AK598" s="1">
        <v>1.9202307156472594E-2</v>
      </c>
      <c r="AL598" s="1">
        <v>5.9509051340148132E-2</v>
      </c>
      <c r="AN598" s="1">
        <v>1.3535371982197177E-2</v>
      </c>
      <c r="AO598" s="1">
        <v>5.6047122768417078E-2</v>
      </c>
    </row>
    <row r="599" spans="34:41" x14ac:dyDescent="0.25">
      <c r="AH599" s="1">
        <v>1.5470874512873923E-2</v>
      </c>
      <c r="AI599" s="1">
        <v>5.4452746589257445E-2</v>
      </c>
      <c r="AK599" s="1">
        <v>1.9219685579279781E-2</v>
      </c>
      <c r="AL599" s="1">
        <v>5.9625647670776237E-2</v>
      </c>
      <c r="AN599" s="1">
        <v>1.356410860610302E-2</v>
      </c>
      <c r="AO599" s="1">
        <v>5.61777371428058E-2</v>
      </c>
    </row>
    <row r="600" spans="34:41" x14ac:dyDescent="0.25">
      <c r="AH600" s="1">
        <v>1.5486998444007504E-2</v>
      </c>
      <c r="AI600" s="1">
        <v>5.4525608517027896E-2</v>
      </c>
      <c r="AK600" s="1">
        <v>1.9239343789249824E-2</v>
      </c>
      <c r="AL600" s="1">
        <v>5.972475455181013E-2</v>
      </c>
      <c r="AN600" s="1">
        <v>1.3591015510424468E-2</v>
      </c>
      <c r="AO600" s="1">
        <v>5.6288759361036216E-2</v>
      </c>
    </row>
    <row r="601" spans="34:41" x14ac:dyDescent="0.25">
      <c r="AH601" s="1">
        <v>1.5500703785471049E-2</v>
      </c>
      <c r="AI601" s="1">
        <v>5.4641285333346862E-2</v>
      </c>
      <c r="AK601" s="1">
        <v>1.9256053267724359E-2</v>
      </c>
      <c r="AL601" s="1">
        <v>5.9846674375820821E-2</v>
      </c>
      <c r="AN601" s="1">
        <v>1.3613886379097698E-2</v>
      </c>
      <c r="AO601" s="1">
        <v>5.6433746919197988E-2</v>
      </c>
    </row>
    <row r="602" spans="34:41" x14ac:dyDescent="0.25">
      <c r="AH602" s="1">
        <v>1.5514813067934076E-2</v>
      </c>
      <c r="AI602" s="1">
        <v>5.4739610627217987E-2</v>
      </c>
      <c r="AK602" s="1">
        <v>1.9272699599719688E-2</v>
      </c>
      <c r="AL602" s="1">
        <v>5.9950306226229919E-2</v>
      </c>
      <c r="AN602" s="1">
        <v>1.3650692035480362E-2</v>
      </c>
      <c r="AO602" s="1">
        <v>5.6556986343635492E-2</v>
      </c>
    </row>
    <row r="603" spans="34:41" x14ac:dyDescent="0.25">
      <c r="AH603" s="1">
        <v>1.5526805958027648E-2</v>
      </c>
      <c r="AI603" s="1">
        <v>5.4841101852913139E-2</v>
      </c>
      <c r="AK603" s="1">
        <v>1.9286848981915718E-2</v>
      </c>
      <c r="AL603" s="1">
        <v>6.0057232786643579E-2</v>
      </c>
      <c r="AN603" s="1">
        <v>1.3681976843405629E-2</v>
      </c>
      <c r="AO603" s="1">
        <v>5.6678612745296016E-2</v>
      </c>
    </row>
    <row r="604" spans="34:41" x14ac:dyDescent="0.25">
      <c r="AH604" s="1">
        <v>1.554437914126423E-2</v>
      </c>
      <c r="AI604" s="1">
        <v>5.4927369394754018E-2</v>
      </c>
      <c r="AK604" s="1">
        <v>1.930376250736628E-2</v>
      </c>
      <c r="AL604" s="1">
        <v>6.0148120362995189E-2</v>
      </c>
      <c r="AN604" s="1">
        <v>1.3738338218159969E-2</v>
      </c>
      <c r="AO604" s="1">
        <v>5.6781995186707457E-2</v>
      </c>
    </row>
    <row r="605" spans="34:41" x14ac:dyDescent="0.25">
      <c r="AH605" s="1">
        <v>1.5559316347015326E-2</v>
      </c>
      <c r="AI605" s="1">
        <v>5.5018611531223456E-2</v>
      </c>
      <c r="AK605" s="1">
        <v>1.9318139003999257E-2</v>
      </c>
      <c r="AL605" s="1">
        <v>6.0244214290459994E-2</v>
      </c>
      <c r="AN605" s="1">
        <v>1.3786245386701156E-2</v>
      </c>
      <c r="AO605" s="1">
        <v>5.6886743152795821E-2</v>
      </c>
    </row>
    <row r="606" spans="34:41" x14ac:dyDescent="0.25">
      <c r="AH606" s="1">
        <v>1.5574472714122772E-2</v>
      </c>
      <c r="AI606" s="1">
        <v>5.5096167347222481E-2</v>
      </c>
      <c r="AK606" s="1">
        <v>1.9332802301429263E-2</v>
      </c>
      <c r="AL606" s="1">
        <v>6.0325894128805076E-2</v>
      </c>
      <c r="AN606" s="1">
        <v>1.3831928027964142E-2</v>
      </c>
      <c r="AO606" s="1">
        <v>5.6975778923970932E-2</v>
      </c>
    </row>
    <row r="607" spans="34:41" x14ac:dyDescent="0.25">
      <c r="AH607" s="1">
        <v>1.5587355626164102E-2</v>
      </c>
      <c r="AI607" s="1">
        <v>5.5197919242631038E-2</v>
      </c>
      <c r="AK607" s="1">
        <v>1.9345266104244769E-2</v>
      </c>
      <c r="AL607" s="1">
        <v>6.0414161478964334E-2</v>
      </c>
      <c r="AN607" s="1">
        <v>1.387075827303768E-2</v>
      </c>
      <c r="AO607" s="1">
        <v>5.7068332220358411E-2</v>
      </c>
    </row>
    <row r="608" spans="34:41" x14ac:dyDescent="0.25">
      <c r="AH608" s="1">
        <v>1.5600765843618247E-2</v>
      </c>
      <c r="AI608" s="1">
        <v>5.5284408353728311E-2</v>
      </c>
      <c r="AK608" s="1">
        <v>1.9360746887221898E-2</v>
      </c>
      <c r="AL608" s="1">
        <v>6.0489188726599703E-2</v>
      </c>
      <c r="AN608" s="1">
        <v>1.3913687077356152E-2</v>
      </c>
      <c r="AO608" s="1">
        <v>5.7147002522287771E-2</v>
      </c>
    </row>
    <row r="609" spans="34:41" x14ac:dyDescent="0.25">
      <c r="AH609" s="1">
        <v>1.5612164528454271E-2</v>
      </c>
      <c r="AI609" s="1">
        <v>5.5375838824065694E-2</v>
      </c>
      <c r="AK609" s="1">
        <v>1.9373905552752455E-2</v>
      </c>
      <c r="AL609" s="1">
        <v>6.0571801374655697E-2</v>
      </c>
      <c r="AN609" s="1">
        <v>1.3950176561026853E-2</v>
      </c>
      <c r="AO609" s="1">
        <v>5.7230745169816369E-2</v>
      </c>
    </row>
    <row r="610" spans="34:41" x14ac:dyDescent="0.25">
      <c r="AH610" s="1">
        <v>1.5624313152783904E-2</v>
      </c>
      <c r="AI610" s="1">
        <v>5.5453554723852466E-2</v>
      </c>
      <c r="AK610" s="1">
        <v>1.9399750070205252E-2</v>
      </c>
      <c r="AL610" s="1">
        <v>6.0642022125503292E-2</v>
      </c>
      <c r="AN610" s="1">
        <v>1.3986154170149924E-2</v>
      </c>
      <c r="AO610" s="1">
        <v>5.7301926420215678E-2</v>
      </c>
    </row>
    <row r="611" spans="34:41" x14ac:dyDescent="0.25">
      <c r="AH611" s="1">
        <v>1.5634639483464094E-2</v>
      </c>
      <c r="AI611" s="1">
        <v>5.55554426904806E-2</v>
      </c>
      <c r="AK611" s="1">
        <v>1.9421717910040128E-2</v>
      </c>
      <c r="AL611" s="1">
        <v>6.0739388738855635E-2</v>
      </c>
      <c r="AN611" s="1">
        <v>1.4016735137904534E-2</v>
      </c>
      <c r="AO611" s="1">
        <v>5.7379303373943716E-2</v>
      </c>
    </row>
    <row r="612" spans="34:41" x14ac:dyDescent="0.25">
      <c r="AH612" s="1">
        <v>1.5648336348980284E-2</v>
      </c>
      <c r="AI612" s="1">
        <v>5.5642047462114513E-2</v>
      </c>
      <c r="AK612" s="1">
        <v>1.9452606950359632E-2</v>
      </c>
      <c r="AL612" s="1">
        <v>6.0822150360205135E-2</v>
      </c>
      <c r="AN612" s="1">
        <v>1.4045209734497433E-2</v>
      </c>
      <c r="AO612" s="1">
        <v>5.7445073784612541E-2</v>
      </c>
    </row>
    <row r="613" spans="34:41" x14ac:dyDescent="0.25">
      <c r="AH613" s="1">
        <v>1.5659978684669045E-2</v>
      </c>
      <c r="AI613" s="1">
        <v>5.5751490969812731E-2</v>
      </c>
      <c r="AK613" s="1">
        <v>1.9478862634631212E-2</v>
      </c>
      <c r="AL613" s="1">
        <v>6.0911337225918141E-2</v>
      </c>
      <c r="AN613" s="1">
        <v>1.4074374689604372E-2</v>
      </c>
      <c r="AO613" s="1">
        <v>5.7500978633681046E-2</v>
      </c>
    </row>
    <row r="614" spans="34:41" x14ac:dyDescent="0.25">
      <c r="AH614" s="1">
        <v>1.5674794154442524E-2</v>
      </c>
      <c r="AI614" s="1">
        <v>5.5844517951356219E-2</v>
      </c>
      <c r="AK614" s="1">
        <v>1.9508509792137963E-2</v>
      </c>
      <c r="AL614" s="1">
        <v>6.0987146061774196E-2</v>
      </c>
      <c r="AN614" s="1">
        <v>1.4106607223449742E-2</v>
      </c>
      <c r="AO614" s="1">
        <v>5.7548497755389283E-2</v>
      </c>
    </row>
    <row r="615" spans="34:41" x14ac:dyDescent="0.25">
      <c r="AH615" s="1">
        <v>1.5687387303749981E-2</v>
      </c>
      <c r="AI615" s="1">
        <v>5.5941505611572878E-2</v>
      </c>
      <c r="AK615" s="1">
        <v>1.9533709876018702E-2</v>
      </c>
      <c r="AL615" s="1">
        <v>6.1070423059817774E-2</v>
      </c>
      <c r="AN615" s="1">
        <v>1.4134004877218305E-2</v>
      </c>
      <c r="AO615" s="1">
        <v>5.7605761899729914E-2</v>
      </c>
    </row>
    <row r="616" spans="34:41" x14ac:dyDescent="0.25">
      <c r="AH616" s="1">
        <v>1.5700551222880332E-2</v>
      </c>
      <c r="AI616" s="1">
        <v>5.6023945122757032E-2</v>
      </c>
      <c r="AK616" s="1">
        <v>1.9557573222609304E-2</v>
      </c>
      <c r="AL616" s="1">
        <v>6.1141208508154812E-2</v>
      </c>
      <c r="AN616" s="1">
        <v>1.4177139074933499E-2</v>
      </c>
      <c r="AO616" s="1">
        <v>5.765443642241945E-2</v>
      </c>
    </row>
    <row r="617" spans="34:41" x14ac:dyDescent="0.25">
      <c r="AH617" s="1">
        <v>1.5711740554141131E-2</v>
      </c>
      <c r="AI617" s="1">
        <v>5.6111933433168261E-2</v>
      </c>
      <c r="AK617" s="1">
        <v>1.9577857067211317E-2</v>
      </c>
      <c r="AL617" s="1">
        <v>6.1220215626807233E-2</v>
      </c>
      <c r="AN617" s="1">
        <v>1.4213803142991414E-2</v>
      </c>
      <c r="AO617" s="1">
        <v>5.7712682657594203E-2</v>
      </c>
    </row>
    <row r="618" spans="34:41" x14ac:dyDescent="0.25">
      <c r="AH618" s="1">
        <v>1.5726170970150839E-2</v>
      </c>
      <c r="AI618" s="1">
        <v>5.6186723497017803E-2</v>
      </c>
      <c r="AK618" s="1">
        <v>1.9597541610415003E-2</v>
      </c>
      <c r="AL618" s="1">
        <v>6.1287371677661795E-2</v>
      </c>
      <c r="AN618" s="1">
        <v>1.425737147084807E-2</v>
      </c>
      <c r="AO618" s="1">
        <v>5.7762191957492742E-2</v>
      </c>
    </row>
    <row r="619" spans="34:41" x14ac:dyDescent="0.25">
      <c r="AH619" s="1">
        <v>1.5738436823759094E-2</v>
      </c>
      <c r="AI619" s="1">
        <v>5.6286124503099305E-2</v>
      </c>
      <c r="AK619" s="1">
        <v>1.9614273472138136E-2</v>
      </c>
      <c r="AL619" s="1">
        <v>6.1363293808454122E-2</v>
      </c>
      <c r="AN619" s="1">
        <v>1.429440454952623E-2</v>
      </c>
      <c r="AO619" s="1">
        <v>5.7821147753295138E-2</v>
      </c>
    </row>
    <row r="620" spans="34:41" x14ac:dyDescent="0.25">
      <c r="AH620" s="1">
        <v>1.5751322541545123E-2</v>
      </c>
      <c r="AI620" s="1">
        <v>5.637061535826858E-2</v>
      </c>
      <c r="AK620" s="1">
        <v>1.9640711931062659E-2</v>
      </c>
      <c r="AL620" s="1">
        <v>6.1427827619627604E-2</v>
      </c>
      <c r="AN620" s="1">
        <v>1.4340767310411605E-2</v>
      </c>
      <c r="AO620" s="1">
        <v>5.7871260179727178E-2</v>
      </c>
    </row>
    <row r="621" spans="34:41" x14ac:dyDescent="0.25">
      <c r="AH621" s="1">
        <v>1.576227540166325E-2</v>
      </c>
      <c r="AI621" s="1">
        <v>5.6478262036971857E-2</v>
      </c>
      <c r="AK621" s="1">
        <v>1.9663184621148504E-2</v>
      </c>
      <c r="AL621" s="1">
        <v>6.1501520846690992E-2</v>
      </c>
      <c r="AN621" s="1">
        <v>1.4380175657164174E-2</v>
      </c>
      <c r="AO621" s="1">
        <v>5.7930728633083045E-2</v>
      </c>
    </row>
    <row r="622" spans="34:41" x14ac:dyDescent="0.25">
      <c r="AH622" s="1">
        <v>1.5776504817201688E-2</v>
      </c>
      <c r="AI622" s="1">
        <v>5.656976171386964E-2</v>
      </c>
      <c r="AK622" s="1">
        <v>1.9684729683013436E-2</v>
      </c>
      <c r="AL622" s="1">
        <v>6.1564160089694869E-2</v>
      </c>
      <c r="AN622" s="1">
        <v>1.4416153525905338E-2</v>
      </c>
      <c r="AO622" s="1">
        <v>5.798127681843554E-2</v>
      </c>
    </row>
    <row r="623" spans="34:41" x14ac:dyDescent="0.25">
      <c r="AH623" s="1">
        <v>1.5788599820409359E-2</v>
      </c>
      <c r="AI623" s="1">
        <v>5.6683365891042149E-2</v>
      </c>
      <c r="AK623" s="1">
        <v>1.9703042985598627E-2</v>
      </c>
      <c r="AL623" s="1">
        <v>6.1636242933814103E-2</v>
      </c>
      <c r="AN623" s="1">
        <v>1.4446734714335328E-2</v>
      </c>
      <c r="AO623" s="1">
        <v>5.8041115666873797E-2</v>
      </c>
    </row>
    <row r="624" spans="34:41" x14ac:dyDescent="0.25">
      <c r="AH624" s="1">
        <v>1.5806259799792922E-2</v>
      </c>
      <c r="AI624" s="1">
        <v>5.6779929441638781E-2</v>
      </c>
      <c r="AK624" s="1">
        <v>1.9723495843379988E-2</v>
      </c>
      <c r="AL624" s="1">
        <v>6.1697513351315458E-2</v>
      </c>
      <c r="AN624" s="1">
        <v>1.4475209498502313E-2</v>
      </c>
      <c r="AO624" s="1">
        <v>5.8091978688046317E-2</v>
      </c>
    </row>
    <row r="625" spans="34:41" x14ac:dyDescent="0.25">
      <c r="AH625" s="1">
        <v>1.5821270782268953E-2</v>
      </c>
      <c r="AI625" s="1">
        <v>5.6879923185550595E-2</v>
      </c>
      <c r="AK625" s="1">
        <v>1.9740880772494144E-2</v>
      </c>
      <c r="AL625" s="1">
        <v>6.1787272181323488E-2</v>
      </c>
      <c r="AN625" s="1">
        <v>1.449941306504425E-2</v>
      </c>
      <c r="AO625" s="1">
        <v>5.8152085146931598E-2</v>
      </c>
    </row>
    <row r="626" spans="34:41" x14ac:dyDescent="0.25">
      <c r="AH626" s="1">
        <v>1.5856167797344729E-2</v>
      </c>
      <c r="AI626" s="1">
        <v>5.6964917867875636E-2</v>
      </c>
      <c r="AK626" s="1">
        <v>1.9758101237533153E-2</v>
      </c>
      <c r="AL626" s="1">
        <v>6.1863567186830309E-2</v>
      </c>
      <c r="AN626" s="1">
        <v>1.4544793836619788E-2</v>
      </c>
      <c r="AO626" s="1">
        <v>5.8203175636984086E-2</v>
      </c>
    </row>
    <row r="627" spans="34:41" x14ac:dyDescent="0.25">
      <c r="AH627" s="1">
        <v>1.5885830260159141E-2</v>
      </c>
      <c r="AI627" s="1">
        <v>5.7055078073756621E-2</v>
      </c>
      <c r="AK627" s="1">
        <v>1.9772738632816311E-2</v>
      </c>
      <c r="AL627" s="1">
        <v>6.1947257429077043E-2</v>
      </c>
      <c r="AN627" s="1">
        <v>1.4583367492458994E-2</v>
      </c>
      <c r="AO627" s="1">
        <v>5.8263475444417345E-2</v>
      </c>
    </row>
    <row r="628" spans="34:41" x14ac:dyDescent="0.25">
      <c r="AH628" s="1">
        <v>1.5923342064646465E-2</v>
      </c>
      <c r="AI628" s="1">
        <v>5.7131714248755454E-2</v>
      </c>
      <c r="AK628" s="1">
        <v>1.9787623694098956E-2</v>
      </c>
      <c r="AL628" s="1">
        <v>6.2018394134986769E-2</v>
      </c>
      <c r="AN628" s="1">
        <v>1.4633520517932725E-2</v>
      </c>
      <c r="AO628" s="1">
        <v>5.831473028073561E-2</v>
      </c>
    </row>
    <row r="629" spans="34:41" x14ac:dyDescent="0.25">
      <c r="AH629" s="1">
        <v>1.595522709846069E-2</v>
      </c>
      <c r="AI629" s="1">
        <v>5.7214769723409165E-2</v>
      </c>
      <c r="AK629" s="1">
        <v>1.9800275996189203E-2</v>
      </c>
      <c r="AL629" s="1">
        <v>6.2097699822575972E-2</v>
      </c>
      <c r="AN629" s="1">
        <v>1.4676150589585397E-2</v>
      </c>
      <c r="AO629" s="1">
        <v>5.8375169782494782E-2</v>
      </c>
    </row>
    <row r="630" spans="34:41" x14ac:dyDescent="0.25">
      <c r="AH630" s="1">
        <v>1.598724886164081E-2</v>
      </c>
      <c r="AI630" s="1">
        <v>5.7285366876864807E-2</v>
      </c>
      <c r="AK630" s="1">
        <v>1.9815917003549861E-2</v>
      </c>
      <c r="AL630" s="1">
        <v>6.216510965702679E-2</v>
      </c>
      <c r="AN630" s="1">
        <v>1.4727270794499106E-2</v>
      </c>
      <c r="AO630" s="1">
        <v>5.8426543358990071E-2</v>
      </c>
    </row>
    <row r="631" spans="34:41" x14ac:dyDescent="0.25">
      <c r="AH631" s="1">
        <v>1.6014467360343912E-2</v>
      </c>
      <c r="AI631" s="1">
        <v>5.7363289183206802E-2</v>
      </c>
      <c r="AK631" s="1">
        <v>1.982921185980642E-2</v>
      </c>
      <c r="AL631" s="1">
        <v>6.2260086991441865E-2</v>
      </c>
      <c r="AN631" s="1">
        <v>1.4770722968675759E-2</v>
      </c>
      <c r="AO631" s="1">
        <v>5.8503956680788352E-2</v>
      </c>
    </row>
    <row r="632" spans="34:41" x14ac:dyDescent="0.25">
      <c r="AH632" s="1">
        <v>1.6040062826460564E-2</v>
      </c>
      <c r="AI632" s="1">
        <v>5.7429523143597498E-2</v>
      </c>
      <c r="AK632" s="1">
        <v>1.9845399038208447E-2</v>
      </c>
      <c r="AL632" s="1">
        <v>6.2340817725694678E-2</v>
      </c>
      <c r="AN632" s="1">
        <v>1.4810138090727395E-2</v>
      </c>
      <c r="AO632" s="1">
        <v>5.8569758004316887E-2</v>
      </c>
    </row>
    <row r="633" spans="34:41" x14ac:dyDescent="0.25">
      <c r="AH633" s="1">
        <v>1.6061818972659719E-2</v>
      </c>
      <c r="AI633" s="1">
        <v>5.759331036535776E-2</v>
      </c>
      <c r="AK633" s="1">
        <v>1.9859158139850168E-2</v>
      </c>
      <c r="AL633" s="1">
        <v>6.2465957312507384E-2</v>
      </c>
      <c r="AN633" s="1">
        <v>1.4843640944471286E-2</v>
      </c>
      <c r="AO633" s="1">
        <v>5.8642562020204785E-2</v>
      </c>
    </row>
    <row r="634" spans="34:41" x14ac:dyDescent="0.25">
      <c r="AH634" s="1">
        <v>1.6085231181367031E-2</v>
      </c>
      <c r="AI634" s="1">
        <v>5.7732529503853984E-2</v>
      </c>
      <c r="AK634" s="1">
        <v>1.9878183202121542E-2</v>
      </c>
      <c r="AL634" s="1">
        <v>6.2572325961298192E-2</v>
      </c>
      <c r="AN634" s="1">
        <v>1.4877079918156582E-2</v>
      </c>
      <c r="AO634" s="1">
        <v>5.87044454337095E-2</v>
      </c>
    </row>
    <row r="635" spans="34:41" x14ac:dyDescent="0.25">
      <c r="AH635" s="1">
        <v>1.6105131558768245E-2</v>
      </c>
      <c r="AI635" s="1">
        <v>5.7886695223385166E-2</v>
      </c>
      <c r="AK635" s="1">
        <v>1.9894354505052208E-2</v>
      </c>
      <c r="AL635" s="1">
        <v>6.2700418287902238E-2</v>
      </c>
      <c r="AN635" s="1">
        <v>1.4905503045789083E-2</v>
      </c>
      <c r="AO635" s="1">
        <v>5.8773919226077137E-2</v>
      </c>
    </row>
    <row r="636" spans="34:41" x14ac:dyDescent="0.25">
      <c r="AH636" s="1">
        <v>1.6131885848435338E-2</v>
      </c>
      <c r="AI636" s="1">
        <v>5.8017736084986671E-2</v>
      </c>
      <c r="AK636" s="1">
        <v>1.991298666312721E-2</v>
      </c>
      <c r="AL636" s="1">
        <v>6.2809296765515679E-2</v>
      </c>
      <c r="AN636" s="1">
        <v>1.4937105026281166E-2</v>
      </c>
      <c r="AO636" s="1">
        <v>5.8832971949589641E-2</v>
      </c>
    </row>
    <row r="637" spans="34:41" x14ac:dyDescent="0.25">
      <c r="AH637" s="1">
        <v>1.6154626994652366E-2</v>
      </c>
      <c r="AI637" s="1">
        <v>5.8164950269157321E-2</v>
      </c>
      <c r="AK637" s="1">
        <v>1.9928823997490963E-2</v>
      </c>
      <c r="AL637" s="1">
        <v>6.2920682959053051E-2</v>
      </c>
      <c r="AN637" s="1">
        <v>1.4963966709699435E-2</v>
      </c>
      <c r="AO637" s="1">
        <v>5.8950658328129804E-2</v>
      </c>
    </row>
    <row r="638" spans="34:41" x14ac:dyDescent="0.25">
      <c r="AH638" s="1">
        <v>1.6178876453374871E-2</v>
      </c>
      <c r="AI638" s="1">
        <v>5.8290082325702375E-2</v>
      </c>
      <c r="AK638" s="1">
        <v>1.994472900699213E-2</v>
      </c>
      <c r="AL638" s="1">
        <v>6.3015361223559815E-2</v>
      </c>
      <c r="AN638" s="1">
        <v>1.4994241462609435E-2</v>
      </c>
      <c r="AO638" s="1">
        <v>5.9050691749888945E-2</v>
      </c>
    </row>
    <row r="639" spans="34:41" x14ac:dyDescent="0.25">
      <c r="AH639" s="1">
        <v>1.6199488493288998E-2</v>
      </c>
      <c r="AI639" s="1">
        <v>5.8450188751479761E-2</v>
      </c>
      <c r="AK639" s="1">
        <v>1.9958248265068118E-2</v>
      </c>
      <c r="AL639" s="1">
        <v>6.3114677235956512E-2</v>
      </c>
      <c r="AN639" s="1">
        <v>1.5019975002582935E-2</v>
      </c>
      <c r="AO639" s="1">
        <v>5.9152593049272853E-2</v>
      </c>
    </row>
    <row r="640" spans="34:41" x14ac:dyDescent="0.25">
      <c r="AH640" s="1">
        <v>1.6224387953873053E-2</v>
      </c>
      <c r="AI640" s="1">
        <v>5.8586279213390539E-2</v>
      </c>
      <c r="AK640" s="1">
        <v>1.9972182909724686E-2</v>
      </c>
      <c r="AL640" s="1">
        <v>6.3199095846493705E-2</v>
      </c>
      <c r="AN640" s="1">
        <v>1.50666562515753E-2</v>
      </c>
      <c r="AO640" s="1">
        <v>5.9239209153749181E-2</v>
      </c>
    </row>
    <row r="641" spans="34:41" x14ac:dyDescent="0.25">
      <c r="AH641" s="1">
        <v>1.6245552495369499E-2</v>
      </c>
      <c r="AI641" s="1">
        <v>5.8737785557824086E-2</v>
      </c>
      <c r="AK641" s="1">
        <v>1.998402735768277E-2</v>
      </c>
      <c r="AL641" s="1">
        <v>6.3308530640582172E-2</v>
      </c>
      <c r="AN641" s="1">
        <v>1.5106335313218809E-2</v>
      </c>
      <c r="AO641" s="1">
        <v>5.9329705733442699E-2</v>
      </c>
    </row>
    <row r="642" spans="34:41" x14ac:dyDescent="0.25">
      <c r="AH642" s="1">
        <v>1.6273381324517538E-2</v>
      </c>
      <c r="AI642" s="1">
        <v>5.88665659505926E-2</v>
      </c>
      <c r="AK642" s="1">
        <v>1.9998981689031074E-2</v>
      </c>
      <c r="AL642" s="1">
        <v>6.3401550215557378E-2</v>
      </c>
      <c r="AN642" s="1">
        <v>1.5147504837620247E-2</v>
      </c>
      <c r="AO642" s="1">
        <v>5.9406627826182189E-2</v>
      </c>
    </row>
    <row r="643" spans="34:41" x14ac:dyDescent="0.25">
      <c r="AH643" s="1">
        <v>1.6297035829293371E-2</v>
      </c>
      <c r="AI643" s="1">
        <v>5.9011858736255231E-2</v>
      </c>
      <c r="AK643" s="1">
        <v>2.0011692870677136E-2</v>
      </c>
      <c r="AL643" s="1">
        <v>6.3518295829418189E-2</v>
      </c>
      <c r="AN643" s="1">
        <v>1.5182498933361471E-2</v>
      </c>
      <c r="AO643" s="1">
        <v>5.9488884495899397E-2</v>
      </c>
    </row>
    <row r="644" spans="34:41" x14ac:dyDescent="0.25">
      <c r="AH644" s="1">
        <v>1.6319601900571846E-2</v>
      </c>
      <c r="AI644" s="1">
        <v>5.9135357604068468E-2</v>
      </c>
      <c r="AK644" s="1">
        <v>2.0027383925660235E-2</v>
      </c>
      <c r="AL644" s="1">
        <v>6.3617529601199888E-2</v>
      </c>
      <c r="AN644" s="1">
        <v>1.522960933275193E-2</v>
      </c>
      <c r="AO644" s="1">
        <v>5.9558802665159019E-2</v>
      </c>
    </row>
    <row r="645" spans="34:41" x14ac:dyDescent="0.25">
      <c r="AH645" s="1">
        <v>1.633878306115855E-2</v>
      </c>
      <c r="AI645" s="1">
        <v>5.9258246367614412E-2</v>
      </c>
      <c r="AK645" s="1">
        <v>2.0040721322395871E-2</v>
      </c>
      <c r="AL645" s="1">
        <v>6.3720717794780252E-2</v>
      </c>
      <c r="AN645" s="1">
        <v>1.526965317223382E-2</v>
      </c>
      <c r="AO645" s="1">
        <v>5.9635105999918336E-2</v>
      </c>
    </row>
    <row r="646" spans="34:41" x14ac:dyDescent="0.25">
      <c r="AH646" s="1">
        <v>1.6357546789876262E-2</v>
      </c>
      <c r="AI646" s="1">
        <v>5.9362701816628463E-2</v>
      </c>
      <c r="AK646" s="1">
        <v>2.005938793549707E-2</v>
      </c>
      <c r="AL646" s="1">
        <v>6.3808427759323563E-2</v>
      </c>
      <c r="AN646" s="1">
        <v>1.5306171209794921E-2</v>
      </c>
      <c r="AO646" s="1">
        <v>5.9699963834463757E-2</v>
      </c>
    </row>
    <row r="647" spans="34:41" x14ac:dyDescent="0.25">
      <c r="AH647" s="1">
        <v>1.6373495959286319E-2</v>
      </c>
      <c r="AI647" s="1">
        <v>5.9469403674195093E-2</v>
      </c>
      <c r="AK647" s="1">
        <v>2.0075254556633091E-2</v>
      </c>
      <c r="AL647" s="1">
        <v>6.3920660204317248E-2</v>
      </c>
      <c r="AN647" s="1">
        <v>1.5337211541721858E-2</v>
      </c>
      <c r="AO647" s="1">
        <v>5.9771965884716005E-2</v>
      </c>
    </row>
    <row r="648" spans="34:41" x14ac:dyDescent="0.25">
      <c r="AH648" s="1">
        <v>1.6391972237722895E-2</v>
      </c>
      <c r="AI648" s="1">
        <v>5.9560100253126726E-2</v>
      </c>
      <c r="AK648" s="1">
        <v>2.0091184459890683E-2</v>
      </c>
      <c r="AL648" s="1">
        <v>6.4016057782561878E-2</v>
      </c>
      <c r="AN648" s="1">
        <v>1.536855737186273E-2</v>
      </c>
      <c r="AO648" s="1">
        <v>5.983316762743042E-2</v>
      </c>
    </row>
    <row r="649" spans="34:41" x14ac:dyDescent="0.25">
      <c r="AH649" s="1">
        <v>1.6407677074393986E-2</v>
      </c>
      <c r="AI649" s="1">
        <v>5.9673021797027999E-2</v>
      </c>
      <c r="AK649" s="1">
        <v>2.0104724877659633E-2</v>
      </c>
      <c r="AL649" s="1">
        <v>6.4115985211635765E-2</v>
      </c>
      <c r="AN649" s="1">
        <v>1.5395201327482471E-2</v>
      </c>
      <c r="AO649" s="1">
        <v>5.995268067229223E-2</v>
      </c>
    </row>
    <row r="650" spans="34:41" x14ac:dyDescent="0.25">
      <c r="AH650" s="1">
        <v>1.6428405412221472E-2</v>
      </c>
      <c r="AI650" s="1">
        <v>5.9769005109344082E-2</v>
      </c>
      <c r="AK650" s="1">
        <v>2.0118677508055217E-2</v>
      </c>
      <c r="AL650" s="1">
        <v>6.4200923526348569E-2</v>
      </c>
      <c r="AN650" s="1">
        <v>1.5420329463760743E-2</v>
      </c>
      <c r="AO650" s="1">
        <v>6.0054266760424767E-2</v>
      </c>
    </row>
    <row r="651" spans="34:41" x14ac:dyDescent="0.25">
      <c r="AH651" s="1">
        <v>1.6446024499374837E-2</v>
      </c>
      <c r="AI651" s="1">
        <v>5.9868505650717448E-2</v>
      </c>
      <c r="AK651" s="1">
        <v>2.0130537243891463E-2</v>
      </c>
      <c r="AL651" s="1">
        <v>6.4291960581420393E-2</v>
      </c>
      <c r="AN651" s="1">
        <v>1.5441688379597276E-2</v>
      </c>
      <c r="AO651" s="1">
        <v>6.0157487826226069E-2</v>
      </c>
    </row>
    <row r="652" spans="34:41" x14ac:dyDescent="0.25">
      <c r="AH652" s="1">
        <v>1.646346046567421E-2</v>
      </c>
      <c r="AI652" s="1">
        <v>5.9953081110884807E-2</v>
      </c>
      <c r="AK652" s="1">
        <v>2.0143061294644233E-2</v>
      </c>
      <c r="AL652" s="1">
        <v>6.4369342078231445E-2</v>
      </c>
      <c r="AN652" s="1">
        <v>1.5464805006061304E-2</v>
      </c>
      <c r="AO652" s="1">
        <v>6.0245225732157175E-2</v>
      </c>
    </row>
    <row r="653" spans="34:41" x14ac:dyDescent="0.25">
      <c r="AH653" s="1">
        <v>1.647828103702868E-2</v>
      </c>
      <c r="AI653" s="1">
        <v>6.0042884977931761E-2</v>
      </c>
      <c r="AK653" s="1">
        <v>2.0153706737784088E-2</v>
      </c>
      <c r="AL653" s="1">
        <v>6.4472795325652713E-2</v>
      </c>
      <c r="AN653" s="1">
        <v>1.5484454138555728E-2</v>
      </c>
      <c r="AO653" s="1">
        <v>6.0353548733975873E-2</v>
      </c>
    </row>
    <row r="654" spans="34:41" x14ac:dyDescent="0.25">
      <c r="AH654" s="1">
        <v>1.6498257749337022E-2</v>
      </c>
      <c r="AI654" s="1">
        <v>6.011921826492167E-2</v>
      </c>
      <c r="AK654" s="1">
        <v>2.016519863974494E-2</v>
      </c>
      <c r="AL654" s="1">
        <v>6.4560730585960777E-2</v>
      </c>
      <c r="AN654" s="1">
        <v>1.5503636675177469E-2</v>
      </c>
      <c r="AO654" s="1">
        <v>6.044562328552177E-2</v>
      </c>
    </row>
    <row r="655" spans="34:41" x14ac:dyDescent="0.25">
      <c r="AH655" s="1">
        <v>1.6515237954799113E-2</v>
      </c>
      <c r="AI655" s="1">
        <v>6.0202016284767783E-2</v>
      </c>
      <c r="AK655" s="1">
        <v>2.0174966756411662E-2</v>
      </c>
      <c r="AL655" s="1">
        <v>6.4654315044788579E-2</v>
      </c>
      <c r="AN655" s="1">
        <v>1.5519941831305948E-2</v>
      </c>
      <c r="AO655" s="1">
        <v>6.0557632436113062E-2</v>
      </c>
    </row>
    <row r="656" spans="34:41" x14ac:dyDescent="0.25">
      <c r="AH656" s="1">
        <v>1.6532130871660906E-2</v>
      </c>
      <c r="AI656" s="1">
        <v>6.0272394601636983E-2</v>
      </c>
      <c r="AK656" s="1">
        <v>2.0188156206162326E-2</v>
      </c>
      <c r="AL656" s="1">
        <v>6.4733861834792211E-2</v>
      </c>
      <c r="AN656" s="1">
        <v>1.553876276201813E-2</v>
      </c>
      <c r="AO656" s="1">
        <v>6.0652840214115655E-2</v>
      </c>
    </row>
    <row r="657" spans="34:41" x14ac:dyDescent="0.25">
      <c r="AH657" s="1">
        <v>1.654648985099343E-2</v>
      </c>
      <c r="AI657" s="1">
        <v>6.0350130896880502E-2</v>
      </c>
      <c r="AK657" s="1">
        <v>2.0199367238450391E-2</v>
      </c>
      <c r="AL657" s="1">
        <v>6.4820316093861241E-2</v>
      </c>
      <c r="AN657" s="1">
        <v>1.5554760553123485E-2</v>
      </c>
      <c r="AO657" s="1">
        <v>6.0750639716306509E-2</v>
      </c>
    </row>
    <row r="658" spans="34:41" x14ac:dyDescent="0.25">
      <c r="AH658" s="1">
        <v>1.6561154725645091E-2</v>
      </c>
      <c r="AI658" s="1">
        <v>6.0416206747837493E-2</v>
      </c>
      <c r="AK658" s="1">
        <v>2.021378316647918E-2</v>
      </c>
      <c r="AL658" s="1">
        <v>6.4893802214069915E-2</v>
      </c>
      <c r="AN658" s="1">
        <v>1.5585724093573457E-2</v>
      </c>
      <c r="AO658" s="1">
        <v>6.0833769293168735E-2</v>
      </c>
    </row>
    <row r="659" spans="34:41" x14ac:dyDescent="0.25">
      <c r="AH659" s="1">
        <v>1.6573619869099002E-2</v>
      </c>
      <c r="AI659" s="1">
        <v>6.0508200672960324E-2</v>
      </c>
      <c r="AK659" s="1">
        <v>2.0226036705303652E-2</v>
      </c>
      <c r="AL659" s="1">
        <v>6.4975104903813224E-2</v>
      </c>
      <c r="AN659" s="1">
        <v>1.5612043102955933E-2</v>
      </c>
      <c r="AO659" s="1">
        <v>6.0921302324390261E-2</v>
      </c>
    </row>
    <row r="660" spans="34:41" x14ac:dyDescent="0.25">
      <c r="AH660" s="1">
        <v>1.6586674983253842E-2</v>
      </c>
      <c r="AI660" s="1">
        <v>6.0586395509314731E-2</v>
      </c>
      <c r="AK660" s="1">
        <v>2.0241338763888405E-2</v>
      </c>
      <c r="AL660" s="1">
        <v>6.5044212190095041E-2</v>
      </c>
      <c r="AN660" s="1">
        <v>1.5636895034932534E-2</v>
      </c>
      <c r="AO660" s="1">
        <v>6.0995705400928558E-2</v>
      </c>
    </row>
    <row r="661" spans="34:41" x14ac:dyDescent="0.25">
      <c r="AH661" s="1">
        <v>1.6597771830285456E-2</v>
      </c>
      <c r="AI661" s="1">
        <v>6.067077584612067E-2</v>
      </c>
      <c r="AK661" s="1">
        <v>2.0254345513685445E-2</v>
      </c>
      <c r="AL661" s="1">
        <v>6.5121792871000519E-2</v>
      </c>
      <c r="AN661" s="1">
        <v>1.5658019177112643E-2</v>
      </c>
      <c r="AO661" s="1">
        <v>6.1092693797763394E-2</v>
      </c>
    </row>
    <row r="662" spans="34:41" x14ac:dyDescent="0.25">
      <c r="AH662" s="1">
        <v>1.6609663892481343E-2</v>
      </c>
      <c r="AI662" s="1">
        <v>6.0742499132405717E-2</v>
      </c>
      <c r="AK662" s="1">
        <v>2.0267844526304903E-2</v>
      </c>
      <c r="AL662" s="1">
        <v>6.5187736449770176E-2</v>
      </c>
      <c r="AN662" s="1">
        <v>1.5683417019970204E-2</v>
      </c>
      <c r="AO662" s="1">
        <v>6.1175133935073005E-2</v>
      </c>
    </row>
    <row r="663" spans="34:41" x14ac:dyDescent="0.25">
      <c r="AH663" s="1">
        <v>1.6619772145347846E-2</v>
      </c>
      <c r="AI663" s="1">
        <v>6.0821378651652706E-2</v>
      </c>
      <c r="AK663" s="1">
        <v>2.0279318687031443E-2</v>
      </c>
      <c r="AL663" s="1">
        <v>6.5281467466856272E-2</v>
      </c>
      <c r="AN663" s="1">
        <v>1.5705005186399133E-2</v>
      </c>
      <c r="AO663" s="1">
        <v>6.126208094267481E-2</v>
      </c>
    </row>
    <row r="664" spans="34:41" x14ac:dyDescent="0.25">
      <c r="AH664" s="1">
        <v>1.6638203129160433E-2</v>
      </c>
      <c r="AI664" s="1">
        <v>6.0888426243012647E-2</v>
      </c>
      <c r="AK664" s="1">
        <v>2.0298844824816885E-2</v>
      </c>
      <c r="AL664" s="1">
        <v>6.5361138831379451E-2</v>
      </c>
      <c r="AN664" s="1">
        <v>1.5725835901865201E-2</v>
      </c>
      <c r="AO664" s="1">
        <v>6.1335985899136344E-2</v>
      </c>
    </row>
    <row r="665" spans="34:41" x14ac:dyDescent="0.25">
      <c r="AH665" s="1">
        <v>1.6653869465401133E-2</v>
      </c>
      <c r="AI665" s="1">
        <v>6.0963331421573286E-2</v>
      </c>
      <c r="AK665" s="1">
        <v>2.0315442041934511E-2</v>
      </c>
      <c r="AL665" s="1">
        <v>6.5466538466356014E-2</v>
      </c>
      <c r="AN665" s="1">
        <v>1.5743542010011359E-2</v>
      </c>
      <c r="AO665" s="1">
        <v>6.1432550893905931E-2</v>
      </c>
    </row>
    <row r="666" spans="34:41" x14ac:dyDescent="0.25">
      <c r="AH666" s="1">
        <v>1.6674565077862771E-2</v>
      </c>
      <c r="AI666" s="1">
        <v>6.1027000823349831E-2</v>
      </c>
      <c r="AK666" s="1">
        <v>2.0331992951776453E-2</v>
      </c>
      <c r="AL666" s="1">
        <v>6.5556128156086094E-2</v>
      </c>
      <c r="AN666" s="1">
        <v>1.5761072975937089E-2</v>
      </c>
      <c r="AO666" s="1">
        <v>6.1514631139460083E-2</v>
      </c>
    </row>
    <row r="667" spans="34:41" x14ac:dyDescent="0.25">
      <c r="AH667" s="1">
        <v>1.6692156348455164E-2</v>
      </c>
      <c r="AI667" s="1">
        <v>6.1116949266669267E-2</v>
      </c>
      <c r="AK667" s="1">
        <v>2.0346061225142105E-2</v>
      </c>
      <c r="AL667" s="1">
        <v>6.5651118879922601E-2</v>
      </c>
      <c r="AN667" s="1">
        <v>1.5775974296973961E-2</v>
      </c>
      <c r="AO667" s="1">
        <v>6.1601272239069749E-2</v>
      </c>
    </row>
    <row r="668" spans="34:41" x14ac:dyDescent="0.25">
      <c r="AH668" s="1">
        <v>1.6716947897334758E-2</v>
      </c>
      <c r="AI668" s="1">
        <v>6.1193405443490785E-2</v>
      </c>
      <c r="AK668" s="1">
        <v>2.0360462532794884E-2</v>
      </c>
      <c r="AL668" s="1">
        <v>6.5731860995183633E-2</v>
      </c>
      <c r="AN668" s="1">
        <v>1.5798563515861251E-2</v>
      </c>
      <c r="AO668" s="1">
        <v>6.1674917173737964E-2</v>
      </c>
    </row>
    <row r="669" spans="34:41" x14ac:dyDescent="0.25">
      <c r="AH669" s="1">
        <v>1.6738020713882414E-2</v>
      </c>
      <c r="AI669" s="1">
        <v>6.1419625726931333E-2</v>
      </c>
      <c r="AK669" s="1">
        <v>2.0372703644299744E-2</v>
      </c>
      <c r="AL669" s="1">
        <v>6.5819331280721441E-2</v>
      </c>
      <c r="AN669" s="1">
        <v>1.5817764351915446E-2</v>
      </c>
      <c r="AO669" s="1">
        <v>6.1754388259094586E-2</v>
      </c>
    </row>
    <row r="670" spans="34:41" x14ac:dyDescent="0.25">
      <c r="AH670" s="1">
        <v>1.6758392350166934E-2</v>
      </c>
      <c r="AI670" s="1">
        <v>6.16119129678558E-2</v>
      </c>
      <c r="AK670" s="1">
        <v>2.0390438414954786E-2</v>
      </c>
      <c r="AL670" s="1">
        <v>6.5893681023428588E-2</v>
      </c>
      <c r="AN670" s="1">
        <v>1.583904661056449E-2</v>
      </c>
      <c r="AO670" s="1">
        <v>6.1821938681647717E-2</v>
      </c>
    </row>
    <row r="671" spans="34:41" x14ac:dyDescent="0.25">
      <c r="AH671" s="1">
        <v>1.6775708241008779E-2</v>
      </c>
      <c r="AI671" s="1">
        <v>6.1793271848546279E-2</v>
      </c>
      <c r="AK671" s="1">
        <v>2.0405512970011572E-2</v>
      </c>
      <c r="AL671" s="1">
        <v>6.6013396767427485E-2</v>
      </c>
      <c r="AN671" s="1">
        <v>1.5857136530416177E-2</v>
      </c>
      <c r="AO671" s="1">
        <v>6.1896229431706515E-2</v>
      </c>
    </row>
    <row r="672" spans="34:41" x14ac:dyDescent="0.25">
      <c r="AH672" s="1">
        <v>1.680272545931942E-2</v>
      </c>
      <c r="AI672" s="1">
        <v>6.194742689713318E-2</v>
      </c>
      <c r="AK672" s="1">
        <v>2.0440315819437588E-2</v>
      </c>
      <c r="AL672" s="1">
        <v>6.6115155149826549E-2</v>
      </c>
      <c r="AN672" s="1">
        <v>1.5879955284294582E-2</v>
      </c>
      <c r="AO672" s="1">
        <v>6.1959376569256493E-2</v>
      </c>
    </row>
    <row r="673" spans="34:41" x14ac:dyDescent="0.25">
      <c r="AH673" s="1">
        <v>1.6825690094883466E-2</v>
      </c>
      <c r="AI673" s="1">
        <v>6.2096373414336749E-2</v>
      </c>
      <c r="AK673" s="1">
        <v>2.0469898241449701E-2</v>
      </c>
      <c r="AL673" s="1">
        <v>6.6220489262431681E-2</v>
      </c>
      <c r="AN673" s="1">
        <v>1.5899351225091226E-2</v>
      </c>
      <c r="AO673" s="1">
        <v>6.2046797417951237E-2</v>
      </c>
    </row>
    <row r="674" spans="34:41" x14ac:dyDescent="0.25">
      <c r="AH674" s="1">
        <v>1.6850129519550935E-2</v>
      </c>
      <c r="AI674" s="1">
        <v>6.2222977953959778E-2</v>
      </c>
      <c r="AK674" s="1">
        <v>2.049748657545197E-2</v>
      </c>
      <c r="AL674" s="1">
        <v>6.6310023258146042E-2</v>
      </c>
      <c r="AN674" s="1">
        <v>1.5920799322771347E-2</v>
      </c>
      <c r="AO674" s="1">
        <v>6.212110513934177E-2</v>
      </c>
    </row>
    <row r="675" spans="34:41" x14ac:dyDescent="0.25">
      <c r="AH675" s="1">
        <v>1.6870903030518285E-2</v>
      </c>
      <c r="AI675" s="1">
        <v>6.2366421264448746E-2</v>
      </c>
      <c r="AK675" s="1">
        <v>2.0520936659353898E-2</v>
      </c>
      <c r="AL675" s="1">
        <v>6.6423806129635138E-2</v>
      </c>
      <c r="AN675" s="1">
        <v>1.593903020579945E-2</v>
      </c>
      <c r="AO675" s="1">
        <v>6.2201139593412363E-2</v>
      </c>
    </row>
    <row r="676" spans="34:41" x14ac:dyDescent="0.25">
      <c r="AH676" s="1">
        <v>1.6898399483716606E-2</v>
      </c>
      <c r="AI676" s="1">
        <v>6.248834807836437E-2</v>
      </c>
      <c r="AK676" s="1">
        <v>2.0553085607130397E-2</v>
      </c>
      <c r="AL676" s="1">
        <v>6.6520521570400865E-2</v>
      </c>
      <c r="AN676" s="1">
        <v>1.5971891874383755E-2</v>
      </c>
      <c r="AO676" s="1">
        <v>6.2269168879372373E-2</v>
      </c>
    </row>
    <row r="677" spans="34:41" x14ac:dyDescent="0.25">
      <c r="AH677" s="1">
        <v>1.6921771468935181E-2</v>
      </c>
      <c r="AI677" s="1">
        <v>6.2645730047906731E-2</v>
      </c>
      <c r="AK677" s="1">
        <v>2.0580412212740422E-2</v>
      </c>
      <c r="AL677" s="1">
        <v>6.6678087645315479E-2</v>
      </c>
      <c r="AN677" s="1">
        <v>1.5999824292680417E-2</v>
      </c>
      <c r="AO677" s="1">
        <v>6.2343866663327023E-2</v>
      </c>
    </row>
    <row r="678" spans="34:41" x14ac:dyDescent="0.25">
      <c r="AH678" s="1">
        <v>1.6944097398589982E-2</v>
      </c>
      <c r="AI678" s="1">
        <v>6.2779504722017737E-2</v>
      </c>
      <c r="AK678" s="1">
        <v>2.0608526378092878E-2</v>
      </c>
      <c r="AL678" s="1">
        <v>6.6812018808992887E-2</v>
      </c>
      <c r="AN678" s="1">
        <v>1.6035970718240023E-2</v>
      </c>
      <c r="AO678" s="1">
        <v>6.2407359779688476E-2</v>
      </c>
    </row>
    <row r="679" spans="34:41" x14ac:dyDescent="0.25">
      <c r="AH679" s="1">
        <v>1.6963074438796563E-2</v>
      </c>
      <c r="AI679" s="1">
        <v>6.2946957372726181E-2</v>
      </c>
      <c r="AK679" s="1">
        <v>2.0632423418642465E-2</v>
      </c>
      <c r="AL679" s="1">
        <v>6.6944699785684639E-2</v>
      </c>
      <c r="AN679" s="1">
        <v>1.6066695179965691E-2</v>
      </c>
      <c r="AO679" s="1">
        <v>6.2478201819484352E-2</v>
      </c>
    </row>
    <row r="680" spans="34:41" x14ac:dyDescent="0.25">
      <c r="AH680" s="1">
        <v>1.6984124407410189E-2</v>
      </c>
      <c r="AI680" s="1">
        <v>6.3089292125828353E-2</v>
      </c>
      <c r="AK680" s="1">
        <v>2.0657622453693562E-2</v>
      </c>
      <c r="AL680" s="1">
        <v>6.7057478615872634E-2</v>
      </c>
      <c r="AN680" s="1">
        <v>1.6095291746433985E-2</v>
      </c>
      <c r="AO680" s="1">
        <v>6.2538417553310841E-2</v>
      </c>
    </row>
    <row r="681" spans="34:41" x14ac:dyDescent="0.25">
      <c r="AH681" s="1">
        <v>1.7002016880731771E-2</v>
      </c>
      <c r="AI681" s="1">
        <v>6.3246106117774578E-2</v>
      </c>
      <c r="AK681" s="1">
        <v>2.0679041633486998E-2</v>
      </c>
      <c r="AL681" s="1">
        <v>6.7172180109098367E-2</v>
      </c>
      <c r="AN681" s="1">
        <v>1.6119598827932038E-2</v>
      </c>
      <c r="AO681" s="1">
        <v>6.2623346708840635E-2</v>
      </c>
    </row>
    <row r="682" spans="34:41" x14ac:dyDescent="0.25">
      <c r="AH682" s="1">
        <v>1.7019685225274129E-2</v>
      </c>
      <c r="AI682" s="1">
        <v>6.3379398010928872E-2</v>
      </c>
      <c r="AK682" s="1">
        <v>2.0699691211603394E-2</v>
      </c>
      <c r="AL682" s="1">
        <v>6.7269676378340235E-2</v>
      </c>
      <c r="AN682" s="1">
        <v>1.6142740621206877E-2</v>
      </c>
      <c r="AO682" s="1">
        <v>6.2695536491040968E-2</v>
      </c>
    </row>
    <row r="683" spans="34:41" x14ac:dyDescent="0.25">
      <c r="AH683" s="1">
        <v>1.7034703318135135E-2</v>
      </c>
      <c r="AI683" s="1">
        <v>6.3510610846014712E-2</v>
      </c>
      <c r="AK683" s="1">
        <v>2.0717243353002332E-2</v>
      </c>
      <c r="AL683" s="1">
        <v>6.7390227182327692E-2</v>
      </c>
      <c r="AN683" s="1">
        <v>1.6162411145490489E-2</v>
      </c>
      <c r="AO683" s="1">
        <v>6.2773770696799888E-2</v>
      </c>
    </row>
    <row r="684" spans="34:41" x14ac:dyDescent="0.25">
      <c r="AH684" s="1">
        <v>1.7049928439286002E-2</v>
      </c>
      <c r="AI684" s="1">
        <v>6.3622141755837677E-2</v>
      </c>
      <c r="AK684" s="1">
        <v>2.0744379049651273E-2</v>
      </c>
      <c r="AL684" s="1">
        <v>6.7492695365717031E-2</v>
      </c>
      <c r="AN684" s="1">
        <v>1.619897728314346E-2</v>
      </c>
      <c r="AO684" s="1">
        <v>6.2840269771694962E-2</v>
      </c>
    </row>
    <row r="685" spans="34:41" x14ac:dyDescent="0.25">
      <c r="AH685" s="1">
        <v>1.7062869792264242E-2</v>
      </c>
      <c r="AI685" s="1">
        <v>6.3734857755091898E-2</v>
      </c>
      <c r="AK685" s="1">
        <v>2.0767444391802874E-2</v>
      </c>
      <c r="AL685" s="1">
        <v>6.7598632809163922E-2</v>
      </c>
      <c r="AN685" s="1">
        <v>1.6230058500148487E-2</v>
      </c>
      <c r="AO685" s="1">
        <v>6.2913666876244417E-2</v>
      </c>
    </row>
    <row r="686" spans="34:41" x14ac:dyDescent="0.25">
      <c r="AH686" s="1">
        <v>1.7076329684514759E-2</v>
      </c>
      <c r="AI686" s="1">
        <v>6.3830666354457985E-2</v>
      </c>
      <c r="AK686" s="1">
        <v>2.0791936483215683E-2</v>
      </c>
      <c r="AL686" s="1">
        <v>6.7688679636093776E-2</v>
      </c>
      <c r="AN686" s="1">
        <v>1.6261439082605734E-2</v>
      </c>
      <c r="AO686" s="1">
        <v>6.2976054415111463E-2</v>
      </c>
    </row>
    <row r="687" spans="34:41" x14ac:dyDescent="0.25">
      <c r="AH687" s="1">
        <v>1.7087770592927699E-2</v>
      </c>
      <c r="AI687" s="1">
        <v>6.3930018389823845E-2</v>
      </c>
      <c r="AK687" s="1">
        <v>2.0812754760916572E-2</v>
      </c>
      <c r="AL687" s="1">
        <v>6.7784058926550081E-2</v>
      </c>
      <c r="AN687" s="1">
        <v>1.6288112577694393E-2</v>
      </c>
      <c r="AO687" s="1">
        <v>6.304595671403708E-2</v>
      </c>
    </row>
    <row r="688" spans="34:41" x14ac:dyDescent="0.25">
      <c r="AH688" s="1">
        <v>1.7099955107297712E-2</v>
      </c>
      <c r="AI688" s="1">
        <v>6.4014467619884829E-2</v>
      </c>
      <c r="AK688" s="1">
        <v>2.0832893572254301E-2</v>
      </c>
      <c r="AL688" s="1">
        <v>6.7865131323437938E-2</v>
      </c>
      <c r="AN688" s="1">
        <v>1.6315746596522743E-2</v>
      </c>
      <c r="AO688" s="1">
        <v>6.3105373668123854E-2</v>
      </c>
    </row>
    <row r="689" spans="34:41" x14ac:dyDescent="0.25">
      <c r="AH689" s="1">
        <v>1.7110311944512225E-2</v>
      </c>
      <c r="AI689" s="1">
        <v>6.4104164191341365E-2</v>
      </c>
      <c r="AK689" s="1">
        <v>2.0850011561891372E-2</v>
      </c>
      <c r="AL689" s="1">
        <v>6.7971721835924495E-2</v>
      </c>
      <c r="AN689" s="1">
        <v>1.6339235512526841E-2</v>
      </c>
      <c r="AO689" s="1">
        <v>6.3172750969986258E-2</v>
      </c>
    </row>
    <row r="690" spans="34:41" x14ac:dyDescent="0.25">
      <c r="AH690" s="1">
        <v>1.7124034740582592E-2</v>
      </c>
      <c r="AI690" s="1">
        <v>6.4180406277079424E-2</v>
      </c>
      <c r="AK690" s="1">
        <v>2.0867005128374843E-2</v>
      </c>
      <c r="AL690" s="1">
        <v>6.8062323771538064E-2</v>
      </c>
      <c r="AN690" s="1">
        <v>1.636664341313478E-2</v>
      </c>
      <c r="AO690" s="1">
        <v>6.3230021676569298E-2</v>
      </c>
    </row>
    <row r="691" spans="34:41" x14ac:dyDescent="0.25">
      <c r="AH691" s="1">
        <v>1.7135699117242404E-2</v>
      </c>
      <c r="AI691" s="1">
        <v>6.4263126775861462E-2</v>
      </c>
      <c r="AK691" s="1">
        <v>2.0881449659885792E-2</v>
      </c>
      <c r="AL691" s="1">
        <v>6.8177014391941487E-2</v>
      </c>
      <c r="AN691" s="1">
        <v>1.6389940128651529E-2</v>
      </c>
      <c r="AO691" s="1">
        <v>6.3312447558942164E-2</v>
      </c>
    </row>
    <row r="692" spans="34:41" x14ac:dyDescent="0.25">
      <c r="AH692" s="1">
        <v>1.7150533321841271E-2</v>
      </c>
      <c r="AI692" s="1">
        <v>6.433343919982619E-2</v>
      </c>
      <c r="AK692" s="1">
        <v>2.0896170786962074E-2</v>
      </c>
      <c r="AL692" s="1">
        <v>6.82745014192844E-2</v>
      </c>
      <c r="AN692" s="1">
        <v>1.6459357816870544E-2</v>
      </c>
      <c r="AO692" s="1">
        <v>6.3382509558959105E-2</v>
      </c>
    </row>
    <row r="693" spans="34:41" x14ac:dyDescent="0.25">
      <c r="AH693" s="1">
        <v>1.716314239575031E-2</v>
      </c>
      <c r="AI693" s="1">
        <v>6.4411119486100912E-2</v>
      </c>
      <c r="AK693" s="1">
        <v>2.0908683744976914E-2</v>
      </c>
      <c r="AL693" s="1">
        <v>6.839504436765774E-2</v>
      </c>
      <c r="AN693" s="1">
        <v>1.6518362851856708E-2</v>
      </c>
      <c r="AO693" s="1">
        <v>6.3458935149862145E-2</v>
      </c>
    </row>
    <row r="694" spans="34:41" x14ac:dyDescent="0.25">
      <c r="AH694" s="1">
        <v>1.7188618561887085E-2</v>
      </c>
      <c r="AI694" s="1">
        <v>6.4477147729434428E-2</v>
      </c>
      <c r="AK694" s="1">
        <v>2.0926649585165435E-2</v>
      </c>
      <c r="AL694" s="1">
        <v>6.849750587377508E-2</v>
      </c>
      <c r="AN694" s="1">
        <v>1.6570997905596425E-2</v>
      </c>
      <c r="AO694" s="1">
        <v>6.3523896902129728E-2</v>
      </c>
    </row>
    <row r="695" spans="34:41" x14ac:dyDescent="0.25">
      <c r="AH695" s="1">
        <v>1.7210273303103343E-2</v>
      </c>
      <c r="AI695" s="1">
        <v>6.4551186462172602E-2</v>
      </c>
      <c r="AK695" s="1">
        <v>2.0941920549325678E-2</v>
      </c>
      <c r="AL695" s="1">
        <v>6.8641116616672646E-2</v>
      </c>
      <c r="AN695" s="1">
        <v>1.6615737701275186E-2</v>
      </c>
      <c r="AO695" s="1">
        <v>6.3595987282445809E-2</v>
      </c>
    </row>
    <row r="696" spans="34:41" x14ac:dyDescent="0.25">
      <c r="AH696" s="1">
        <v>1.7233599317575191E-2</v>
      </c>
      <c r="AI696" s="1">
        <v>6.4614119385000057E-2</v>
      </c>
      <c r="AK696" s="1">
        <v>2.0962230694737814E-2</v>
      </c>
      <c r="AL696" s="1">
        <v>6.8763185748135572E-2</v>
      </c>
      <c r="AN696" s="1">
        <v>1.6661208849606601E-2</v>
      </c>
      <c r="AO696" s="1">
        <v>6.3657264105714484E-2</v>
      </c>
    </row>
    <row r="697" spans="34:41" x14ac:dyDescent="0.25">
      <c r="AH697" s="1">
        <v>1.7253426429876262E-2</v>
      </c>
      <c r="AI697" s="1">
        <v>6.4703441821212779E-2</v>
      </c>
      <c r="AK697" s="1">
        <v>2.0979494318338128E-2</v>
      </c>
      <c r="AL697" s="1">
        <v>6.8923462972576857E-2</v>
      </c>
      <c r="AN697" s="1">
        <v>1.6699859325688304E-2</v>
      </c>
      <c r="AO697" s="1">
        <v>6.3726222296381474E-2</v>
      </c>
    </row>
    <row r="698" spans="34:41" x14ac:dyDescent="0.25">
      <c r="AH698" s="1">
        <v>1.7275198959770203E-2</v>
      </c>
      <c r="AI698" s="1">
        <v>6.4779365891993596E-2</v>
      </c>
      <c r="AK698" s="1">
        <v>2.1006384774858253E-2</v>
      </c>
      <c r="AL698" s="1">
        <v>6.9059698613351955E-2</v>
      </c>
      <c r="AN698" s="1">
        <v>1.6745116100365196E-2</v>
      </c>
      <c r="AO698" s="1">
        <v>6.3784836758448427E-2</v>
      </c>
    </row>
    <row r="699" spans="34:41" x14ac:dyDescent="0.25">
      <c r="AH699" s="1">
        <v>1.7293705610180052E-2</v>
      </c>
      <c r="AI699" s="1">
        <v>6.486181607806199E-2</v>
      </c>
      <c r="AK699" s="1">
        <v>2.102924166290036E-2</v>
      </c>
      <c r="AL699" s="1">
        <v>6.9194338395576746E-2</v>
      </c>
      <c r="AN699" s="1">
        <v>1.6783584358840555E-2</v>
      </c>
      <c r="AO699" s="1">
        <v>6.3851531942093975E-2</v>
      </c>
    </row>
    <row r="700" spans="34:41" x14ac:dyDescent="0.25">
      <c r="AH700" s="1">
        <v>1.7319275231904484E-2</v>
      </c>
      <c r="AI700" s="1">
        <v>6.4931898736220114E-2</v>
      </c>
      <c r="AK700" s="1">
        <v>2.1063329669487971E-2</v>
      </c>
      <c r="AL700" s="1">
        <v>6.9308782210467809E-2</v>
      </c>
      <c r="AN700" s="1">
        <v>1.6831167022553536E-2</v>
      </c>
      <c r="AO700" s="1">
        <v>6.3908222848192683E-2</v>
      </c>
    </row>
    <row r="701" spans="34:41" x14ac:dyDescent="0.25">
      <c r="AH701" s="1">
        <v>1.7341009410370253E-2</v>
      </c>
      <c r="AI701" s="1">
        <v>6.5027298447463897E-2</v>
      </c>
      <c r="AK701" s="1">
        <v>2.1092304475087441E-2</v>
      </c>
      <c r="AL701" s="1">
        <v>6.9424898940691149E-2</v>
      </c>
      <c r="AN701" s="1">
        <v>1.687161228670957E-2</v>
      </c>
      <c r="AO701" s="1">
        <v>6.3973283009265233E-2</v>
      </c>
    </row>
    <row r="702" spans="34:41" x14ac:dyDescent="0.25">
      <c r="AH702" s="1">
        <v>1.7364402946504182E-2</v>
      </c>
      <c r="AI702" s="1">
        <v>6.5108388202021111E-2</v>
      </c>
      <c r="AK702" s="1">
        <v>2.1124262885722899E-2</v>
      </c>
      <c r="AL702" s="1">
        <v>6.9523598161380984E-2</v>
      </c>
      <c r="AN702" s="1">
        <v>1.6913433083246669E-2</v>
      </c>
      <c r="AO702" s="1">
        <v>6.4028584146176903E-2</v>
      </c>
    </row>
    <row r="703" spans="34:41" x14ac:dyDescent="0.25">
      <c r="AH703" s="1">
        <v>1.7384287452218025E-2</v>
      </c>
      <c r="AI703" s="1">
        <v>6.5213143945204138E-2</v>
      </c>
      <c r="AK703" s="1">
        <v>2.115142753476304E-2</v>
      </c>
      <c r="AL703" s="1">
        <v>6.9626331986533285E-2</v>
      </c>
      <c r="AN703" s="1">
        <v>1.6948980760303205E-2</v>
      </c>
      <c r="AO703" s="1">
        <v>6.4092463003440459E-2</v>
      </c>
    </row>
    <row r="704" spans="34:41" x14ac:dyDescent="0.25">
      <c r="AH704" s="1">
        <v>1.7403649024293807E-2</v>
      </c>
      <c r="AI704" s="1">
        <v>6.5302186326909706E-2</v>
      </c>
      <c r="AK704" s="1">
        <v>2.1191620413490968E-2</v>
      </c>
      <c r="AL704" s="1">
        <v>6.9713655737912744E-2</v>
      </c>
      <c r="AN704" s="1">
        <v>1.698167705980274E-2</v>
      </c>
      <c r="AO704" s="1">
        <v>6.4146760032114475E-2</v>
      </c>
    </row>
    <row r="705" spans="34:41" x14ac:dyDescent="0.25">
      <c r="AH705" s="1">
        <v>1.742010636055822E-2</v>
      </c>
      <c r="AI705" s="1">
        <v>6.5467445980882916E-2</v>
      </c>
      <c r="AK705" s="1">
        <v>2.122578436040971E-2</v>
      </c>
      <c r="AL705" s="1">
        <v>6.9806720414151216E-2</v>
      </c>
      <c r="AN705" s="1">
        <v>1.7009468914377344E-2</v>
      </c>
      <c r="AO705" s="1">
        <v>6.4209785397376026E-2</v>
      </c>
    </row>
    <row r="706" spans="34:41" x14ac:dyDescent="0.25">
      <c r="AH706" s="1">
        <v>1.7436554838601986E-2</v>
      </c>
      <c r="AI706" s="1">
        <v>6.5607916686760137E-2</v>
      </c>
      <c r="AK706" s="1">
        <v>2.1257266990582599E-2</v>
      </c>
      <c r="AL706" s="1">
        <v>6.9885825388953909E-2</v>
      </c>
      <c r="AN706" s="1">
        <v>1.704301508677171E-2</v>
      </c>
      <c r="AO706" s="1">
        <v>6.426335695784835E-2</v>
      </c>
    </row>
    <row r="707" spans="34:41" x14ac:dyDescent="0.25">
      <c r="AH707" s="1">
        <v>1.7450536044939187E-2</v>
      </c>
      <c r="AI707" s="1">
        <v>6.5745231512660485E-2</v>
      </c>
      <c r="AK707" s="1">
        <v>2.1284027226229556E-2</v>
      </c>
      <c r="AL707" s="1">
        <v>6.9971904105102137E-2</v>
      </c>
      <c r="AN707" s="1">
        <v>1.7071529333306919E-2</v>
      </c>
      <c r="AO707" s="1">
        <v>6.4325765675138466E-2</v>
      </c>
    </row>
    <row r="708" spans="34:41" x14ac:dyDescent="0.25">
      <c r="AH708" s="1">
        <v>1.7472259039201868E-2</v>
      </c>
      <c r="AI708" s="1">
        <v>6.5861949114675772E-2</v>
      </c>
      <c r="AK708" s="1">
        <v>2.1309216701821444E-2</v>
      </c>
      <c r="AL708" s="1">
        <v>7.0045071013828133E-2</v>
      </c>
      <c r="AN708" s="1">
        <v>1.7100727990864838E-2</v>
      </c>
      <c r="AO708" s="1">
        <v>6.4378813084835063E-2</v>
      </c>
    </row>
    <row r="709" spans="34:41" x14ac:dyDescent="0.25">
      <c r="AH709" s="1">
        <v>1.7490723584325147E-2</v>
      </c>
      <c r="AI709" s="1">
        <v>6.5979073802293467E-2</v>
      </c>
      <c r="AK709" s="1">
        <v>2.1330627756074548E-2</v>
      </c>
      <c r="AL709" s="1">
        <v>7.0126102373811172E-2</v>
      </c>
      <c r="AN709" s="1">
        <v>1.7125546849789067E-2</v>
      </c>
      <c r="AO709" s="1">
        <v>6.4440776273965814E-2</v>
      </c>
    </row>
    <row r="710" spans="34:41" x14ac:dyDescent="0.25">
      <c r="AH710" s="1">
        <v>1.7511337932117978E-2</v>
      </c>
      <c r="AI710" s="1">
        <v>6.6078629786768511E-2</v>
      </c>
      <c r="AK710" s="1">
        <v>2.1361043528649544E-2</v>
      </c>
      <c r="AL710" s="1">
        <v>7.0194979029796767E-2</v>
      </c>
      <c r="AN710" s="1">
        <v>1.7149123653876143E-2</v>
      </c>
      <c r="AO710" s="1">
        <v>6.449344498472695E-2</v>
      </c>
    </row>
    <row r="711" spans="34:41" x14ac:dyDescent="0.25">
      <c r="AH711" s="1">
        <v>1.7528860127741887E-2</v>
      </c>
      <c r="AI711" s="1">
        <v>6.6199081825381673E-2</v>
      </c>
      <c r="AK711" s="1">
        <v>2.1386896935338292E-2</v>
      </c>
      <c r="AL711" s="1">
        <v>7.0310042650082324E-2</v>
      </c>
      <c r="AN711" s="1">
        <v>1.7171644711351651E-2</v>
      </c>
      <c r="AO711" s="1">
        <v>6.4555086279762558E-2</v>
      </c>
    </row>
    <row r="712" spans="34:41" x14ac:dyDescent="0.25">
      <c r="AH712" s="1">
        <v>1.7556052705117283E-2</v>
      </c>
      <c r="AI712" s="1">
        <v>6.6301466058202863E-2</v>
      </c>
      <c r="AK712" s="1">
        <v>2.1413758881607677E-2</v>
      </c>
      <c r="AL712" s="1">
        <v>7.0407846727325044E-2</v>
      </c>
      <c r="AN712" s="1">
        <v>1.7195749158208807E-2</v>
      </c>
      <c r="AO712" s="1">
        <v>6.4607481380542828E-2</v>
      </c>
    </row>
    <row r="713" spans="34:41" x14ac:dyDescent="0.25">
      <c r="AH713" s="1">
        <v>1.7579166395886369E-2</v>
      </c>
      <c r="AI713" s="1">
        <v>6.6406407382005567E-2</v>
      </c>
      <c r="AK713" s="1">
        <v>2.1436591535936654E-2</v>
      </c>
      <c r="AL713" s="1">
        <v>7.0547498655679178E-2</v>
      </c>
      <c r="AN713" s="1">
        <v>1.721623793803739E-2</v>
      </c>
      <c r="AO713" s="1">
        <v>6.4668890107094687E-2</v>
      </c>
    </row>
    <row r="714" spans="34:41" x14ac:dyDescent="0.25">
      <c r="AH714" s="1">
        <v>1.7608652001916154E-2</v>
      </c>
      <c r="AI714" s="1">
        <v>6.6495607507237861E-2</v>
      </c>
      <c r="AK714" s="1">
        <v>2.1468215668576131E-2</v>
      </c>
      <c r="AL714" s="1">
        <v>7.0666202794780197E-2</v>
      </c>
      <c r="AN714" s="1">
        <v>1.7246057270899132E-2</v>
      </c>
      <c r="AO714" s="1">
        <v>6.4721087524663767E-2</v>
      </c>
    </row>
    <row r="715" spans="34:41" x14ac:dyDescent="0.25">
      <c r="AH715" s="1">
        <v>1.763371476704147E-2</v>
      </c>
      <c r="AI715" s="1">
        <v>6.6589342339590005E-2</v>
      </c>
      <c r="AK715" s="1">
        <v>2.1495096181319683E-2</v>
      </c>
      <c r="AL715" s="1">
        <v>7.0785940800581995E-2</v>
      </c>
      <c r="AN715" s="1">
        <v>1.7271403703831612E-2</v>
      </c>
      <c r="AO715" s="1">
        <v>6.4782328220486129E-2</v>
      </c>
    </row>
    <row r="716" spans="34:41" x14ac:dyDescent="0.25">
      <c r="AH716" s="1">
        <v>1.766977657071208E-2</v>
      </c>
      <c r="AI716" s="1">
        <v>6.6669016947089321E-2</v>
      </c>
      <c r="AK716" s="1">
        <v>2.152038789244368E-2</v>
      </c>
      <c r="AL716" s="1">
        <v>7.0887718105513531E-2</v>
      </c>
      <c r="AN716" s="1">
        <v>1.731031358983464E-2</v>
      </c>
      <c r="AO716" s="1">
        <v>6.483438281193514E-2</v>
      </c>
    </row>
    <row r="717" spans="34:41" x14ac:dyDescent="0.25">
      <c r="AH717" s="1">
        <v>1.7702888846051111E-2</v>
      </c>
      <c r="AI717" s="1">
        <v>6.6754655089368439E-2</v>
      </c>
      <c r="AK717" s="1">
        <v>2.1541885846899075E-2</v>
      </c>
      <c r="AL717" s="1">
        <v>7.0993068302271256E-2</v>
      </c>
      <c r="AN717" s="1">
        <v>1.7343386992937214E-2</v>
      </c>
      <c r="AO717" s="1">
        <v>6.4895502105555433E-2</v>
      </c>
    </row>
    <row r="718" spans="34:41" x14ac:dyDescent="0.25">
      <c r="AH718" s="1">
        <v>1.7731034280089288E-2</v>
      </c>
      <c r="AI718" s="1">
        <v>6.684536223621039E-2</v>
      </c>
      <c r="AK718" s="1">
        <v>2.1562602383478138E-2</v>
      </c>
      <c r="AL718" s="1">
        <v>7.1082615969515331E-2</v>
      </c>
      <c r="AN718" s="1">
        <v>1.7378941707578855E-2</v>
      </c>
      <c r="AO718" s="1">
        <v>6.4947453505132688E-2</v>
      </c>
    </row>
    <row r="719" spans="34:41" x14ac:dyDescent="0.25">
      <c r="AH719" s="1">
        <v>1.7757417641240753E-2</v>
      </c>
      <c r="AI719" s="1">
        <v>6.6922463311026054E-2</v>
      </c>
      <c r="AK719" s="1">
        <v>2.1580211439570344E-2</v>
      </c>
      <c r="AL719" s="1">
        <v>7.1177570974238741E-2</v>
      </c>
      <c r="AN719" s="1">
        <v>1.740916321502425E-2</v>
      </c>
      <c r="AO719" s="1">
        <v>6.5008485085661982E-2</v>
      </c>
    </row>
    <row r="720" spans="34:41" x14ac:dyDescent="0.25">
      <c r="AH720" s="1">
        <v>1.77798434982195E-2</v>
      </c>
      <c r="AI720" s="1">
        <v>6.7023828676428754E-2</v>
      </c>
      <c r="AK720" s="1">
        <v>2.1602508963124628E-2</v>
      </c>
      <c r="AL720" s="1">
        <v>7.1258282728253644E-2</v>
      </c>
      <c r="AN720" s="1">
        <v>1.7437332270354333E-2</v>
      </c>
      <c r="AO720" s="1">
        <v>6.5060361929111896E-2</v>
      </c>
    </row>
    <row r="721" spans="34:41" x14ac:dyDescent="0.25">
      <c r="AH721" s="1">
        <v>1.7801365218870449E-2</v>
      </c>
      <c r="AI721" s="1">
        <v>6.710998923702105E-2</v>
      </c>
      <c r="AK721" s="1">
        <v>2.1621461858145768E-2</v>
      </c>
      <c r="AL721" s="1">
        <v>7.134572720673224E-2</v>
      </c>
      <c r="AN721" s="1">
        <v>1.74612759673849E-2</v>
      </c>
      <c r="AO721" s="1">
        <v>6.5121330136932956E-2</v>
      </c>
    </row>
    <row r="722" spans="34:41" x14ac:dyDescent="0.25">
      <c r="AH722" s="1">
        <v>1.7819658681423756E-2</v>
      </c>
      <c r="AI722" s="1">
        <v>6.7201140439429194E-2</v>
      </c>
      <c r="AK722" s="1">
        <v>2.1640015094205711E-2</v>
      </c>
      <c r="AL722" s="1">
        <v>7.1420055013439052E-2</v>
      </c>
      <c r="AN722" s="1">
        <v>1.7484108883862363E-2</v>
      </c>
      <c r="AO722" s="1">
        <v>6.5173153113580864E-2</v>
      </c>
    </row>
    <row r="723" spans="34:41" x14ac:dyDescent="0.25">
      <c r="AH723" s="1">
        <v>1.7837667866813081E-2</v>
      </c>
      <c r="AI723" s="1">
        <v>6.7278618961476105E-2</v>
      </c>
      <c r="AK723" s="1">
        <v>2.1655785344856664E-2</v>
      </c>
      <c r="AL723" s="1">
        <v>7.1502073136705771E-2</v>
      </c>
      <c r="AN723" s="1">
        <v>1.7503516862868208E-2</v>
      </c>
      <c r="AO723" s="1">
        <v>6.5250948425508853E-2</v>
      </c>
    </row>
    <row r="724" spans="34:41" x14ac:dyDescent="0.25">
      <c r="AH724" s="1">
        <v>1.7852975674394009E-2</v>
      </c>
      <c r="AI724" s="1">
        <v>6.7398219882930058E-2</v>
      </c>
      <c r="AK724" s="1">
        <v>2.1676519883785883E-2</v>
      </c>
      <c r="AL724" s="1">
        <v>7.1571788541482495E-2</v>
      </c>
      <c r="AN724" s="1">
        <v>1.7522494419024672E-2</v>
      </c>
      <c r="AO724" s="1">
        <v>6.5317074440647646E-2</v>
      </c>
    </row>
    <row r="725" spans="34:41" x14ac:dyDescent="0.25">
      <c r="AH725" s="1">
        <v>1.7868447053056812E-2</v>
      </c>
      <c r="AI725" s="1">
        <v>6.7499880666165912E-2</v>
      </c>
      <c r="AK725" s="1">
        <v>2.1694144241875719E-2</v>
      </c>
      <c r="AL725" s="1">
        <v>7.1668725610674569E-2</v>
      </c>
      <c r="AN725" s="1">
        <v>1.7538625341757666E-2</v>
      </c>
      <c r="AO725" s="1">
        <v>6.5390154444404255E-2</v>
      </c>
    </row>
    <row r="726" spans="34:41" x14ac:dyDescent="0.25">
      <c r="AH726" s="1">
        <v>1.7881597724920196E-2</v>
      </c>
      <c r="AI726" s="1">
        <v>6.7604207057821095E-2</v>
      </c>
      <c r="AK726" s="1">
        <v>2.1714011496836029E-2</v>
      </c>
      <c r="AL726" s="1">
        <v>7.1751122119487837E-2</v>
      </c>
      <c r="AN726" s="1">
        <v>1.7559778948085181E-2</v>
      </c>
      <c r="AO726" s="1">
        <v>6.5452272447597368E-2</v>
      </c>
    </row>
    <row r="727" spans="34:41" x14ac:dyDescent="0.25">
      <c r="AH727" s="1">
        <v>1.7895235538223087E-2</v>
      </c>
      <c r="AI727" s="1">
        <v>6.7692884490727995E-2</v>
      </c>
      <c r="AK727" s="1">
        <v>2.1730898663552295E-2</v>
      </c>
      <c r="AL727" s="1">
        <v>7.1858838127110997E-2</v>
      </c>
      <c r="AN727" s="1">
        <v>1.7577759513463569E-2</v>
      </c>
      <c r="AO727" s="1">
        <v>6.5538818532088802E-2</v>
      </c>
    </row>
    <row r="728" spans="34:41" x14ac:dyDescent="0.25">
      <c r="AH728" s="1">
        <v>1.7906827679530543E-2</v>
      </c>
      <c r="AI728" s="1">
        <v>6.7786175034603546E-2</v>
      </c>
      <c r="AK728" s="1">
        <v>2.1750139305845056E-2</v>
      </c>
      <c r="AL728" s="1">
        <v>7.1950396733590688E-2</v>
      </c>
      <c r="AN728" s="1">
        <v>1.7598004542038172E-2</v>
      </c>
      <c r="AO728" s="1">
        <v>6.5612382703906513E-2</v>
      </c>
    </row>
    <row r="729" spans="34:41" x14ac:dyDescent="0.25">
      <c r="AH729" s="1">
        <v>1.7921600484079911E-2</v>
      </c>
      <c r="AI729" s="1">
        <v>6.7865471996897769E-2</v>
      </c>
      <c r="AK729" s="1">
        <v>2.1766493851793901E-2</v>
      </c>
      <c r="AL729" s="1">
        <v>7.2047061036664362E-2</v>
      </c>
      <c r="AN729" s="1">
        <v>1.7615212816326588E-2</v>
      </c>
      <c r="AO729" s="1">
        <v>6.5691785140840203E-2</v>
      </c>
    </row>
    <row r="730" spans="34:41" x14ac:dyDescent="0.25">
      <c r="AH730" s="1">
        <v>1.7934157367946874E-2</v>
      </c>
      <c r="AI730" s="1">
        <v>6.795078914075256E-2</v>
      </c>
      <c r="AK730" s="1">
        <v>2.1785281766434367E-2</v>
      </c>
      <c r="AL730" s="1">
        <v>7.2129225694276974E-2</v>
      </c>
      <c r="AN730" s="1">
        <v>1.7634801397474715E-2</v>
      </c>
      <c r="AO730" s="1">
        <v>6.5759277212233846E-2</v>
      </c>
    </row>
    <row r="731" spans="34:41" x14ac:dyDescent="0.25">
      <c r="AH731" s="1">
        <v>1.7949750203671823E-2</v>
      </c>
      <c r="AI731" s="1">
        <v>6.8023308713029126E-2</v>
      </c>
      <c r="AK731" s="1">
        <v>2.1801251493878765E-2</v>
      </c>
      <c r="AL731" s="1">
        <v>7.2217905140813637E-2</v>
      </c>
      <c r="AN731" s="1">
        <v>1.7651451691450621E-2</v>
      </c>
      <c r="AO731" s="1">
        <v>6.5833518363807075E-2</v>
      </c>
    </row>
    <row r="732" spans="34:41" x14ac:dyDescent="0.25">
      <c r="AH732" s="1">
        <v>1.796300411403803E-2</v>
      </c>
      <c r="AI732" s="1">
        <v>6.8102865075368904E-2</v>
      </c>
      <c r="AK732" s="1">
        <v>2.1819712312790437E-2</v>
      </c>
      <c r="AL732" s="1">
        <v>7.2293282670369802E-2</v>
      </c>
      <c r="AN732" s="1">
        <v>1.7668085215331638E-2</v>
      </c>
      <c r="AO732" s="1">
        <v>6.5896623342644331E-2</v>
      </c>
    </row>
    <row r="733" spans="34:41" x14ac:dyDescent="0.25">
      <c r="AH733" s="1">
        <v>1.7981649164506352E-2</v>
      </c>
      <c r="AI733" s="1">
        <v>6.8170487983357717E-2</v>
      </c>
      <c r="AK733" s="1">
        <v>2.1835404008865359E-2</v>
      </c>
      <c r="AL733" s="1">
        <v>7.2432711520756296E-2</v>
      </c>
      <c r="AN733" s="1">
        <v>1.7682223710630503E-2</v>
      </c>
      <c r="AO733" s="1">
        <v>6.5967135465544627E-2</v>
      </c>
    </row>
    <row r="734" spans="34:41" x14ac:dyDescent="0.25">
      <c r="AH734" s="1">
        <v>1.7997497457404425E-2</v>
      </c>
      <c r="AI734" s="1">
        <v>6.8245882181052903E-2</v>
      </c>
      <c r="AK734" s="1">
        <v>2.185851505169693E-2</v>
      </c>
      <c r="AL734" s="1">
        <v>7.2551226043584813E-2</v>
      </c>
      <c r="AN734" s="1">
        <v>1.7696722205636017E-2</v>
      </c>
      <c r="AO734" s="1">
        <v>6.6027070770009882E-2</v>
      </c>
    </row>
    <row r="735" spans="34:41" x14ac:dyDescent="0.25">
      <c r="AH735" s="1">
        <v>1.8013428248586802E-2</v>
      </c>
      <c r="AI735" s="1">
        <v>6.8309967249093814E-2</v>
      </c>
      <c r="AK735" s="1">
        <v>2.1878159438103766E-2</v>
      </c>
      <c r="AL735" s="1">
        <v>7.2670802875554982E-2</v>
      </c>
      <c r="AN735" s="1">
        <v>1.7709045926390703E-2</v>
      </c>
      <c r="AO735" s="1">
        <v>6.6094888669693999E-2</v>
      </c>
    </row>
    <row r="736" spans="34:41" x14ac:dyDescent="0.25">
      <c r="AH736" s="1">
        <v>1.8026969421091821E-2</v>
      </c>
      <c r="AI736" s="1">
        <v>6.8382354282833277E-2</v>
      </c>
      <c r="AK736" s="1">
        <v>2.1897300441841551E-2</v>
      </c>
      <c r="AL736" s="1">
        <v>7.2772443182729629E-2</v>
      </c>
      <c r="AN736" s="1">
        <v>1.7726963411036658E-2</v>
      </c>
      <c r="AO736" s="1">
        <v>6.6152533884425491E-2</v>
      </c>
    </row>
    <row r="737" spans="34:41" x14ac:dyDescent="0.25">
      <c r="AH737" s="1">
        <v>1.8040939159940102E-2</v>
      </c>
      <c r="AI737" s="1">
        <v>6.8443883261511823E-2</v>
      </c>
      <c r="AK737" s="1">
        <v>2.1913570295018669E-2</v>
      </c>
      <c r="AL737" s="1">
        <v>7.2896516418959972E-2</v>
      </c>
      <c r="AN737" s="1">
        <v>1.7742193272985721E-2</v>
      </c>
      <c r="AO737" s="1">
        <v>6.6252150989613179E-2</v>
      </c>
    </row>
    <row r="738" spans="34:41" x14ac:dyDescent="0.25">
      <c r="AH738" s="1">
        <v>1.805281343796114E-2</v>
      </c>
      <c r="AI738" s="1">
        <v>6.8514097619293279E-2</v>
      </c>
      <c r="AK738" s="1">
        <v>2.193472949609513E-2</v>
      </c>
      <c r="AL738" s="1">
        <v>7.300197866975576E-2</v>
      </c>
      <c r="AN738" s="1">
        <v>1.7760100203645397E-2</v>
      </c>
      <c r="AO738" s="1">
        <v>6.6336825529022717E-2</v>
      </c>
    </row>
    <row r="739" spans="34:41" x14ac:dyDescent="0.25">
      <c r="AH739" s="1">
        <v>1.8077665027593129E-2</v>
      </c>
      <c r="AI739" s="1">
        <v>6.8573779823407524E-2</v>
      </c>
      <c r="AK739" s="1">
        <v>2.1952714817010121E-2</v>
      </c>
      <c r="AL739" s="1">
        <v>7.3110461070498109E-2</v>
      </c>
      <c r="AN739" s="1">
        <v>1.7775321094706122E-2</v>
      </c>
      <c r="AO739" s="1">
        <v>6.6425671778409467E-2</v>
      </c>
    </row>
    <row r="740" spans="34:41" x14ac:dyDescent="0.25">
      <c r="AH740" s="1">
        <v>1.8098788878780317E-2</v>
      </c>
      <c r="AI740" s="1">
        <v>6.8678253874618719E-2</v>
      </c>
      <c r="AK740" s="1">
        <v>2.1982661991539695E-2</v>
      </c>
      <c r="AL740" s="1">
        <v>7.3202671111129117E-2</v>
      </c>
      <c r="AN740" s="1">
        <v>1.7793220400110714E-2</v>
      </c>
      <c r="AO740" s="1">
        <v>6.6501191090388198E-2</v>
      </c>
    </row>
    <row r="741" spans="34:41" x14ac:dyDescent="0.25">
      <c r="AH741" s="1">
        <v>1.8119203894508443E-2</v>
      </c>
      <c r="AI741" s="1">
        <v>6.8767056818148237E-2</v>
      </c>
      <c r="AK741" s="1">
        <v>2.2008117089889832E-2</v>
      </c>
      <c r="AL741" s="1">
        <v>7.3299889133231405E-2</v>
      </c>
      <c r="AN741" s="1">
        <v>1.7810915583706111E-2</v>
      </c>
      <c r="AO741" s="1">
        <v>6.6582255396458762E-2</v>
      </c>
    </row>
    <row r="742" spans="34:41" x14ac:dyDescent="0.25">
      <c r="AH742" s="1">
        <v>1.8136556657877351E-2</v>
      </c>
      <c r="AI742" s="1">
        <v>6.8896283497862393E-2</v>
      </c>
      <c r="AK742" s="1">
        <v>2.2037083749363362E-2</v>
      </c>
      <c r="AL742" s="1">
        <v>7.3382524452018344E-2</v>
      </c>
      <c r="AN742" s="1">
        <v>1.784332190777262E-2</v>
      </c>
      <c r="AO742" s="1">
        <v>6.6651160056618738E-2</v>
      </c>
    </row>
    <row r="743" spans="34:41" x14ac:dyDescent="0.25">
      <c r="AH743" s="1">
        <v>1.8153766248959938E-2</v>
      </c>
      <c r="AI743" s="1">
        <v>6.9006126175619423E-2</v>
      </c>
      <c r="AK743" s="1">
        <v>2.2061705409915859E-2</v>
      </c>
      <c r="AL743" s="1">
        <v>7.3471603960553175E-2</v>
      </c>
      <c r="AN743" s="1">
        <v>1.7870867283229151E-2</v>
      </c>
      <c r="AO743" s="1">
        <v>6.6726601908643352E-2</v>
      </c>
    </row>
    <row r="744" spans="34:41" x14ac:dyDescent="0.25">
      <c r="AH744" s="1">
        <v>1.8168394401380135E-2</v>
      </c>
      <c r="AI744" s="1">
        <v>6.9171151355331681E-2</v>
      </c>
      <c r="AK744" s="1">
        <v>2.2089963647261394E-2</v>
      </c>
      <c r="AL744" s="1">
        <v>7.3547321542807784E-2</v>
      </c>
      <c r="AN744" s="1">
        <v>1.7899242400370177E-2</v>
      </c>
      <c r="AO744" s="1">
        <v>6.6790727482864284E-2</v>
      </c>
    </row>
    <row r="745" spans="34:41" x14ac:dyDescent="0.25">
      <c r="AH745" s="1">
        <v>1.8188207557594351E-2</v>
      </c>
      <c r="AI745" s="1">
        <v>6.9311422758087105E-2</v>
      </c>
      <c r="AK745" s="1">
        <v>2.2113983149005097E-2</v>
      </c>
      <c r="AL745" s="1">
        <v>7.3668199950422023E-2</v>
      </c>
      <c r="AN745" s="1">
        <v>1.792336124994005E-2</v>
      </c>
      <c r="AO745" s="1">
        <v>6.6878980002729335E-2</v>
      </c>
    </row>
    <row r="746" spans="34:41" x14ac:dyDescent="0.25">
      <c r="AH746" s="1">
        <v>1.8205048740376432E-2</v>
      </c>
      <c r="AI746" s="1">
        <v>6.9466482902238599E-2</v>
      </c>
      <c r="AK746" s="1">
        <v>2.2136843000779224E-2</v>
      </c>
      <c r="AL746" s="1">
        <v>7.3770946596894121E-2</v>
      </c>
      <c r="AN746" s="1">
        <v>1.7948823820077415E-2</v>
      </c>
      <c r="AO746" s="1">
        <v>6.6953994644614628E-2</v>
      </c>
    </row>
    <row r="747" spans="34:41" x14ac:dyDescent="0.25">
      <c r="AH747" s="1">
        <v>1.8221823487960215E-2</v>
      </c>
      <c r="AI747" s="1">
        <v>6.9598284024767365E-2</v>
      </c>
      <c r="AK747" s="1">
        <v>2.2156273874787229E-2</v>
      </c>
      <c r="AL747" s="1">
        <v>7.3877120733961341E-2</v>
      </c>
      <c r="AN747" s="1">
        <v>1.7970467004694176E-2</v>
      </c>
      <c r="AO747" s="1">
        <v>6.7051502871994406E-2</v>
      </c>
    </row>
    <row r="748" spans="34:41" x14ac:dyDescent="0.25">
      <c r="AH748" s="1">
        <v>1.8236082023406434E-2</v>
      </c>
      <c r="AI748" s="1">
        <v>6.9764059156630906E-2</v>
      </c>
      <c r="AK748" s="1">
        <v>2.2182563218861921E-2</v>
      </c>
      <c r="AL748" s="1">
        <v>7.3967368750468485E-2</v>
      </c>
      <c r="AN748" s="1">
        <v>1.8006229129628844E-2</v>
      </c>
      <c r="AO748" s="1">
        <v>6.7134384865267224E-2</v>
      </c>
    </row>
    <row r="749" spans="34:41" x14ac:dyDescent="0.25">
      <c r="AH749" s="1">
        <v>1.8265419974068824E-2</v>
      </c>
      <c r="AI749" s="1">
        <v>6.9904968018714916E-2</v>
      </c>
      <c r="AK749" s="1">
        <v>2.2204909161325406E-2</v>
      </c>
      <c r="AL749" s="1">
        <v>7.4062919052065496E-2</v>
      </c>
      <c r="AN749" s="1">
        <v>1.8036626935823311E-2</v>
      </c>
      <c r="AO749" s="1">
        <v>6.7221707450437762E-2</v>
      </c>
    </row>
    <row r="750" spans="34:41" x14ac:dyDescent="0.25">
      <c r="AH750" s="1">
        <v>1.8290357232131856E-2</v>
      </c>
      <c r="AI750" s="1">
        <v>7.0078484729200391E-2</v>
      </c>
      <c r="AK750" s="1">
        <v>2.2226346487711345E-2</v>
      </c>
      <c r="AL750" s="1">
        <v>7.4144136808422953E-2</v>
      </c>
      <c r="AN750" s="1">
        <v>1.8064945845090091E-2</v>
      </c>
      <c r="AO750" s="1">
        <v>6.7295931647832721E-2</v>
      </c>
    </row>
    <row r="751" spans="34:41" x14ac:dyDescent="0.25">
      <c r="AH751" s="1">
        <v>1.8314013643704448E-2</v>
      </c>
      <c r="AI751" s="1">
        <v>7.0225973933113042E-2</v>
      </c>
      <c r="AK751" s="1">
        <v>2.2244568215139392E-2</v>
      </c>
      <c r="AL751" s="1">
        <v>7.4232011388892738E-2</v>
      </c>
      <c r="AN751" s="1">
        <v>1.8089016917966851E-2</v>
      </c>
      <c r="AO751" s="1">
        <v>6.7409640888284356E-2</v>
      </c>
    </row>
    <row r="752" spans="34:41" x14ac:dyDescent="0.25">
      <c r="AH752" s="1">
        <v>1.8334121593541152E-2</v>
      </c>
      <c r="AI752" s="1">
        <v>7.0422998660057579E-2</v>
      </c>
      <c r="AK752" s="1">
        <v>2.2262499958745206E-2</v>
      </c>
      <c r="AL752" s="1">
        <v>7.4306704782292052E-2</v>
      </c>
      <c r="AN752" s="1">
        <v>1.8116919651916568E-2</v>
      </c>
      <c r="AO752" s="1">
        <v>6.7506293742668241E-2</v>
      </c>
    </row>
    <row r="753" spans="34:41" x14ac:dyDescent="0.25">
      <c r="AH753" s="1">
        <v>1.8356132835340381E-2</v>
      </c>
      <c r="AI753" s="1">
        <v>7.0590469677960427E-2</v>
      </c>
      <c r="AK753" s="1">
        <v>2.2277741940810149E-2</v>
      </c>
      <c r="AL753" s="1">
        <v>7.4426712629379277E-2</v>
      </c>
      <c r="AN753" s="1">
        <v>1.8140636975773828E-2</v>
      </c>
      <c r="AO753" s="1">
        <v>6.7605321559783188E-2</v>
      </c>
    </row>
    <row r="754" spans="34:41" x14ac:dyDescent="0.25">
      <c r="AH754" s="1">
        <v>1.8374842390869724E-2</v>
      </c>
      <c r="AI754" s="1">
        <v>7.0750734769082557E-2</v>
      </c>
      <c r="AK754" s="1">
        <v>2.2293140900857326E-2</v>
      </c>
      <c r="AL754" s="1">
        <v>7.4528719299403412E-2</v>
      </c>
      <c r="AN754" s="1">
        <v>1.8163277475053991E-2</v>
      </c>
      <c r="AO754" s="1">
        <v>6.7689495204330888E-2</v>
      </c>
    </row>
    <row r="755" spans="34:41" x14ac:dyDescent="0.25">
      <c r="AH755" s="1">
        <v>1.8395664997507694E-2</v>
      </c>
      <c r="AI755" s="1">
        <v>7.0886960096536361E-2</v>
      </c>
      <c r="AK755" s="1">
        <v>2.2306230016897424E-2</v>
      </c>
      <c r="AL755" s="1">
        <v>7.4690782919187682E-2</v>
      </c>
      <c r="AN755" s="1">
        <v>1.8182521899442132E-2</v>
      </c>
      <c r="AO755" s="1">
        <v>6.7794788583973711E-2</v>
      </c>
    </row>
    <row r="756" spans="34:41" x14ac:dyDescent="0.25">
      <c r="AH756" s="1">
        <v>1.8413364213149968E-2</v>
      </c>
      <c r="AI756" s="1">
        <v>7.1038581076681484E-2</v>
      </c>
      <c r="AK756" s="1">
        <v>2.2339345243159239E-2</v>
      </c>
      <c r="AL756" s="1">
        <v>7.4828536996004322E-2</v>
      </c>
      <c r="AN756" s="1">
        <v>1.8203841208175028E-2</v>
      </c>
      <c r="AO756" s="1">
        <v>6.7884287956670106E-2</v>
      </c>
    </row>
    <row r="757" spans="34:41" x14ac:dyDescent="0.25">
      <c r="AH757" s="1">
        <v>1.8435787773102945E-2</v>
      </c>
      <c r="AI757" s="1">
        <v>7.1167458909804845E-2</v>
      </c>
      <c r="AK757" s="1">
        <v>2.2367493185481785E-2</v>
      </c>
      <c r="AL757" s="1">
        <v>7.4964467448864397E-2</v>
      </c>
      <c r="AN757" s="1">
        <v>1.8221962620597987E-2</v>
      </c>
      <c r="AO757" s="1">
        <v>6.7977235314350681E-2</v>
      </c>
    </row>
    <row r="758" spans="34:41" x14ac:dyDescent="0.25">
      <c r="AH758" s="1">
        <v>1.8454847799062975E-2</v>
      </c>
      <c r="AI758" s="1">
        <v>7.1294919793864389E-2</v>
      </c>
      <c r="AK758" s="1">
        <v>2.2398748762331871E-2</v>
      </c>
      <c r="AL758" s="1">
        <v>7.5080008333795467E-2</v>
      </c>
      <c r="AN758" s="1">
        <v>1.8239846595158985E-2</v>
      </c>
      <c r="AO758" s="1">
        <v>6.8056240568379181E-2</v>
      </c>
    </row>
    <row r="759" spans="34:41" x14ac:dyDescent="0.25">
      <c r="AH759" s="1">
        <v>1.8475968305567032E-2</v>
      </c>
      <c r="AI759" s="1">
        <v>7.1403261545315011E-2</v>
      </c>
      <c r="AK759" s="1">
        <v>2.2425316002654443E-2</v>
      </c>
      <c r="AL759" s="1">
        <v>7.5197057573552828E-2</v>
      </c>
      <c r="AN759" s="1">
        <v>1.8255047973535832E-2</v>
      </c>
      <c r="AO759" s="1">
        <v>6.8140267925192038E-2</v>
      </c>
    </row>
    <row r="760" spans="34:41" x14ac:dyDescent="0.25">
      <c r="AH760" s="1">
        <v>1.849392073609548E-2</v>
      </c>
      <c r="AI760" s="1">
        <v>7.1584925663571497E-2</v>
      </c>
      <c r="AK760" s="1">
        <v>2.2450341432220591E-2</v>
      </c>
      <c r="AL760" s="1">
        <v>7.5296549427346579E-2</v>
      </c>
      <c r="AN760" s="1">
        <v>1.8270449919157647E-2</v>
      </c>
      <c r="AO760" s="1">
        <v>6.8211691178482969E-2</v>
      </c>
    </row>
    <row r="761" spans="34:41" x14ac:dyDescent="0.25">
      <c r="AH761" s="1">
        <v>1.8514099786482694E-2</v>
      </c>
      <c r="AI761" s="1">
        <v>7.1739340164089505E-2</v>
      </c>
      <c r="AK761" s="1">
        <v>2.2476499597935767E-2</v>
      </c>
      <c r="AL761" s="1">
        <v>7.5381117503071277E-2</v>
      </c>
      <c r="AN761" s="1">
        <v>1.8288503120939166E-2</v>
      </c>
      <c r="AO761" s="1">
        <v>6.8272400943780259E-2</v>
      </c>
    </row>
    <row r="762" spans="34:41" x14ac:dyDescent="0.25">
      <c r="AH762" s="1">
        <v>1.8531251979311825E-2</v>
      </c>
      <c r="AI762" s="1">
        <v>7.1888507215434508E-2</v>
      </c>
      <c r="AK762" s="1">
        <v>2.2503620589377601E-2</v>
      </c>
      <c r="AL762" s="1">
        <v>7.5453000367437267E-2</v>
      </c>
      <c r="AN762" s="1">
        <v>1.8303848342453456E-2</v>
      </c>
      <c r="AO762" s="1">
        <v>6.8357750026060218E-2</v>
      </c>
    </row>
    <row r="763" spans="34:41" x14ac:dyDescent="0.25">
      <c r="AH763" s="1">
        <v>1.8555670312092647E-2</v>
      </c>
      <c r="AI763" s="1">
        <v>7.201529920907776E-2</v>
      </c>
      <c r="AK763" s="1">
        <v>2.2526673432103159E-2</v>
      </c>
      <c r="AL763" s="1">
        <v>7.5551779777280226E-2</v>
      </c>
      <c r="AN763" s="1">
        <v>1.8319372554742096E-2</v>
      </c>
      <c r="AO763" s="1">
        <v>6.8430296745998181E-2</v>
      </c>
    </row>
    <row r="764" spans="34:41" x14ac:dyDescent="0.25">
      <c r="AH764" s="1">
        <v>1.8576425894956346E-2</v>
      </c>
      <c r="AI764" s="1">
        <v>7.2140987129579212E-2</v>
      </c>
      <c r="AK764" s="1">
        <v>2.2551154899003834E-2</v>
      </c>
      <c r="AL764" s="1">
        <v>7.5635742275646733E-2</v>
      </c>
      <c r="AN764" s="1">
        <v>1.8332568135187442E-2</v>
      </c>
      <c r="AO764" s="1">
        <v>6.8508834348834091E-2</v>
      </c>
    </row>
    <row r="765" spans="34:41" x14ac:dyDescent="0.25">
      <c r="AH765" s="1">
        <v>1.8596527882609518E-2</v>
      </c>
      <c r="AI765" s="1">
        <v>7.2247821862005457E-2</v>
      </c>
      <c r="AK765" s="1">
        <v>2.2571964145869407E-2</v>
      </c>
      <c r="AL765" s="1">
        <v>7.5725949886824198E-2</v>
      </c>
      <c r="AN765" s="1">
        <v>1.8346265152567463E-2</v>
      </c>
      <c r="AO765" s="1">
        <v>6.8575591311244619E-2</v>
      </c>
    </row>
    <row r="766" spans="34:41" x14ac:dyDescent="0.25">
      <c r="AH766" s="1">
        <v>1.8613614572114714E-2</v>
      </c>
      <c r="AI766" s="1">
        <v>7.2392375562281855E-2</v>
      </c>
      <c r="AK766" s="1">
        <v>2.2592095280997117E-2</v>
      </c>
      <c r="AL766" s="1">
        <v>7.5802626356325051E-2</v>
      </c>
      <c r="AN766" s="1">
        <v>1.8357907617340481E-2</v>
      </c>
      <c r="AO766" s="1">
        <v>6.8649207620182215E-2</v>
      </c>
    </row>
    <row r="767" spans="34:41" x14ac:dyDescent="0.25">
      <c r="AH767" s="1">
        <v>1.8635517484851177E-2</v>
      </c>
      <c r="AI767" s="1">
        <v>7.2515246207516787E-2</v>
      </c>
      <c r="AK767" s="1">
        <v>2.2609206745855672E-2</v>
      </c>
      <c r="AL767" s="1">
        <v>7.5905480330532654E-2</v>
      </c>
      <c r="AN767" s="1">
        <v>1.8385169130407969E-2</v>
      </c>
      <c r="AO767" s="1">
        <v>6.8711781482779163E-2</v>
      </c>
    </row>
    <row r="768" spans="34:41" x14ac:dyDescent="0.25">
      <c r="AH768" s="1">
        <v>1.8654134960677169E-2</v>
      </c>
      <c r="AI768" s="1">
        <v>7.2637600981871164E-2</v>
      </c>
      <c r="AK768" s="1">
        <v>2.2628638041569379E-2</v>
      </c>
      <c r="AL768" s="1">
        <v>7.5992906208609115E-2</v>
      </c>
      <c r="AN768" s="1">
        <v>1.8408341416515334E-2</v>
      </c>
      <c r="AO768" s="1">
        <v>6.8798715047763845E-2</v>
      </c>
    </row>
    <row r="769" spans="34:41" x14ac:dyDescent="0.25">
      <c r="AH769" s="1">
        <v>1.8687178010662366E-2</v>
      </c>
      <c r="AI769" s="1">
        <v>7.2741602540072392E-2</v>
      </c>
      <c r="AK769" s="1">
        <v>2.2645154642926029E-2</v>
      </c>
      <c r="AL769" s="1">
        <v>7.6086057692540052E-2</v>
      </c>
      <c r="AN769" s="1">
        <v>1.8432999407709569E-2</v>
      </c>
      <c r="AO769" s="1">
        <v>6.887260857800083E-2</v>
      </c>
    </row>
    <row r="770" spans="34:41" x14ac:dyDescent="0.25">
      <c r="AH770" s="1">
        <v>1.8715264603149782E-2</v>
      </c>
      <c r="AI770" s="1">
        <v>7.2847918590448119E-2</v>
      </c>
      <c r="AK770" s="1">
        <v>2.266896685524707E-2</v>
      </c>
      <c r="AL770" s="1">
        <v>7.6165236453881346E-2</v>
      </c>
      <c r="AN770" s="1">
        <v>1.8453958700224669E-2</v>
      </c>
      <c r="AO770" s="1">
        <v>6.8952290969590907E-2</v>
      </c>
    </row>
    <row r="771" spans="34:41" x14ac:dyDescent="0.25">
      <c r="AH771" s="1">
        <v>1.8744057691202118E-2</v>
      </c>
      <c r="AI771" s="1">
        <v>7.2938287233267479E-2</v>
      </c>
      <c r="AK771" s="1">
        <v>2.2689207235719957E-2</v>
      </c>
      <c r="AL771" s="1">
        <v>7.6251377888587379E-2</v>
      </c>
      <c r="AN771" s="1">
        <v>1.8499062612878873E-2</v>
      </c>
      <c r="AO771" s="1">
        <v>6.9020021002442478E-2</v>
      </c>
    </row>
    <row r="772" spans="34:41" x14ac:dyDescent="0.25">
      <c r="AH772" s="1">
        <v>1.8768531816046603E-2</v>
      </c>
      <c r="AI772" s="1">
        <v>7.3033015305568633E-2</v>
      </c>
      <c r="AK772" s="1">
        <v>2.2716184660289792E-2</v>
      </c>
      <c r="AL772" s="1">
        <v>7.6324598108087505E-2</v>
      </c>
      <c r="AN772" s="1">
        <v>1.8537400938634947E-2</v>
      </c>
      <c r="AO772" s="1">
        <v>6.9111337312143584E-2</v>
      </c>
    </row>
    <row r="773" spans="34:41" x14ac:dyDescent="0.25">
      <c r="AH773" s="1">
        <v>1.8791794564383433E-2</v>
      </c>
      <c r="AI773" s="1">
        <v>7.311353416702461E-2</v>
      </c>
      <c r="AK773" s="1">
        <v>2.2739115471174152E-2</v>
      </c>
      <c r="AL773" s="1">
        <v>7.6405674782228539E-2</v>
      </c>
      <c r="AN773" s="1">
        <v>1.8574950063530597E-2</v>
      </c>
      <c r="AO773" s="1">
        <v>6.9188956175389532E-2</v>
      </c>
    </row>
    <row r="774" spans="34:41" x14ac:dyDescent="0.25">
      <c r="AH774" s="1">
        <v>1.8811567900469738E-2</v>
      </c>
      <c r="AI774" s="1">
        <v>7.3199889925166892E-2</v>
      </c>
      <c r="AK774" s="1">
        <v>2.2768379761593745E-2</v>
      </c>
      <c r="AL774" s="1">
        <v>7.6474589955248418E-2</v>
      </c>
      <c r="AN774" s="1">
        <v>1.8606866819691901E-2</v>
      </c>
      <c r="AO774" s="1">
        <v>6.9288677990925862E-2</v>
      </c>
    </row>
    <row r="775" spans="34:41" x14ac:dyDescent="0.25">
      <c r="AH775" s="1">
        <v>1.8833294720581126E-2</v>
      </c>
      <c r="AI775" s="1">
        <v>7.3273292319587832E-2</v>
      </c>
      <c r="AK775" s="1">
        <v>2.2793254408450397E-2</v>
      </c>
      <c r="AL775" s="1">
        <v>7.6552007339881267E-2</v>
      </c>
      <c r="AN775" s="1">
        <v>1.8646399932436442E-2</v>
      </c>
      <c r="AO775" s="1">
        <v>6.9373441534131747E-2</v>
      </c>
    </row>
    <row r="776" spans="34:41" x14ac:dyDescent="0.25">
      <c r="AH776" s="1">
        <v>1.8851762517675806E-2</v>
      </c>
      <c r="AI776" s="1">
        <v>7.3407343258464416E-2</v>
      </c>
      <c r="AK776" s="1">
        <v>2.2824170959446437E-2</v>
      </c>
      <c r="AL776" s="1">
        <v>7.6617812116819187E-2</v>
      </c>
      <c r="AN776" s="1">
        <v>1.8680003078269301E-2</v>
      </c>
      <c r="AO776" s="1">
        <v>6.9462363436745389E-2</v>
      </c>
    </row>
    <row r="777" spans="34:41" x14ac:dyDescent="0.25">
      <c r="AH777" s="1">
        <v>1.8874839371863329E-2</v>
      </c>
      <c r="AI777" s="1">
        <v>7.352128655650951E-2</v>
      </c>
      <c r="AK777" s="1">
        <v>2.2850450027793071E-2</v>
      </c>
      <c r="AL777" s="1">
        <v>7.6692585664782362E-2</v>
      </c>
      <c r="AN777" s="1">
        <v>1.8711046526228726E-2</v>
      </c>
      <c r="AO777" s="1">
        <v>6.9537947053966986E-2</v>
      </c>
    </row>
    <row r="778" spans="34:41" x14ac:dyDescent="0.25">
      <c r="AH778" s="1">
        <v>1.8894454697922725E-2</v>
      </c>
      <c r="AI778" s="1">
        <v>7.3653967811657228E-2</v>
      </c>
      <c r="AK778" s="1">
        <v>2.2880117061763638E-2</v>
      </c>
      <c r="AL778" s="1">
        <v>7.6756143180551059E-2</v>
      </c>
      <c r="AN778" s="1">
        <v>1.8737433456994235E-2</v>
      </c>
      <c r="AO778" s="1">
        <v>6.9619066019493983E-2</v>
      </c>
    </row>
    <row r="779" spans="34:41" x14ac:dyDescent="0.25">
      <c r="AH779" s="1">
        <v>1.892096669394927E-2</v>
      </c>
      <c r="AI779" s="1">
        <v>7.3766746878532796E-2</v>
      </c>
      <c r="AK779" s="1">
        <v>2.2905334040638617E-2</v>
      </c>
      <c r="AL779" s="1">
        <v>7.6829006556520391E-2</v>
      </c>
      <c r="AN779" s="1">
        <v>1.8782189314158312E-2</v>
      </c>
      <c r="AO779" s="1">
        <v>6.9688017140191919E-2</v>
      </c>
    </row>
    <row r="780" spans="34:41" x14ac:dyDescent="0.25">
      <c r="AH780" s="1">
        <v>1.8943501890571837E-2</v>
      </c>
      <c r="AI780" s="1">
        <v>7.3898438537186403E-2</v>
      </c>
      <c r="AK780" s="1">
        <v>2.2934098298558258E-2</v>
      </c>
      <c r="AL780" s="1">
        <v>7.6890940426094317E-2</v>
      </c>
      <c r="AN780" s="1">
        <v>1.8820231792747777E-2</v>
      </c>
      <c r="AO780" s="1">
        <v>6.9763498483673816E-2</v>
      </c>
    </row>
    <row r="781" spans="34:41" x14ac:dyDescent="0.25">
      <c r="AH781" s="1">
        <v>1.8974955518796088E-2</v>
      </c>
      <c r="AI781" s="1">
        <v>7.4010376447041976E-2</v>
      </c>
      <c r="AK781" s="1">
        <v>2.2958547917789954E-2</v>
      </c>
      <c r="AL781" s="1">
        <v>7.7000102677929977E-2</v>
      </c>
      <c r="AN781" s="1">
        <v>1.8857529447551799E-2</v>
      </c>
      <c r="AO781" s="1">
        <v>6.9827657625633421E-2</v>
      </c>
    </row>
    <row r="782" spans="34:41" x14ac:dyDescent="0.25">
      <c r="AH782" s="1">
        <v>1.9001691102786704E-2</v>
      </c>
      <c r="AI782" s="1">
        <v>7.4123438396323904E-2</v>
      </c>
      <c r="AK782" s="1">
        <v>2.298177336942887E-2</v>
      </c>
      <c r="AL782" s="1">
        <v>7.7092890591990287E-2</v>
      </c>
      <c r="AN782" s="1">
        <v>1.8889232454135218E-2</v>
      </c>
      <c r="AO782" s="1">
        <v>6.9899065787187728E-2</v>
      </c>
    </row>
    <row r="783" spans="34:41" x14ac:dyDescent="0.25">
      <c r="AH783" s="1">
        <v>1.9031795575835772E-2</v>
      </c>
      <c r="AI783" s="1">
        <v>7.4219541053213545E-2</v>
      </c>
      <c r="AK783" s="1">
        <v>2.3001515003321951E-2</v>
      </c>
      <c r="AL783" s="1">
        <v>7.7190599806507484E-2</v>
      </c>
      <c r="AN783" s="1">
        <v>1.8918660783732621E-2</v>
      </c>
      <c r="AO783" s="1">
        <v>6.9959762724508892E-2</v>
      </c>
    </row>
    <row r="784" spans="34:41" x14ac:dyDescent="0.25">
      <c r="AH784" s="1">
        <v>1.9057384377927481E-2</v>
      </c>
      <c r="AI784" s="1">
        <v>7.4319143037474431E-2</v>
      </c>
      <c r="AK784" s="1">
        <v>2.3023181942715003E-2</v>
      </c>
      <c r="AL784" s="1">
        <v>7.7273652638847112E-2</v>
      </c>
      <c r="AN784" s="1">
        <v>1.8943674863890411E-2</v>
      </c>
      <c r="AO784" s="1">
        <v>7.0045100903009139E-2</v>
      </c>
    </row>
    <row r="785" spans="34:41" x14ac:dyDescent="0.25">
      <c r="AH785" s="1">
        <v>1.9091433570800523E-2</v>
      </c>
      <c r="AI785" s="1">
        <v>7.4403804724096176E-2</v>
      </c>
      <c r="AK785" s="1">
        <v>2.3041598841199096E-2</v>
      </c>
      <c r="AL785" s="1">
        <v>7.7363087033901712E-2</v>
      </c>
      <c r="AN785" s="1">
        <v>1.8969898380027508E-2</v>
      </c>
      <c r="AO785" s="1">
        <v>7.0117638354734349E-2</v>
      </c>
    </row>
    <row r="786" spans="34:41" x14ac:dyDescent="0.25">
      <c r="AH786" s="1">
        <v>1.9120375384742608E-2</v>
      </c>
      <c r="AI786" s="1">
        <v>7.4493681883629356E-2</v>
      </c>
      <c r="AK786" s="1">
        <v>2.3059696480202552E-2</v>
      </c>
      <c r="AL786" s="1">
        <v>7.7439106269698132E-2</v>
      </c>
      <c r="AN786" s="1">
        <v>1.8992188368744039E-2</v>
      </c>
      <c r="AO786" s="1">
        <v>7.0196168079589422E-2</v>
      </c>
    </row>
    <row r="787" spans="34:41" x14ac:dyDescent="0.25">
      <c r="AH787" s="1">
        <v>1.914989541103141E-2</v>
      </c>
      <c r="AI787" s="1">
        <v>7.4570077469232554E-2</v>
      </c>
      <c r="AK787" s="1">
        <v>2.3075079473355489E-2</v>
      </c>
      <c r="AL787" s="1">
        <v>7.7522562107691026E-2</v>
      </c>
      <c r="AN787" s="1">
        <v>1.9016096407156069E-2</v>
      </c>
      <c r="AO787" s="1">
        <v>7.0262918345716241E-2</v>
      </c>
    </row>
    <row r="788" spans="34:41" x14ac:dyDescent="0.25">
      <c r="AH788" s="1">
        <v>1.9174987433376894E-2</v>
      </c>
      <c r="AI788" s="1">
        <v>7.4706672620614048E-2</v>
      </c>
      <c r="AK788" s="1">
        <v>2.3093041568119421E-2</v>
      </c>
      <c r="AL788" s="1">
        <v>7.7593499569984986E-2</v>
      </c>
      <c r="AN788" s="1">
        <v>1.9036418239806296E-2</v>
      </c>
      <c r="AO788" s="1">
        <v>7.0336528962812672E-2</v>
      </c>
    </row>
    <row r="789" spans="34:41" x14ac:dyDescent="0.25">
      <c r="AH789" s="1">
        <v>1.9198775394589571E-2</v>
      </c>
      <c r="AI789" s="1">
        <v>7.4822778499288325E-2</v>
      </c>
      <c r="AK789" s="1">
        <v>2.3108309348668761E-2</v>
      </c>
      <c r="AL789" s="1">
        <v>7.7672635900500803E-2</v>
      </c>
      <c r="AN789" s="1">
        <v>1.9056172571560483E-2</v>
      </c>
      <c r="AO789" s="1">
        <v>7.0399097987344644E-2</v>
      </c>
    </row>
    <row r="790" spans="34:41" x14ac:dyDescent="0.25">
      <c r="AH790" s="1">
        <v>1.9218995161620345E-2</v>
      </c>
      <c r="AI790" s="1">
        <v>7.4939383222066155E-2</v>
      </c>
      <c r="AK790" s="1">
        <v>2.3123730237427677E-2</v>
      </c>
      <c r="AL790" s="1">
        <v>7.7739901781439247E-2</v>
      </c>
      <c r="AN790" s="1">
        <v>1.9072963753551539E-2</v>
      </c>
      <c r="AO790" s="1">
        <v>7.046915454908545E-2</v>
      </c>
    </row>
    <row r="791" spans="34:41" x14ac:dyDescent="0.25">
      <c r="AH791" s="1">
        <v>1.9238641705815518E-2</v>
      </c>
      <c r="AI791" s="1">
        <v>7.5038497236427304E-2</v>
      </c>
      <c r="AK791" s="1">
        <v>2.3136837992872753E-2</v>
      </c>
      <c r="AL791" s="1">
        <v>7.7910114705632555E-2</v>
      </c>
      <c r="AN791" s="1">
        <v>1.9094678580248391E-2</v>
      </c>
      <c r="AO791" s="1">
        <v>7.0528702626565132E-2</v>
      </c>
    </row>
    <row r="792" spans="34:41" x14ac:dyDescent="0.25">
      <c r="AH792" s="1">
        <v>1.9255341268381413E-2</v>
      </c>
      <c r="AI792" s="1">
        <v>7.5140658874538968E-2</v>
      </c>
      <c r="AK792" s="1">
        <v>2.3150422860293045E-2</v>
      </c>
      <c r="AL792" s="1">
        <v>7.805479569119686E-2</v>
      </c>
      <c r="AN792" s="1">
        <v>1.9113136182940717E-2</v>
      </c>
      <c r="AO792" s="1">
        <v>7.059619138331151E-2</v>
      </c>
    </row>
    <row r="793" spans="34:41" x14ac:dyDescent="0.25">
      <c r="AH793" s="1">
        <v>1.9271995638781441E-2</v>
      </c>
      <c r="AI793" s="1">
        <v>7.5227496266933883E-2</v>
      </c>
      <c r="AK793" s="1">
        <v>2.3161969997600292E-2</v>
      </c>
      <c r="AL793" s="1">
        <v>7.8196614016492444E-2</v>
      </c>
      <c r="AN793" s="1">
        <v>1.9141229015236641E-2</v>
      </c>
      <c r="AO793" s="1">
        <v>7.0653556826545935E-2</v>
      </c>
    </row>
    <row r="794" spans="34:41" x14ac:dyDescent="0.25">
      <c r="AH794" s="1">
        <v>1.9286151853621463E-2</v>
      </c>
      <c r="AI794" s="1">
        <v>7.5319222776374276E-2</v>
      </c>
      <c r="AK794" s="1">
        <v>2.3179114890187362E-2</v>
      </c>
      <c r="AL794" s="1">
        <v>7.8317159592993693E-2</v>
      </c>
      <c r="AN794" s="1">
        <v>1.9165107922688173E-2</v>
      </c>
      <c r="AO794" s="1">
        <v>7.0719190344183835E-2</v>
      </c>
    </row>
    <row r="795" spans="34:41" x14ac:dyDescent="0.25">
      <c r="AH795" s="1">
        <v>1.9308023605111545E-2</v>
      </c>
      <c r="AI795" s="1">
        <v>7.5397190309398607E-2</v>
      </c>
      <c r="AK795" s="1">
        <v>2.3193688048886371E-2</v>
      </c>
      <c r="AL795" s="1">
        <v>7.8476141795717588E-2</v>
      </c>
      <c r="AN795" s="1">
        <v>1.9192847316026447E-2</v>
      </c>
      <c r="AO795" s="1">
        <v>7.077497883417605E-2</v>
      </c>
    </row>
    <row r="796" spans="34:41" x14ac:dyDescent="0.25">
      <c r="AH796" s="1">
        <v>1.9326614593878112E-2</v>
      </c>
      <c r="AI796" s="1">
        <v>7.5481377438373978E-2</v>
      </c>
      <c r="AK796" s="1">
        <v>2.3208518509072504E-2</v>
      </c>
      <c r="AL796" s="1">
        <v>7.8611276668032901E-2</v>
      </c>
      <c r="AN796" s="1">
        <v>1.9216425800363979E-2</v>
      </c>
      <c r="AO796" s="1">
        <v>7.0839271941558077E-2</v>
      </c>
    </row>
    <row r="797" spans="34:41" x14ac:dyDescent="0.25">
      <c r="AH797" s="1">
        <v>1.9347336418767725E-2</v>
      </c>
      <c r="AI797" s="1">
        <v>7.5552936498003043E-2</v>
      </c>
      <c r="AK797" s="1">
        <v>2.3221124400230719E-2</v>
      </c>
      <c r="AL797" s="1">
        <v>7.8763820284632774E-2</v>
      </c>
      <c r="AN797" s="1">
        <v>1.9246390608056833E-2</v>
      </c>
      <c r="AO797" s="1">
        <v>7.0893921082832795E-2</v>
      </c>
    </row>
    <row r="798" spans="34:41" x14ac:dyDescent="0.25">
      <c r="AH798" s="1">
        <v>1.9364949969923897E-2</v>
      </c>
      <c r="AI798" s="1">
        <v>7.5649591150497117E-2</v>
      </c>
      <c r="AK798" s="1">
        <v>2.3246499059467036E-2</v>
      </c>
      <c r="AL798" s="1">
        <v>7.8893482358742675E-2</v>
      </c>
      <c r="AN798" s="1">
        <v>1.9271860694595758E-2</v>
      </c>
      <c r="AO798" s="1">
        <v>7.0957245743804936E-2</v>
      </c>
    </row>
    <row r="799" spans="34:41" x14ac:dyDescent="0.25">
      <c r="AH799" s="1">
        <v>1.93897604572827E-2</v>
      </c>
      <c r="AI799" s="1">
        <v>7.5731747605117083E-2</v>
      </c>
      <c r="AK799" s="1">
        <v>2.3268067519817904E-2</v>
      </c>
      <c r="AL799" s="1">
        <v>7.9022534609302031E-2</v>
      </c>
      <c r="AN799" s="1">
        <v>1.9295991042155337E-2</v>
      </c>
      <c r="AO799" s="1">
        <v>7.1011071705631257E-2</v>
      </c>
    </row>
    <row r="800" spans="34:41" x14ac:dyDescent="0.25">
      <c r="AH800" s="1">
        <v>1.9410849371537683E-2</v>
      </c>
      <c r="AI800" s="1">
        <v>7.5837410043353454E-2</v>
      </c>
      <c r="AK800" s="1">
        <v>2.3288843986408105E-2</v>
      </c>
      <c r="AL800" s="1">
        <v>7.913222902227747E-2</v>
      </c>
      <c r="AN800" s="1">
        <v>1.931650183758098E-2</v>
      </c>
      <c r="AO800" s="1">
        <v>7.1073696664072275E-2</v>
      </c>
    </row>
    <row r="801" spans="34:41" x14ac:dyDescent="0.25">
      <c r="AH801" s="1">
        <v>1.9455832113063586E-2</v>
      </c>
      <c r="AI801" s="1">
        <v>7.592722311585437E-2</v>
      </c>
      <c r="AK801" s="1">
        <v>2.3306503983009774E-2</v>
      </c>
      <c r="AL801" s="1">
        <v>7.9263148248438484E-2</v>
      </c>
      <c r="AN801" s="1">
        <v>1.9341378335697233E-2</v>
      </c>
      <c r="AO801" s="1">
        <v>7.1126927878747137E-2</v>
      </c>
    </row>
    <row r="802" spans="34:41" x14ac:dyDescent="0.25">
      <c r="AH802" s="1">
        <v>1.9494067443360602E-2</v>
      </c>
      <c r="AI802" s="1">
        <v>7.6021478953384833E-2</v>
      </c>
      <c r="AK802" s="1">
        <v>2.3323958255413169E-2</v>
      </c>
      <c r="AL802" s="1">
        <v>7.9374429590675338E-2</v>
      </c>
      <c r="AN802" s="1">
        <v>1.9362523359096051E-2</v>
      </c>
      <c r="AO802" s="1">
        <v>7.1273411756552607E-2</v>
      </c>
    </row>
    <row r="803" spans="34:41" x14ac:dyDescent="0.25">
      <c r="AH803" s="1">
        <v>1.9536406442989124E-2</v>
      </c>
      <c r="AI803" s="1">
        <v>7.610159641528573E-2</v>
      </c>
      <c r="AK803" s="1">
        <v>2.3338794386956054E-2</v>
      </c>
      <c r="AL803" s="1">
        <v>7.950669770670854E-2</v>
      </c>
      <c r="AN803" s="1">
        <v>1.9397862046995465E-2</v>
      </c>
      <c r="AO803" s="1">
        <v>7.1397923052687245E-2</v>
      </c>
    </row>
    <row r="804" spans="34:41" x14ac:dyDescent="0.25">
      <c r="AH804" s="1">
        <v>1.9572394592673369E-2</v>
      </c>
      <c r="AI804" s="1">
        <v>7.6187610983806192E-2</v>
      </c>
      <c r="AK804" s="1">
        <v>2.3358734924643416E-2</v>
      </c>
      <c r="AL804" s="1">
        <v>7.9619125605336766E-2</v>
      </c>
      <c r="AN804" s="1">
        <v>1.9427899931709965E-2</v>
      </c>
      <c r="AO804" s="1">
        <v>7.153750343617897E-2</v>
      </c>
    </row>
    <row r="805" spans="34:41" x14ac:dyDescent="0.25">
      <c r="AH805" s="1">
        <v>1.9615283231000067E-2</v>
      </c>
      <c r="AI805" s="1">
        <v>7.6260723367048588E-2</v>
      </c>
      <c r="AK805" s="1">
        <v>2.3375684381677673E-2</v>
      </c>
      <c r="AL805" s="1">
        <v>7.9752368294302614E-2</v>
      </c>
      <c r="AN805" s="1">
        <v>1.9458393681720264E-2</v>
      </c>
      <c r="AO805" s="1">
        <v>7.1656146762146933E-2</v>
      </c>
    </row>
    <row r="806" spans="34:41" x14ac:dyDescent="0.25">
      <c r="AH806" s="1">
        <v>1.965173857357776E-2</v>
      </c>
      <c r="AI806" s="1">
        <v>7.6358698344614007E-2</v>
      </c>
      <c r="AK806" s="1">
        <v>2.3392534695448768E-2</v>
      </c>
      <c r="AL806" s="1">
        <v>7.9865624579923591E-2</v>
      </c>
      <c r="AN806" s="1">
        <v>1.9484313369229019E-2</v>
      </c>
      <c r="AO806" s="1">
        <v>7.1790739370996989E-2</v>
      </c>
    </row>
    <row r="807" spans="34:41" x14ac:dyDescent="0.25">
      <c r="AH807" s="1">
        <v>1.968764509920683E-2</v>
      </c>
      <c r="AI807" s="1">
        <v>7.6441977075544607E-2</v>
      </c>
      <c r="AK807" s="1">
        <v>2.3406857462154197E-2</v>
      </c>
      <c r="AL807" s="1">
        <v>7.9980731910267375E-2</v>
      </c>
      <c r="AN807" s="1">
        <v>1.9508825877612955E-2</v>
      </c>
      <c r="AO807" s="1">
        <v>7.190514308851953E-2</v>
      </c>
    </row>
    <row r="808" spans="34:41" x14ac:dyDescent="0.25">
      <c r="AH808" s="1">
        <v>1.9718165645991541E-2</v>
      </c>
      <c r="AI808" s="1">
        <v>7.6530678722740317E-2</v>
      </c>
      <c r="AK808" s="1">
        <v>2.342636163972972E-2</v>
      </c>
      <c r="AL808" s="1">
        <v>8.0078573141059595E-2</v>
      </c>
      <c r="AN808" s="1">
        <v>1.95296615097393E-2</v>
      </c>
      <c r="AO808" s="1">
        <v>7.2053004921079619E-2</v>
      </c>
    </row>
    <row r="809" spans="34:41" x14ac:dyDescent="0.25">
      <c r="AH809" s="1">
        <v>1.974656785297756E-2</v>
      </c>
      <c r="AI809" s="1">
        <v>7.6606075122856665E-2</v>
      </c>
      <c r="AK809" s="1">
        <v>2.3442940190668917E-2</v>
      </c>
      <c r="AL809" s="1">
        <v>8.0180577674798914E-2</v>
      </c>
      <c r="AN809" s="1">
        <v>1.9554814119051165E-2</v>
      </c>
      <c r="AO809" s="1">
        <v>7.2178687478755693E-2</v>
      </c>
    </row>
    <row r="810" spans="34:41" x14ac:dyDescent="0.25">
      <c r="AH810" s="1">
        <v>1.9770709728915675E-2</v>
      </c>
      <c r="AI810" s="1">
        <v>7.6705991514764954E-2</v>
      </c>
      <c r="AK810" s="1">
        <v>2.3461918509551184E-2</v>
      </c>
      <c r="AL810" s="1">
        <v>8.0267281528477341E-2</v>
      </c>
      <c r="AN810" s="1">
        <v>1.9576193836966252E-2</v>
      </c>
      <c r="AO810" s="1">
        <v>7.2302390543668993E-2</v>
      </c>
    </row>
    <row r="811" spans="34:41" x14ac:dyDescent="0.25">
      <c r="AH811" s="1">
        <v>1.9793690065682087E-2</v>
      </c>
      <c r="AI811" s="1">
        <v>7.6790920447887004E-2</v>
      </c>
      <c r="AK811" s="1">
        <v>2.3478050080601109E-2</v>
      </c>
      <c r="AL811" s="1">
        <v>8.0359819291669937E-2</v>
      </c>
      <c r="AN811" s="1">
        <v>1.9604289693200022E-2</v>
      </c>
      <c r="AO811" s="1">
        <v>7.2407538148845291E-2</v>
      </c>
    </row>
    <row r="812" spans="34:41" x14ac:dyDescent="0.25">
      <c r="AH812" s="1">
        <v>1.9813223351933539E-2</v>
      </c>
      <c r="AI812" s="1">
        <v>7.6916854218754827E-2</v>
      </c>
      <c r="AK812" s="1">
        <v>2.3506421567745382E-2</v>
      </c>
      <c r="AL812" s="1">
        <v>8.0438476390383651E-2</v>
      </c>
      <c r="AN812" s="1">
        <v>1.9628171170998729E-2</v>
      </c>
      <c r="AO812" s="1">
        <v>7.2513786504133787E-2</v>
      </c>
    </row>
    <row r="813" spans="34:41" x14ac:dyDescent="0.25">
      <c r="AH813" s="1">
        <v>1.9842125356342347E-2</v>
      </c>
      <c r="AI813" s="1">
        <v>7.7023897923992474E-2</v>
      </c>
      <c r="AK813" s="1">
        <v>2.3530537331818015E-2</v>
      </c>
      <c r="AL813" s="1">
        <v>8.052417441185622E-2</v>
      </c>
      <c r="AN813" s="1">
        <v>1.9658393523133581E-2</v>
      </c>
      <c r="AO813" s="1">
        <v>7.2604097606129014E-2</v>
      </c>
    </row>
    <row r="814" spans="34:41" x14ac:dyDescent="0.25">
      <c r="AH814" s="1">
        <v>1.9866692060089834E-2</v>
      </c>
      <c r="AI814" s="1">
        <v>7.7132799799349158E-2</v>
      </c>
      <c r="AK814" s="1">
        <v>2.3553479006571714E-2</v>
      </c>
      <c r="AL814" s="1">
        <v>8.0597017730107912E-2</v>
      </c>
      <c r="AN814" s="1">
        <v>1.9684082522448205E-2</v>
      </c>
      <c r="AO814" s="1">
        <v>7.2697734933713593E-2</v>
      </c>
    </row>
    <row r="815" spans="34:41" x14ac:dyDescent="0.25">
      <c r="AH815" s="1">
        <v>1.9894952984932244E-2</v>
      </c>
      <c r="AI815" s="1">
        <v>7.7225366393402342E-2</v>
      </c>
      <c r="AK815" s="1">
        <v>2.3572979430112356E-2</v>
      </c>
      <c r="AL815" s="1">
        <v>8.0677774038187794E-2</v>
      </c>
      <c r="AN815" s="1">
        <v>1.9713360493870104E-2</v>
      </c>
      <c r="AO815" s="1">
        <v>7.2777326662160483E-2</v>
      </c>
    </row>
    <row r="816" spans="34:41" x14ac:dyDescent="0.25">
      <c r="AH816" s="1">
        <v>1.9918974771048294E-2</v>
      </c>
      <c r="AI816" s="1">
        <v>7.7339877450156941E-2</v>
      </c>
      <c r="AK816" s="1">
        <v>2.3601771166581763E-2</v>
      </c>
      <c r="AL816" s="1">
        <v>8.0746416900055698E-2</v>
      </c>
      <c r="AN816" s="1">
        <v>1.9738246769578718E-2</v>
      </c>
      <c r="AO816" s="1">
        <v>7.2878725413117629E-2</v>
      </c>
    </row>
    <row r="817" spans="34:41" x14ac:dyDescent="0.25">
      <c r="AH817" s="1">
        <v>1.9944312773684966E-2</v>
      </c>
      <c r="AI817" s="1">
        <v>7.7437211848398343E-2</v>
      </c>
      <c r="AK817" s="1">
        <v>2.3626244142580757E-2</v>
      </c>
      <c r="AL817" s="1">
        <v>8.0823602820209353E-2</v>
      </c>
      <c r="AN817" s="1">
        <v>1.9764361651934011E-2</v>
      </c>
      <c r="AO817" s="1">
        <v>7.2964914351431195E-2</v>
      </c>
    </row>
    <row r="818" spans="34:41" x14ac:dyDescent="0.25">
      <c r="AH818" s="1">
        <v>1.9965850075926137E-2</v>
      </c>
      <c r="AI818" s="1">
        <v>7.7537860812808237E-2</v>
      </c>
      <c r="AK818" s="1">
        <v>2.3649489447471878E-2</v>
      </c>
      <c r="AL818" s="1">
        <v>8.0889210852339966E-2</v>
      </c>
      <c r="AN818" s="1">
        <v>1.9786559301936013E-2</v>
      </c>
      <c r="AO818" s="1">
        <v>7.3088793621663636E-2</v>
      </c>
    </row>
    <row r="819" spans="34:41" x14ac:dyDescent="0.25">
      <c r="AH819" s="1">
        <v>1.9986616525050148E-2</v>
      </c>
      <c r="AI819" s="1">
        <v>7.7623412432556646E-2</v>
      </c>
      <c r="AK819" s="1">
        <v>2.3669247956629329E-2</v>
      </c>
      <c r="AL819" s="1">
        <v>8.0963817167216928E-2</v>
      </c>
      <c r="AN819" s="1">
        <v>1.9835196592455581E-2</v>
      </c>
      <c r="AO819" s="1">
        <v>7.3194091001361206E-2</v>
      </c>
    </row>
    <row r="820" spans="34:41" x14ac:dyDescent="0.25">
      <c r="AH820" s="1">
        <v>2.0004268006805555E-2</v>
      </c>
      <c r="AI820" s="1">
        <v>7.7714046035247494E-2</v>
      </c>
      <c r="AK820" s="1">
        <v>2.3690929239997098E-2</v>
      </c>
      <c r="AL820" s="1">
        <v>8.102723253486234E-2</v>
      </c>
      <c r="AN820" s="1">
        <v>1.987653828939721E-2</v>
      </c>
      <c r="AO820" s="1">
        <v>7.3300466664992778E-2</v>
      </c>
    </row>
    <row r="821" spans="34:41" x14ac:dyDescent="0.25">
      <c r="AH821" s="1">
        <v>2.0026650992954694E-2</v>
      </c>
      <c r="AI821" s="1">
        <v>7.7791084597534713E-2</v>
      </c>
      <c r="AK821" s="1">
        <v>2.3709358330859701E-2</v>
      </c>
      <c r="AL821" s="1">
        <v>8.1099975084926862E-2</v>
      </c>
      <c r="AN821" s="1">
        <v>1.9916640279800574E-2</v>
      </c>
      <c r="AO821" s="1">
        <v>7.3390885979079612E-2</v>
      </c>
    </row>
    <row r="822" spans="34:41" x14ac:dyDescent="0.25">
      <c r="AH822" s="1">
        <v>2.0045676531181462E-2</v>
      </c>
      <c r="AI822" s="1">
        <v>7.7874482101383535E-2</v>
      </c>
      <c r="AK822" s="1">
        <v>2.3727466333384892E-2</v>
      </c>
      <c r="AL822" s="1">
        <v>8.1161806252481705E-2</v>
      </c>
      <c r="AN822" s="1">
        <v>1.9950726971643434E-2</v>
      </c>
      <c r="AO822" s="1">
        <v>7.3535233959607982E-2</v>
      </c>
    </row>
    <row r="823" spans="34:41" x14ac:dyDescent="0.25">
      <c r="AH823" s="1">
        <v>2.0069227465331262E-2</v>
      </c>
      <c r="AI823" s="1">
        <v>7.7945369979655038E-2</v>
      </c>
      <c r="AK823" s="1">
        <v>2.37428581355313E-2</v>
      </c>
      <c r="AL823" s="1">
        <v>8.1252041720035223E-2</v>
      </c>
      <c r="AN823" s="1">
        <v>2.0024354591736654E-2</v>
      </c>
      <c r="AO823" s="1">
        <v>7.3657929743057099E-2</v>
      </c>
    </row>
    <row r="824" spans="34:41" x14ac:dyDescent="0.25">
      <c r="AH824" s="1">
        <v>2.0089245759358592E-2</v>
      </c>
      <c r="AI824" s="1">
        <v>7.8023539402090503E-2</v>
      </c>
      <c r="AK824" s="1">
        <v>2.3765714268523634E-2</v>
      </c>
      <c r="AL824" s="1">
        <v>8.1328741867455714E-2</v>
      </c>
      <c r="AN824" s="1">
        <v>2.0086938068815889E-2</v>
      </c>
      <c r="AO824" s="1">
        <v>7.3779094049877494E-2</v>
      </c>
    </row>
    <row r="825" spans="34:41" x14ac:dyDescent="0.25">
      <c r="AH825" s="1">
        <v>2.0108721051500838E-2</v>
      </c>
      <c r="AI825" s="1">
        <v>7.8089983411160649E-2</v>
      </c>
      <c r="AK825" s="1">
        <v>2.3785141981567118E-2</v>
      </c>
      <c r="AL825" s="1">
        <v>8.141277648032906E-2</v>
      </c>
      <c r="AN825" s="1">
        <v>2.0152537894340686E-2</v>
      </c>
      <c r="AO825" s="1">
        <v>7.3882083710674826E-2</v>
      </c>
    </row>
    <row r="826" spans="34:41" x14ac:dyDescent="0.25">
      <c r="AH826" s="1">
        <v>2.0125275049821745E-2</v>
      </c>
      <c r="AI826" s="1">
        <v>7.8164375544774983E-2</v>
      </c>
      <c r="AK826" s="1">
        <v>2.3808985363529992E-2</v>
      </c>
      <c r="AL826" s="1">
        <v>8.1484205901271409E-2</v>
      </c>
      <c r="AN826" s="1">
        <v>2.0208297746036764E-2</v>
      </c>
      <c r="AO826" s="1">
        <v>7.3986497813241209E-2</v>
      </c>
    </row>
    <row r="827" spans="34:41" x14ac:dyDescent="0.25">
      <c r="AH827" s="1">
        <v>2.0141805690613534E-2</v>
      </c>
      <c r="AI827" s="1">
        <v>7.8227608858347161E-2</v>
      </c>
      <c r="AK827" s="1">
        <v>2.3829252238198432E-2</v>
      </c>
      <c r="AL827" s="1">
        <v>8.1563760396638332E-2</v>
      </c>
      <c r="AN827" s="1">
        <v>2.026561671598438E-2</v>
      </c>
      <c r="AO827" s="1">
        <v>7.4075249800422627E-2</v>
      </c>
    </row>
    <row r="828" spans="34:41" x14ac:dyDescent="0.25">
      <c r="AH828" s="1">
        <v>2.0155856735286554E-2</v>
      </c>
      <c r="AI828" s="1">
        <v>7.8317186626692889E-2</v>
      </c>
      <c r="AK828" s="1">
        <v>2.3853808907542531E-2</v>
      </c>
      <c r="AL828" s="1">
        <v>8.1631381717700222E-2</v>
      </c>
      <c r="AN828" s="1">
        <v>2.0314337840439855E-2</v>
      </c>
      <c r="AO828" s="1">
        <v>7.4184434771304097E-2</v>
      </c>
    </row>
    <row r="829" spans="34:41" x14ac:dyDescent="0.25">
      <c r="AH829" s="1">
        <v>2.0172719607696649E-2</v>
      </c>
      <c r="AI829" s="1">
        <v>7.8393327729786758E-2</v>
      </c>
      <c r="AK829" s="1">
        <v>2.3874682076485014E-2</v>
      </c>
      <c r="AL829" s="1">
        <v>8.1726538815734703E-2</v>
      </c>
      <c r="AN829" s="1">
        <v>2.0360712344229981E-2</v>
      </c>
      <c r="AO829" s="1">
        <v>7.4277241996553361E-2</v>
      </c>
    </row>
    <row r="830" spans="34:41" x14ac:dyDescent="0.25">
      <c r="AH830" s="1">
        <v>2.0187053049245229E-2</v>
      </c>
      <c r="AI830" s="1">
        <v>7.8475962393321233E-2</v>
      </c>
      <c r="AK830" s="1">
        <v>2.3899754095962036E-2</v>
      </c>
      <c r="AL830" s="1">
        <v>8.1807422349064005E-2</v>
      </c>
      <c r="AN830" s="1">
        <v>2.040013067245159E-2</v>
      </c>
      <c r="AO830" s="1">
        <v>7.4373001028903873E-2</v>
      </c>
    </row>
    <row r="831" spans="34:41" x14ac:dyDescent="0.25">
      <c r="AH831" s="1">
        <v>2.020169621678054E-2</v>
      </c>
      <c r="AI831" s="1">
        <v>7.854620185732554E-2</v>
      </c>
      <c r="AK831" s="1">
        <v>2.4055445453575935E-2</v>
      </c>
      <c r="AL831" s="1">
        <v>8.1876173352393916E-2</v>
      </c>
      <c r="AN831" s="1">
        <v>2.0436117025441451E-2</v>
      </c>
      <c r="AO831" s="1">
        <v>7.4454396206401804E-2</v>
      </c>
    </row>
    <row r="832" spans="34:41" x14ac:dyDescent="0.25">
      <c r="AH832" s="1">
        <v>2.0214142909185554E-2</v>
      </c>
      <c r="AI832" s="1">
        <v>7.8641734853538592E-2</v>
      </c>
      <c r="AK832" s="1">
        <v>2.4187783107547746E-2</v>
      </c>
      <c r="AL832" s="1">
        <v>8.1953451192790294E-2</v>
      </c>
      <c r="AN832" s="1">
        <v>2.0466705425482831E-2</v>
      </c>
      <c r="AO832" s="1">
        <v>7.4540454998163683E-2</v>
      </c>
    </row>
    <row r="833" spans="34:41" x14ac:dyDescent="0.25">
      <c r="AH833" s="1">
        <v>2.0232101824386863E-2</v>
      </c>
      <c r="AI833" s="1">
        <v>7.8722937900319687E-2</v>
      </c>
      <c r="AK833" s="1">
        <v>2.4305156664007725E-2</v>
      </c>
      <c r="AL833" s="1">
        <v>8.2019137357127209E-2</v>
      </c>
      <c r="AN833" s="1">
        <v>2.0500147887522458E-2</v>
      </c>
      <c r="AO833" s="1">
        <v>7.461360497116129E-2</v>
      </c>
    </row>
    <row r="834" spans="34:41" x14ac:dyDescent="0.25">
      <c r="AH834" s="1">
        <v>2.0247366902307974E-2</v>
      </c>
      <c r="AI834" s="1">
        <v>7.8809875215988312E-2</v>
      </c>
      <c r="AK834" s="1">
        <v>2.4404924186998703E-2</v>
      </c>
      <c r="AL834" s="1">
        <v>8.209381008437952E-2</v>
      </c>
      <c r="AN834" s="1">
        <v>2.0528573980256141E-2</v>
      </c>
      <c r="AO834" s="1">
        <v>7.4709528229986527E-2</v>
      </c>
    </row>
    <row r="835" spans="34:41" x14ac:dyDescent="0.25">
      <c r="AH835" s="1">
        <v>2.0270181187416993E-2</v>
      </c>
      <c r="AI835" s="1">
        <v>7.8883771934306637E-2</v>
      </c>
      <c r="AK835" s="1">
        <v>2.4492169856833012E-2</v>
      </c>
      <c r="AL835" s="1">
        <v>8.2157281902543983E-2</v>
      </c>
      <c r="AN835" s="1">
        <v>2.0557697707082764E-2</v>
      </c>
      <c r="AO835" s="1">
        <v>7.4791062999987973E-2</v>
      </c>
    </row>
    <row r="836" spans="34:41" x14ac:dyDescent="0.25">
      <c r="AH836" s="1">
        <v>2.0289573329759659E-2</v>
      </c>
      <c r="AI836" s="1">
        <v>7.8964498870781913E-2</v>
      </c>
      <c r="AK836" s="1">
        <v>2.4566328676192177E-2</v>
      </c>
      <c r="AL836" s="1">
        <v>8.2286590898247525E-2</v>
      </c>
      <c r="AN836" s="1">
        <v>2.0582452874885394E-2</v>
      </c>
      <c r="AO836" s="1">
        <v>7.4877240445377843E-2</v>
      </c>
    </row>
    <row r="837" spans="34:41" x14ac:dyDescent="0.25">
      <c r="AH837" s="1">
        <v>2.031343587740797E-2</v>
      </c>
      <c r="AI837" s="1">
        <v>7.9033116766785899E-2</v>
      </c>
      <c r="AK837" s="1">
        <v>2.4631806947939441E-2</v>
      </c>
      <c r="AL837" s="1">
        <v>8.2396503544595545E-2</v>
      </c>
      <c r="AN837" s="1">
        <v>2.0608456315520603E-2</v>
      </c>
      <c r="AO837" s="1">
        <v>7.4950491273959238E-2</v>
      </c>
    </row>
    <row r="838" spans="34:41" x14ac:dyDescent="0.25">
      <c r="AH838" s="1">
        <v>2.0333719042909034E-2</v>
      </c>
      <c r="AI838" s="1">
        <v>7.9145186156103373E-2</v>
      </c>
      <c r="AK838" s="1">
        <v>2.4687463478924615E-2</v>
      </c>
      <c r="AL838" s="1">
        <v>8.2508768781557287E-2</v>
      </c>
      <c r="AN838" s="1">
        <v>2.063055924006053E-2</v>
      </c>
      <c r="AO838" s="1">
        <v>7.5029627369142066E-2</v>
      </c>
    </row>
    <row r="839" spans="34:41" x14ac:dyDescent="0.25">
      <c r="AH839" s="1">
        <v>2.0355879218022968E-2</v>
      </c>
      <c r="AI839" s="1">
        <v>7.9240445137023219E-2</v>
      </c>
      <c r="AK839" s="1">
        <v>2.4739658080845949E-2</v>
      </c>
      <c r="AL839" s="1">
        <v>8.260419423297477E-2</v>
      </c>
      <c r="AN839" s="1">
        <v>2.0656789047923924E-2</v>
      </c>
      <c r="AO839" s="1">
        <v>7.5096893050047464E-2</v>
      </c>
    </row>
    <row r="840" spans="34:41" x14ac:dyDescent="0.25">
      <c r="AH840" s="1">
        <v>2.0374715366869814E-2</v>
      </c>
      <c r="AI840" s="1">
        <v>7.9339329996709784E-2</v>
      </c>
      <c r="AK840" s="1">
        <v>2.4784023492479081E-2</v>
      </c>
      <c r="AL840" s="1">
        <v>8.2722984841811509E-2</v>
      </c>
      <c r="AN840" s="1">
        <v>2.0679084384607808E-2</v>
      </c>
      <c r="AO840" s="1">
        <v>7.5170941769705693E-2</v>
      </c>
    </row>
    <row r="841" spans="34:41" x14ac:dyDescent="0.25">
      <c r="AH841" s="1">
        <v>2.0393185835608646E-2</v>
      </c>
      <c r="AI841" s="1">
        <v>7.9423382127443362E-2</v>
      </c>
      <c r="AK841" s="1">
        <v>2.4826620642951193E-2</v>
      </c>
      <c r="AL841" s="1">
        <v>8.2823956859322742E-2</v>
      </c>
      <c r="AN841" s="1">
        <v>2.070547774279358E-2</v>
      </c>
      <c r="AO841" s="1">
        <v>7.523388318141519E-2</v>
      </c>
    </row>
    <row r="842" spans="34:41" x14ac:dyDescent="0.25">
      <c r="AH842" s="1">
        <v>2.0408885734036653E-2</v>
      </c>
      <c r="AI842" s="1">
        <v>7.9512741164471615E-2</v>
      </c>
      <c r="AK842" s="1">
        <v>2.5019197839538647E-2</v>
      </c>
      <c r="AL842" s="1">
        <v>8.2909783074207294E-2</v>
      </c>
      <c r="AN842" s="1">
        <v>2.0727912097251489E-2</v>
      </c>
      <c r="AO842" s="1">
        <v>7.5321129163145525E-2</v>
      </c>
    </row>
    <row r="843" spans="34:41" x14ac:dyDescent="0.25">
      <c r="AH843" s="1">
        <v>2.0424690389919474E-2</v>
      </c>
      <c r="AI843" s="1">
        <v>7.958869634594562E-2</v>
      </c>
      <c r="AK843" s="1">
        <v>2.5187775007221934E-2</v>
      </c>
      <c r="AL843" s="1">
        <v>8.2982735356859155E-2</v>
      </c>
      <c r="AN843" s="1">
        <v>2.0756904394546659E-2</v>
      </c>
      <c r="AO843" s="1">
        <v>7.5395288247616321E-2</v>
      </c>
    </row>
    <row r="844" spans="34:41" x14ac:dyDescent="0.25">
      <c r="AH844" s="1">
        <v>2.0438124347419873E-2</v>
      </c>
      <c r="AI844" s="1">
        <v>7.9689087702007902E-2</v>
      </c>
      <c r="AK844" s="1">
        <v>2.533106559975273E-2</v>
      </c>
      <c r="AL844" s="1">
        <v>8.3063584284679193E-2</v>
      </c>
      <c r="AN844" s="1">
        <v>2.0781547847247554E-2</v>
      </c>
      <c r="AO844" s="1">
        <v>7.5475196360305127E-2</v>
      </c>
    </row>
    <row r="845" spans="34:41" x14ac:dyDescent="0.25">
      <c r="AH845" s="1">
        <v>2.0464301664609302E-2</v>
      </c>
      <c r="AI845" s="1">
        <v>7.9774420354660841E-2</v>
      </c>
      <c r="AK845" s="1">
        <v>2.5455305878695881E-2</v>
      </c>
      <c r="AL845" s="1">
        <v>8.3132305873326207E-2</v>
      </c>
      <c r="AN845" s="1">
        <v>2.0814898652050759E-2</v>
      </c>
      <c r="AO845" s="1">
        <v>7.5543118256090613E-2</v>
      </c>
    </row>
    <row r="846" spans="34:41" x14ac:dyDescent="0.25">
      <c r="AH846" s="1">
        <v>2.0486552384220317E-2</v>
      </c>
      <c r="AI846" s="1">
        <v>7.9882782561225232E-2</v>
      </c>
      <c r="AK846" s="1">
        <v>2.5560910115797558E-2</v>
      </c>
      <c r="AL846" s="1">
        <v>8.3247237686373987E-2</v>
      </c>
      <c r="AN846" s="1">
        <v>2.0843246836133485E-2</v>
      </c>
      <c r="AO846" s="1">
        <v>7.5617724758396926E-2</v>
      </c>
    </row>
    <row r="847" spans="34:41" x14ac:dyDescent="0.25">
      <c r="AH847" s="1">
        <v>2.0510384980327711E-2</v>
      </c>
      <c r="AI847" s="1">
        <v>7.997489043680496E-2</v>
      </c>
      <c r="AK847" s="1">
        <v>2.5658003543209892E-2</v>
      </c>
      <c r="AL847" s="1">
        <v>8.3344929727464601E-2</v>
      </c>
      <c r="AN847" s="1">
        <v>2.0872304340606777E-2</v>
      </c>
      <c r="AO847" s="1">
        <v>7.5681140285357287E-2</v>
      </c>
    </row>
    <row r="848" spans="34:41" x14ac:dyDescent="0.25">
      <c r="AH848" s="1">
        <v>2.0530642687018996E-2</v>
      </c>
      <c r="AI848" s="1">
        <v>8.007109685695242E-2</v>
      </c>
      <c r="AK848" s="1">
        <v>2.5740532956510378E-2</v>
      </c>
      <c r="AL848" s="1">
        <v>8.3503325912655371E-2</v>
      </c>
      <c r="AN848" s="1">
        <v>2.0897003219409075E-2</v>
      </c>
      <c r="AO848" s="1">
        <v>7.5768789265050887E-2</v>
      </c>
    </row>
    <row r="849" spans="34:41" x14ac:dyDescent="0.25">
      <c r="AH849" s="1">
        <v>2.0555240964363633E-2</v>
      </c>
      <c r="AI849" s="1">
        <v>8.0152872314077764E-2</v>
      </c>
      <c r="AK849" s="1">
        <v>2.5813126233107764E-2</v>
      </c>
      <c r="AL849" s="1">
        <v>8.3637962670067539E-2</v>
      </c>
      <c r="AN849" s="1">
        <v>2.0920478040392525E-2</v>
      </c>
      <c r="AO849" s="1">
        <v>7.5843290897790447E-2</v>
      </c>
    </row>
    <row r="850" spans="34:41" x14ac:dyDescent="0.25">
      <c r="AH850" s="1">
        <v>2.0576149500106573E-2</v>
      </c>
      <c r="AI850" s="1">
        <v>8.0258210904443711E-2</v>
      </c>
      <c r="AK850" s="1">
        <v>2.5874830518215541E-2</v>
      </c>
      <c r="AL850" s="1">
        <v>8.3771243401433798E-2</v>
      </c>
      <c r="AN850" s="1">
        <v>2.0940431638228455E-2</v>
      </c>
      <c r="AO850" s="1">
        <v>7.5923490176507707E-2</v>
      </c>
    </row>
    <row r="851" spans="34:41" x14ac:dyDescent="0.25">
      <c r="AH851" s="1">
        <v>2.0596381497707088E-2</v>
      </c>
      <c r="AI851" s="1">
        <v>8.0347748706254746E-2</v>
      </c>
      <c r="AK851" s="1">
        <v>2.5939495537017014E-2</v>
      </c>
      <c r="AL851" s="1">
        <v>8.3884532023095121E-2</v>
      </c>
      <c r="AN851" s="1">
        <v>2.0964834518393469E-2</v>
      </c>
      <c r="AO851" s="1">
        <v>7.5991659563417385E-2</v>
      </c>
    </row>
    <row r="852" spans="34:41" x14ac:dyDescent="0.25">
      <c r="AH852" s="1">
        <v>2.0613578695667524E-2</v>
      </c>
      <c r="AI852" s="1">
        <v>8.0441770563698833E-2</v>
      </c>
      <c r="AK852" s="1">
        <v>2.5994460802998269E-2</v>
      </c>
      <c r="AL852" s="1">
        <v>8.4018506326639139E-2</v>
      </c>
      <c r="AN852" s="1">
        <v>2.0985576966533727E-2</v>
      </c>
      <c r="AO852" s="1">
        <v>7.6066476433179236E-2</v>
      </c>
    </row>
    <row r="853" spans="34:41" x14ac:dyDescent="0.25">
      <c r="AH853" s="1">
        <v>2.064049502502897E-2</v>
      </c>
      <c r="AI853" s="1">
        <v>8.0521689142526304E-2</v>
      </c>
      <c r="AK853" s="1">
        <v>2.6043624554374291E-2</v>
      </c>
      <c r="AL853" s="1">
        <v>8.4132384484651546E-2</v>
      </c>
      <c r="AN853" s="1">
        <v>2.1005688821454427E-2</v>
      </c>
      <c r="AO853" s="1">
        <v>7.6130070772476827E-2</v>
      </c>
    </row>
    <row r="854" spans="34:41" x14ac:dyDescent="0.25">
      <c r="AH854" s="1">
        <v>2.0663373904986199E-2</v>
      </c>
      <c r="AI854" s="1">
        <v>8.0625449386339032E-2</v>
      </c>
      <c r="AK854" s="1">
        <v>2.6085413743043913E-2</v>
      </c>
      <c r="AL854" s="1">
        <v>8.424802040652804E-2</v>
      </c>
      <c r="AN854" s="1">
        <v>2.1022783898137019E-2</v>
      </c>
      <c r="AO854" s="1">
        <v>7.6217871742657026E-2</v>
      </c>
    </row>
    <row r="855" spans="34:41" x14ac:dyDescent="0.25">
      <c r="AH855" s="1">
        <v>2.0685280695168857E-2</v>
      </c>
      <c r="AI855" s="1">
        <v>8.0713645593579852E-2</v>
      </c>
      <c r="AK855" s="1">
        <v>2.6125821103997041E-2</v>
      </c>
      <c r="AL855" s="1">
        <v>8.4346310940123057E-2</v>
      </c>
      <c r="AN855" s="1">
        <v>2.1039795487318724E-2</v>
      </c>
      <c r="AO855" s="1">
        <v>7.6292502567310197E-2</v>
      </c>
    </row>
    <row r="856" spans="34:41" x14ac:dyDescent="0.25">
      <c r="AH856" s="1">
        <v>2.0703901466824118E-2</v>
      </c>
      <c r="AI856" s="1">
        <v>8.0806527095639263E-2</v>
      </c>
      <c r="AK856" s="1">
        <v>2.6301877327741537E-2</v>
      </c>
      <c r="AL856" s="1">
        <v>8.4429857893678822E-2</v>
      </c>
      <c r="AN856" s="1">
        <v>2.1054255338123169E-2</v>
      </c>
      <c r="AO856" s="1">
        <v>7.6372811659154036E-2</v>
      </c>
    </row>
    <row r="857" spans="34:41" x14ac:dyDescent="0.25">
      <c r="AH857" s="1">
        <v>2.0722188864950104E-2</v>
      </c>
      <c r="AI857" s="1">
        <v>8.0885476372389742E-2</v>
      </c>
      <c r="AK857" s="1">
        <v>2.6456411668508296E-2</v>
      </c>
      <c r="AL857" s="1">
        <v>8.4500872804201224E-2</v>
      </c>
      <c r="AN857" s="1">
        <v>2.1071507759309924E-2</v>
      </c>
      <c r="AO857" s="1">
        <v>7.6441074387221294E-2</v>
      </c>
    </row>
    <row r="858" spans="34:41" x14ac:dyDescent="0.25">
      <c r="AH858" s="1">
        <v>2.0737733153357193E-2</v>
      </c>
      <c r="AI858" s="1">
        <v>8.0970497983532355E-2</v>
      </c>
      <c r="AK858" s="1">
        <v>2.6587765858160042E-2</v>
      </c>
      <c r="AL858" s="1">
        <v>8.4598914453277121E-2</v>
      </c>
      <c r="AN858" s="1">
        <v>2.1086172317318665E-2</v>
      </c>
      <c r="AO858" s="1">
        <v>7.6515970596967103E-2</v>
      </c>
    </row>
    <row r="859" spans="34:41" x14ac:dyDescent="0.25">
      <c r="AH859" s="1">
        <v>2.0760784767379279E-2</v>
      </c>
      <c r="AI859" s="1">
        <v>8.1042766353003573E-2</v>
      </c>
      <c r="AK859" s="1">
        <v>2.6709190020531928E-2</v>
      </c>
      <c r="AL859" s="1">
        <v>8.4682249854991634E-2</v>
      </c>
      <c r="AN859" s="1">
        <v>2.1103598739629068E-2</v>
      </c>
      <c r="AO859" s="1">
        <v>7.6579632375251047E-2</v>
      </c>
    </row>
    <row r="860" spans="34:41" x14ac:dyDescent="0.25">
      <c r="AH860" s="1">
        <v>2.0780378639298051E-2</v>
      </c>
      <c r="AI860" s="1">
        <v>8.1157938644768168E-2</v>
      </c>
      <c r="AK860" s="1">
        <v>2.6812400558548027E-2</v>
      </c>
      <c r="AL860" s="1">
        <v>8.4771924434014934E-2</v>
      </c>
      <c r="AN860" s="1">
        <v>2.111841119859291E-2</v>
      </c>
      <c r="AO860" s="1">
        <v>7.6667490668569677E-2</v>
      </c>
    </row>
    <row r="861" spans="34:41" x14ac:dyDescent="0.25">
      <c r="AH861" s="1">
        <v>2.0814251625962128E-2</v>
      </c>
      <c r="AI861" s="1">
        <v>8.1255835092768097E-2</v>
      </c>
      <c r="AK861" s="1">
        <v>2.6909902617029597E-2</v>
      </c>
      <c r="AL861" s="1">
        <v>8.4848147826184731E-2</v>
      </c>
      <c r="AN861" s="1">
        <v>2.1133482562713655E-2</v>
      </c>
      <c r="AO861" s="1">
        <v>7.6742170217890524E-2</v>
      </c>
    </row>
    <row r="862" spans="34:41" x14ac:dyDescent="0.25">
      <c r="AH862" s="1">
        <v>2.0843043664626595E-2</v>
      </c>
      <c r="AI862" s="1">
        <v>8.1392791251282112E-2</v>
      </c>
      <c r="AK862" s="1">
        <v>2.6992779366738932E-2</v>
      </c>
      <c r="AL862" s="1">
        <v>8.4931777197094993E-2</v>
      </c>
      <c r="AN862" s="1">
        <v>2.1146293222216291E-2</v>
      </c>
      <c r="AO862" s="1">
        <v>7.6822520725701879E-2</v>
      </c>
    </row>
    <row r="863" spans="34:41" x14ac:dyDescent="0.25">
      <c r="AH863" s="1">
        <v>2.0874896124148435E-2</v>
      </c>
      <c r="AI863" s="1">
        <v>8.1509203986019019E-2</v>
      </c>
      <c r="AK863" s="1">
        <v>2.7068111154575802E-2</v>
      </c>
      <c r="AL863" s="1">
        <v>8.5002862162368714E-2</v>
      </c>
      <c r="AN863" s="1">
        <v>2.1169586152800977E-2</v>
      </c>
      <c r="AO863" s="1">
        <v>7.6890818657341528E-2</v>
      </c>
    </row>
    <row r="864" spans="34:41" x14ac:dyDescent="0.25">
      <c r="AH864" s="1">
        <v>2.0901970714742001E-2</v>
      </c>
      <c r="AI864" s="1">
        <v>8.1626069536450088E-2</v>
      </c>
      <c r="AK864" s="1">
        <v>2.7132143174237143E-2</v>
      </c>
      <c r="AL864" s="1">
        <v>8.5082123870417303E-2</v>
      </c>
      <c r="AN864" s="1">
        <v>2.1189385143797961E-2</v>
      </c>
      <c r="AO864" s="1">
        <v>7.6965744790123858E-2</v>
      </c>
    </row>
    <row r="865" spans="34:41" x14ac:dyDescent="0.25">
      <c r="AH865" s="1">
        <v>2.0937282827841602E-2</v>
      </c>
      <c r="AI865" s="1">
        <v>8.1725405254316499E-2</v>
      </c>
      <c r="AK865" s="1">
        <v>2.7191456941533229E-2</v>
      </c>
      <c r="AL865" s="1">
        <v>8.5149496322258614E-2</v>
      </c>
      <c r="AN865" s="1">
        <v>2.1211175834148371E-2</v>
      </c>
      <c r="AO865" s="1">
        <v>7.702943200298884E-2</v>
      </c>
    </row>
    <row r="866" spans="34:41" x14ac:dyDescent="0.25">
      <c r="AH866" s="1">
        <v>2.0967298123976266E-2</v>
      </c>
      <c r="AI866" s="1">
        <v>8.184567006631234E-2</v>
      </c>
      <c r="AK866" s="1">
        <v>2.7241873643734902E-2</v>
      </c>
      <c r="AL866" s="1">
        <v>8.6412490110543791E-2</v>
      </c>
      <c r="AN866" s="1">
        <v>2.1229697920946217E-2</v>
      </c>
      <c r="AO866" s="1">
        <v>7.7100439024812714E-2</v>
      </c>
    </row>
    <row r="867" spans="34:41" x14ac:dyDescent="0.25">
      <c r="AH867" s="1">
        <v>2.0995270867909744E-2</v>
      </c>
      <c r="AI867" s="1">
        <v>8.1947895156508799E-2</v>
      </c>
      <c r="AK867" s="1">
        <v>2.729450094177421E-2</v>
      </c>
      <c r="AL867" s="1">
        <v>8.7486034830586187E-2</v>
      </c>
      <c r="AN867" s="1">
        <v>2.1247922468725887E-2</v>
      </c>
      <c r="AO867" s="1">
        <v>7.7160794993363008E-2</v>
      </c>
    </row>
    <row r="868" spans="34:41" x14ac:dyDescent="0.25">
      <c r="AH868" s="1">
        <v>2.1019047700253202E-2</v>
      </c>
      <c r="AI868" s="1">
        <v>8.2052701209080481E-2</v>
      </c>
      <c r="AK868" s="1">
        <v>2.7339234145107621E-2</v>
      </c>
      <c r="AL868" s="1">
        <v>8.8436226817754079E-2</v>
      </c>
      <c r="AN868" s="1">
        <v>2.12634133343386E-2</v>
      </c>
      <c r="AO868" s="1">
        <v>7.727958913018533E-2</v>
      </c>
    </row>
    <row r="869" spans="34:41" x14ac:dyDescent="0.25">
      <c r="AH869" s="1">
        <v>2.1041717749964155E-2</v>
      </c>
      <c r="AI869" s="1">
        <v>8.2141786353766413E-2</v>
      </c>
      <c r="AK869" s="1">
        <v>2.7379700643232981E-2</v>
      </c>
      <c r="AL869" s="1">
        <v>8.9243890006846793E-2</v>
      </c>
      <c r="AN869" s="1">
        <v>2.1279061344110905E-2</v>
      </c>
      <c r="AO869" s="1">
        <v>7.7380564146484296E-2</v>
      </c>
    </row>
    <row r="870" spans="34:41" x14ac:dyDescent="0.25">
      <c r="AH870" s="1">
        <v>2.1060987292218464E-2</v>
      </c>
      <c r="AI870" s="1">
        <v>8.2253338178558844E-2</v>
      </c>
      <c r="AK870" s="1">
        <v>2.7414097166639537E-2</v>
      </c>
      <c r="AL870" s="1">
        <v>8.9949243205141541E-2</v>
      </c>
      <c r="AN870" s="1">
        <v>2.1292362152417366E-2</v>
      </c>
      <c r="AO870" s="1">
        <v>7.7483265801227066E-2</v>
      </c>
    </row>
    <row r="871" spans="34:41" x14ac:dyDescent="0.25">
      <c r="AH871" s="1">
        <v>2.1087205372010691E-2</v>
      </c>
      <c r="AI871" s="1">
        <v>8.2348157229632402E-2</v>
      </c>
      <c r="AK871" s="1">
        <v>2.7448220762119058E-2</v>
      </c>
      <c r="AL871" s="1">
        <v>9.054879342369207E-2</v>
      </c>
      <c r="AN871" s="1">
        <v>2.1311110161482311E-2</v>
      </c>
      <c r="AO871" s="1">
        <v>7.7570562207758417E-2</v>
      </c>
    </row>
    <row r="872" spans="34:41" x14ac:dyDescent="0.25">
      <c r="AH872" s="1">
        <v>2.1109490739834081E-2</v>
      </c>
      <c r="AI872" s="1">
        <v>8.2464582874854309E-2</v>
      </c>
      <c r="AK872" s="1">
        <v>2.7477225818276656E-2</v>
      </c>
      <c r="AL872" s="1">
        <v>9.1077250597025983E-2</v>
      </c>
      <c r="AN872" s="1">
        <v>2.1327045969187514E-2</v>
      </c>
      <c r="AO872" s="1">
        <v>7.767850993508732E-2</v>
      </c>
    </row>
    <row r="873" spans="34:41" x14ac:dyDescent="0.25">
      <c r="AH873" s="1">
        <v>2.1135812529141009E-2</v>
      </c>
      <c r="AI873" s="1">
        <v>8.2563544673292924E-2</v>
      </c>
      <c r="AK873" s="1">
        <v>2.7506766666594545E-2</v>
      </c>
      <c r="AL873" s="1">
        <v>9.1526439194359807E-2</v>
      </c>
      <c r="AN873" s="1">
        <v>2.134307217973843E-2</v>
      </c>
      <c r="AO873" s="1">
        <v>7.7770265503316893E-2</v>
      </c>
    </row>
    <row r="874" spans="34:41" x14ac:dyDescent="0.25">
      <c r="AH874" s="1">
        <v>2.1158186050051899E-2</v>
      </c>
      <c r="AI874" s="1">
        <v>8.2701406379679848E-2</v>
      </c>
      <c r="AK874" s="1">
        <v>2.7531876387664751E-2</v>
      </c>
      <c r="AL874" s="1">
        <v>9.1927088989659483E-2</v>
      </c>
      <c r="AN874" s="1">
        <v>2.135669445870671E-2</v>
      </c>
      <c r="AO874" s="1">
        <v>7.7882003518089313E-2</v>
      </c>
    </row>
    <row r="875" spans="34:41" x14ac:dyDescent="0.25">
      <c r="AH875" s="1">
        <v>2.11845827694832E-2</v>
      </c>
      <c r="AI875" s="1">
        <v>8.281858883010873E-2</v>
      </c>
      <c r="AK875" s="1">
        <v>2.7555662925866406E-2</v>
      </c>
      <c r="AL875" s="1">
        <v>9.2267641315664201E-2</v>
      </c>
      <c r="AN875" s="1">
        <v>2.1385638813840167E-2</v>
      </c>
      <c r="AO875" s="1">
        <v>7.7976980830645873E-2</v>
      </c>
    </row>
    <row r="876" spans="34:41" x14ac:dyDescent="0.25">
      <c r="AH876" s="1">
        <v>2.1207019980999806E-2</v>
      </c>
      <c r="AI876" s="1">
        <v>8.2936108638877973E-2</v>
      </c>
      <c r="AK876" s="1">
        <v>2.7575881483337811E-2</v>
      </c>
      <c r="AL876" s="1">
        <v>9.2613629255466012E-2</v>
      </c>
      <c r="AN876" s="1">
        <v>2.1410241515703605E-2</v>
      </c>
      <c r="AO876" s="1">
        <v>7.8074584437207592E-2</v>
      </c>
    </row>
    <row r="877" spans="34:41" x14ac:dyDescent="0.25">
      <c r="AH877" s="1">
        <v>2.1243309806322025E-2</v>
      </c>
      <c r="AI877" s="1">
        <v>8.303600047633182E-2</v>
      </c>
      <c r="AK877" s="1">
        <v>2.759551053248048E-2</v>
      </c>
      <c r="AL877" s="1">
        <v>9.2907719004297562E-2</v>
      </c>
      <c r="AN877" s="1">
        <v>2.1433634586289007E-2</v>
      </c>
      <c r="AO877" s="1">
        <v>7.8157547502785044E-2</v>
      </c>
    </row>
    <row r="878" spans="34:41" x14ac:dyDescent="0.25">
      <c r="AH878" s="1">
        <v>2.1274156157845909E-2</v>
      </c>
      <c r="AI878" s="1">
        <v>8.3138823264072306E-2</v>
      </c>
      <c r="AK878" s="1">
        <v>2.7612195224251748E-2</v>
      </c>
      <c r="AL878" s="1">
        <v>9.3176534778370318E-2</v>
      </c>
      <c r="AN878" s="1">
        <v>2.1453518696286599E-2</v>
      </c>
      <c r="AO878" s="1">
        <v>7.8278684781191807E-2</v>
      </c>
    </row>
    <row r="879" spans="34:41" x14ac:dyDescent="0.25">
      <c r="AH879" s="1">
        <v>2.1310214525517287E-2</v>
      </c>
      <c r="AI879" s="1">
        <v>8.3226222633651717E-2</v>
      </c>
      <c r="AK879" s="1">
        <v>2.7628820487549301E-2</v>
      </c>
      <c r="AL879" s="1">
        <v>9.3405028186332173E-2</v>
      </c>
      <c r="AN879" s="1">
        <v>2.1472900963786051E-2</v>
      </c>
      <c r="AO879" s="1">
        <v>7.8381651467837557E-2</v>
      </c>
    </row>
    <row r="880" spans="34:41" x14ac:dyDescent="0.25">
      <c r="AH880" s="1">
        <v>2.1340864138037957E-2</v>
      </c>
      <c r="AI880" s="1">
        <v>8.3408000453222358E-2</v>
      </c>
      <c r="AK880" s="1">
        <v>2.7642951961352222E-2</v>
      </c>
      <c r="AL880" s="1">
        <v>9.3618087070665684E-2</v>
      </c>
      <c r="AN880" s="1">
        <v>2.1489375891160584E-2</v>
      </c>
      <c r="AO880" s="1">
        <v>7.8486046042375066E-2</v>
      </c>
    </row>
    <row r="881" spans="34:41" x14ac:dyDescent="0.25">
      <c r="AH881" s="1">
        <v>2.1376755277556586E-2</v>
      </c>
      <c r="AI881" s="1">
        <v>8.3562511599857406E-2</v>
      </c>
      <c r="AK881" s="1">
        <v>2.7657406989376663E-2</v>
      </c>
      <c r="AL881" s="1">
        <v>9.3799187122349165E-2</v>
      </c>
      <c r="AN881" s="1">
        <v>2.1513302675434887E-2</v>
      </c>
      <c r="AO881" s="1">
        <v>7.8574781430731946E-2</v>
      </c>
    </row>
    <row r="882" spans="34:41" x14ac:dyDescent="0.25">
      <c r="AH882" s="1">
        <v>2.1407262746147421E-2</v>
      </c>
      <c r="AI882" s="1">
        <v>8.3711760800401894E-2</v>
      </c>
      <c r="AK882" s="1">
        <v>2.7669693763197438E-2</v>
      </c>
      <c r="AL882" s="1">
        <v>9.3971961653846067E-2</v>
      </c>
      <c r="AN882" s="1">
        <v>2.1533640442068042E-2</v>
      </c>
      <c r="AO882" s="1">
        <v>7.8667079401723947E-2</v>
      </c>
    </row>
    <row r="883" spans="34:41" x14ac:dyDescent="0.25">
      <c r="AH883" s="1">
        <v>2.1435653836668647E-2</v>
      </c>
      <c r="AI883" s="1">
        <v>8.3838622620864708E-2</v>
      </c>
      <c r="AK883" s="1">
        <v>2.7689910622112995E-2</v>
      </c>
      <c r="AL883" s="1">
        <v>9.4118820005618428E-2</v>
      </c>
      <c r="AN883" s="1">
        <v>2.1558369865710695E-2</v>
      </c>
      <c r="AO883" s="1">
        <v>7.8745532677067145E-2</v>
      </c>
    </row>
    <row r="884" spans="34:41" x14ac:dyDescent="0.25">
      <c r="AH884" s="1">
        <v>2.145978626361169E-2</v>
      </c>
      <c r="AI884" s="1">
        <v>8.3964369894162796E-2</v>
      </c>
      <c r="AK884" s="1">
        <v>2.770709495219122E-2</v>
      </c>
      <c r="AL884" s="1">
        <v>9.4281328579756823E-2</v>
      </c>
      <c r="AN884" s="1">
        <v>2.1579389875806952E-2</v>
      </c>
      <c r="AO884" s="1">
        <v>7.8829090851997505E-2</v>
      </c>
    </row>
    <row r="885" spans="34:41" x14ac:dyDescent="0.25">
      <c r="AH885" s="1">
        <v>2.1485218310951307E-2</v>
      </c>
      <c r="AI885" s="1">
        <v>8.4071255076466178E-2</v>
      </c>
      <c r="AK885" s="1">
        <v>2.7721701632757709E-2</v>
      </c>
      <c r="AL885" s="1">
        <v>9.5625188071994438E-2</v>
      </c>
      <c r="AN885" s="1">
        <v>2.1602218432391743E-2</v>
      </c>
      <c r="AO885" s="1">
        <v>7.8900115300688314E-2</v>
      </c>
    </row>
    <row r="886" spans="34:41" x14ac:dyDescent="0.25">
      <c r="AH886" s="1">
        <v>2.1516674520066042E-2</v>
      </c>
      <c r="AI886" s="1">
        <v>8.4162107481424053E-2</v>
      </c>
      <c r="AK886" s="1">
        <v>2.7746333687699069E-2</v>
      </c>
      <c r="AL886" s="1">
        <v>9.6767468640396412E-2</v>
      </c>
      <c r="AN886" s="1">
        <v>2.1621622705488817E-2</v>
      </c>
      <c r="AO886" s="1">
        <v>7.8977358972964137E-2</v>
      </c>
    </row>
    <row r="887" spans="34:41" x14ac:dyDescent="0.25">
      <c r="AH887" s="1">
        <v>2.1543412297813567E-2</v>
      </c>
      <c r="AI887" s="1">
        <v>8.4275161477447624E-2</v>
      </c>
      <c r="AK887" s="1">
        <v>2.7767270934399228E-2</v>
      </c>
      <c r="AL887" s="1">
        <v>9.7776086098670001E-2</v>
      </c>
      <c r="AN887" s="1">
        <v>2.1650520207628775E-2</v>
      </c>
      <c r="AO887" s="1">
        <v>7.9043016094398594E-2</v>
      </c>
    </row>
    <row r="888" spans="34:41" x14ac:dyDescent="0.25">
      <c r="AH888" s="1">
        <v>2.1568599151117973E-2</v>
      </c>
      <c r="AI888" s="1">
        <v>8.4371257374067657E-2</v>
      </c>
      <c r="AK888" s="1">
        <v>2.7787510869386339E-2</v>
      </c>
      <c r="AL888" s="1">
        <v>9.8633410938202548E-2</v>
      </c>
      <c r="AN888" s="1">
        <v>2.1675083084447738E-2</v>
      </c>
      <c r="AO888" s="1">
        <v>7.9115697538506516E-2</v>
      </c>
    </row>
    <row r="889" spans="34:41" x14ac:dyDescent="0.25">
      <c r="AH889" s="1">
        <v>2.1590007976426719E-2</v>
      </c>
      <c r="AI889" s="1">
        <v>8.4488768338004089E-2</v>
      </c>
      <c r="AK889" s="1">
        <v>2.7939094955183812E-2</v>
      </c>
      <c r="AL889" s="1">
        <v>9.951285295233267E-2</v>
      </c>
      <c r="AN889" s="1">
        <v>2.1710846173752782E-2</v>
      </c>
      <c r="AO889" s="1">
        <v>7.9177476765998248E-2</v>
      </c>
    </row>
    <row r="890" spans="34:41" x14ac:dyDescent="0.25">
      <c r="AH890" s="1">
        <v>2.1610665220158171E-2</v>
      </c>
      <c r="AI890" s="1">
        <v>8.458865265735005E-2</v>
      </c>
      <c r="AK890" s="1">
        <v>2.8087487630447435E-2</v>
      </c>
      <c r="AL890" s="1">
        <v>0.10026037866434326</v>
      </c>
      <c r="AN890" s="1">
        <v>2.1741244799662066E-2</v>
      </c>
      <c r="AO890" s="1">
        <v>7.9246862000254853E-2</v>
      </c>
    </row>
    <row r="891" spans="34:41" x14ac:dyDescent="0.25">
      <c r="AH891" s="1">
        <v>2.1628223877329905E-2</v>
      </c>
      <c r="AI891" s="1">
        <v>8.4691469054698806E-2</v>
      </c>
      <c r="AK891" s="1">
        <v>2.8213621404421515E-2</v>
      </c>
      <c r="AL891" s="1">
        <v>0.10091461500711821</v>
      </c>
      <c r="AN891" s="1">
        <v>2.1781968275693901E-2</v>
      </c>
      <c r="AO891" s="1">
        <v>7.9305839449372972E-2</v>
      </c>
    </row>
    <row r="892" spans="34:41" x14ac:dyDescent="0.25">
      <c r="AH892" s="1">
        <v>2.1648068220363907E-2</v>
      </c>
      <c r="AI892" s="1">
        <v>8.4778862992445247E-2</v>
      </c>
      <c r="AK892" s="1">
        <v>2.8325721662883416E-2</v>
      </c>
      <c r="AL892" s="1">
        <v>0.10147071589847692</v>
      </c>
      <c r="AN892" s="1">
        <v>2.1816583230320961E-2</v>
      </c>
      <c r="AO892" s="1">
        <v>7.9372843172012014E-2</v>
      </c>
    </row>
    <row r="893" spans="34:41" x14ac:dyDescent="0.25">
      <c r="AH893" s="1">
        <v>2.1664935911942809E-2</v>
      </c>
      <c r="AI893" s="1">
        <v>8.4871062565434419E-2</v>
      </c>
      <c r="AK893" s="1">
        <v>2.8421006882576032E-2</v>
      </c>
      <c r="AL893" s="1">
        <v>0.10198108063126372</v>
      </c>
      <c r="AN893" s="1">
        <v>2.1855929037759909E-2</v>
      </c>
      <c r="AO893" s="1">
        <v>7.9429796336255201E-2</v>
      </c>
    </row>
    <row r="894" spans="34:41" x14ac:dyDescent="0.25">
      <c r="AH894" s="1">
        <v>2.1691572160879951E-2</v>
      </c>
      <c r="AI894" s="1">
        <v>8.4949432202475209E-2</v>
      </c>
      <c r="AK894" s="1">
        <v>2.8506885869898704E-2</v>
      </c>
      <c r="AL894" s="1">
        <v>0.10241489065413251</v>
      </c>
      <c r="AN894" s="1">
        <v>2.1889372974083016E-2</v>
      </c>
      <c r="AO894" s="1">
        <v>7.9511952307639175E-2</v>
      </c>
    </row>
    <row r="895" spans="34:41" x14ac:dyDescent="0.25">
      <c r="AH895" s="1">
        <v>2.1714212972476523E-2</v>
      </c>
      <c r="AI895" s="1">
        <v>8.5069790571673964E-2</v>
      </c>
      <c r="AK895" s="1">
        <v>2.8579883009122981E-2</v>
      </c>
      <c r="AL895" s="1">
        <v>0.10280246866113693</v>
      </c>
      <c r="AN895" s="1">
        <v>2.1922761867960633E-2</v>
      </c>
      <c r="AO895" s="1">
        <v>7.9581784883315548E-2</v>
      </c>
    </row>
    <row r="896" spans="34:41" x14ac:dyDescent="0.25">
      <c r="AH896" s="1">
        <v>2.1740836888990655E-2</v>
      </c>
      <c r="AI896" s="1">
        <v>8.5172095185492902E-2</v>
      </c>
      <c r="AK896" s="1">
        <v>2.8644373852755589E-2</v>
      </c>
      <c r="AL896" s="1">
        <v>0.10313190996709069</v>
      </c>
      <c r="AN896" s="1">
        <v>2.1951142427756608E-2</v>
      </c>
      <c r="AO896" s="1">
        <v>7.9658015463529117E-2</v>
      </c>
    </row>
    <row r="897" spans="34:41" x14ac:dyDescent="0.25">
      <c r="AH897" s="1">
        <v>2.1763467218027667E-2</v>
      </c>
      <c r="AI897" s="1">
        <v>8.5276968833143688E-2</v>
      </c>
      <c r="AK897" s="1">
        <v>2.8699191069843304E-2</v>
      </c>
      <c r="AL897" s="1">
        <v>0.10344961405228328</v>
      </c>
      <c r="AN897" s="1">
        <v>2.1977746677584682E-2</v>
      </c>
      <c r="AO897" s="1">
        <v>7.9722811456710646E-2</v>
      </c>
    </row>
    <row r="898" spans="34:41" x14ac:dyDescent="0.25">
      <c r="AH898" s="1">
        <v>2.1795001708804204E-2</v>
      </c>
      <c r="AI898" s="1">
        <v>8.5366111433646863E-2</v>
      </c>
      <c r="AK898" s="1">
        <v>2.8753115530243775E-2</v>
      </c>
      <c r="AL898" s="1">
        <v>0.103719662524697</v>
      </c>
      <c r="AN898" s="1">
        <v>2.2000360289938545E-2</v>
      </c>
      <c r="AO898" s="1">
        <v>7.9794760941803586E-2</v>
      </c>
    </row>
    <row r="899" spans="34:41" x14ac:dyDescent="0.25">
      <c r="AH899" s="1">
        <v>2.1821806025964258E-2</v>
      </c>
      <c r="AI899" s="1">
        <v>8.5459797369979246E-2</v>
      </c>
      <c r="AK899" s="1">
        <v>2.8955320940270351E-2</v>
      </c>
      <c r="AL899" s="1">
        <v>0.10394920372624863</v>
      </c>
      <c r="AN899" s="1">
        <v>2.2027024182443785E-2</v>
      </c>
      <c r="AO899" s="1">
        <v>7.9855918004132581E-2</v>
      </c>
    </row>
    <row r="900" spans="34:41" x14ac:dyDescent="0.25">
      <c r="AH900" s="1">
        <v>2.1847049437769321E-2</v>
      </c>
      <c r="AI900" s="1">
        <v>8.5539430415861789E-2</v>
      </c>
      <c r="AK900" s="1">
        <v>2.9129638814084896E-2</v>
      </c>
      <c r="AL900" s="1">
        <v>0.10414431374756752</v>
      </c>
      <c r="AN900" s="1">
        <v>2.2049688491073235E-2</v>
      </c>
      <c r="AO900" s="1">
        <v>7.9941647288889514E-2</v>
      </c>
    </row>
    <row r="901" spans="34:41" x14ac:dyDescent="0.25">
      <c r="AH901" s="1">
        <v>2.1868506337803625E-2</v>
      </c>
      <c r="AI901" s="1">
        <v>8.5625033230766645E-2</v>
      </c>
      <c r="AK901" s="1">
        <v>2.9277809006827259E-2</v>
      </c>
      <c r="AL901" s="1">
        <v>0.10432899675325454</v>
      </c>
      <c r="AN901" s="1">
        <v>2.2071433927409765E-2</v>
      </c>
      <c r="AO901" s="1">
        <v>8.0014517180932901E-2</v>
      </c>
    </row>
    <row r="902" spans="34:41" x14ac:dyDescent="0.25">
      <c r="AH902" s="1">
        <v>2.1889204445051796E-2</v>
      </c>
      <c r="AI902" s="1">
        <v>8.5697795623435769E-2</v>
      </c>
      <c r="AK902" s="1">
        <v>2.9413526771826157E-2</v>
      </c>
      <c r="AL902" s="1">
        <v>0.10448597730808849</v>
      </c>
      <c r="AN902" s="1">
        <v>2.2089917548295816E-2</v>
      </c>
      <c r="AO902" s="1">
        <v>8.0093329480058428E-2</v>
      </c>
    </row>
    <row r="903" spans="34:41" x14ac:dyDescent="0.25">
      <c r="AH903" s="1">
        <v>2.1906797836212744E-2</v>
      </c>
      <c r="AI903" s="1">
        <v>8.5777558383109215E-2</v>
      </c>
      <c r="AK903" s="1">
        <v>2.9528886872075218E-2</v>
      </c>
      <c r="AL903" s="1">
        <v>0.10463825026726317</v>
      </c>
      <c r="AN903" s="1">
        <v>2.2120513270057884E-2</v>
      </c>
      <c r="AO903" s="1">
        <v>8.0160319934315119E-2</v>
      </c>
    </row>
    <row r="904" spans="34:41" x14ac:dyDescent="0.25">
      <c r="AH904" s="1">
        <v>2.1924211960918576E-2</v>
      </c>
      <c r="AI904" s="1">
        <v>8.5845356728831645E-2</v>
      </c>
      <c r="AK904" s="1">
        <v>2.9631829507870869E-2</v>
      </c>
      <c r="AL904" s="1">
        <v>0.10476768228256164</v>
      </c>
      <c r="AN904" s="1">
        <v>2.2146519633555642E-2</v>
      </c>
      <c r="AO904" s="1">
        <v>8.0234134711321958E-2</v>
      </c>
    </row>
    <row r="905" spans="34:41" x14ac:dyDescent="0.25">
      <c r="AH905" s="1">
        <v>2.1939013966918535E-2</v>
      </c>
      <c r="AI905" s="1">
        <v>8.5920900048600396E-2</v>
      </c>
      <c r="AK905" s="1">
        <v>2.9719330748297173E-2</v>
      </c>
      <c r="AL905" s="1">
        <v>0.1049342179582632</v>
      </c>
      <c r="AN905" s="1">
        <v>2.2176067364533206E-2</v>
      </c>
      <c r="AO905" s="1">
        <v>8.029687727177777E-2</v>
      </c>
    </row>
    <row r="906" spans="34:41" x14ac:dyDescent="0.25">
      <c r="AH906" s="1">
        <v>2.1963894383113573E-2</v>
      </c>
      <c r="AI906" s="1">
        <v>8.5985111870403835E-2</v>
      </c>
      <c r="AK906" s="1">
        <v>2.9796150077951507E-2</v>
      </c>
      <c r="AL906" s="1">
        <v>0.10507577328260952</v>
      </c>
      <c r="AN906" s="1">
        <v>2.2201182935864136E-2</v>
      </c>
      <c r="AO906" s="1">
        <v>8.0367081339053834E-2</v>
      </c>
    </row>
    <row r="907" spans="34:41" x14ac:dyDescent="0.25">
      <c r="AH907" s="1">
        <v>2.1985042736879359E-2</v>
      </c>
      <c r="AI907" s="1">
        <v>8.6057606644841467E-2</v>
      </c>
      <c r="AK907" s="1">
        <v>2.9861446508157689E-2</v>
      </c>
      <c r="AL907" s="1">
        <v>0.10525261377100173</v>
      </c>
      <c r="AN907" s="1">
        <v>2.2239896589505845E-2</v>
      </c>
      <c r="AO907" s="1">
        <v>8.0426754796238495E-2</v>
      </c>
    </row>
    <row r="908" spans="34:41" x14ac:dyDescent="0.25">
      <c r="AH908" s="1">
        <v>2.2007938322018302E-2</v>
      </c>
      <c r="AI908" s="1">
        <v>8.6119227203113449E-2</v>
      </c>
      <c r="AK908" s="1">
        <v>2.9921835024416879E-2</v>
      </c>
      <c r="AL908" s="1">
        <v>0.10540292818613511</v>
      </c>
      <c r="AN908" s="1">
        <v>2.22728031951013E-2</v>
      </c>
      <c r="AO908" s="1">
        <v>8.0494350125734096E-2</v>
      </c>
    </row>
    <row r="909" spans="34:41" x14ac:dyDescent="0.25">
      <c r="AH909" s="1">
        <v>2.2027399569386406E-2</v>
      </c>
      <c r="AI909" s="1">
        <v>8.6189519403549339E-2</v>
      </c>
      <c r="AK909" s="1">
        <v>2.9973165263237192E-2</v>
      </c>
      <c r="AL909" s="1">
        <v>0.10554953492656444</v>
      </c>
      <c r="AN909" s="1">
        <v>2.2303254583858918E-2</v>
      </c>
      <c r="AO909" s="1">
        <v>8.0551806155805358E-2</v>
      </c>
    </row>
    <row r="910" spans="34:41" x14ac:dyDescent="0.25">
      <c r="AH910" s="1">
        <v>2.2061159825182398E-2</v>
      </c>
      <c r="AI910" s="1">
        <v>8.6249267773919835E-2</v>
      </c>
      <c r="AK910" s="1">
        <v>3.0024125792110383E-2</v>
      </c>
      <c r="AL910" s="1">
        <v>0.10567415065592936</v>
      </c>
      <c r="AN910" s="1">
        <v>2.232913826430289E-2</v>
      </c>
      <c r="AO910" s="1">
        <v>8.0617516672254572E-2</v>
      </c>
    </row>
    <row r="911" spans="34:41" x14ac:dyDescent="0.25">
      <c r="AH911" s="1">
        <v>2.2089856042608994E-2</v>
      </c>
      <c r="AI911" s="1">
        <v>8.6317968614639445E-2</v>
      </c>
      <c r="AK911" s="1">
        <v>3.0067442241652594E-2</v>
      </c>
      <c r="AL911" s="1">
        <v>0.10581775300102146</v>
      </c>
      <c r="AN911" s="1">
        <v>2.2356100940683257E-2</v>
      </c>
      <c r="AO911" s="1">
        <v>8.0673370611236403E-2</v>
      </c>
    </row>
    <row r="912" spans="34:41" x14ac:dyDescent="0.25">
      <c r="AH912" s="1">
        <v>2.211916731185963E-2</v>
      </c>
      <c r="AI912" s="1">
        <v>8.6376364329251124E-2</v>
      </c>
      <c r="AK912" s="1">
        <v>3.0104261223763473E-2</v>
      </c>
      <c r="AL912" s="1">
        <v>0.1071455421985698</v>
      </c>
      <c r="AN912" s="1">
        <v>2.2379019215606567E-2</v>
      </c>
      <c r="AO912" s="1">
        <v>8.0737719350259599E-2</v>
      </c>
    </row>
    <row r="913" spans="34:41" x14ac:dyDescent="0.25">
      <c r="AH913" s="1">
        <v>2.2144081890722672E-2</v>
      </c>
      <c r="AI913" s="1">
        <v>8.6479744864385116E-2</v>
      </c>
      <c r="AK913" s="1">
        <v>3.0140443909141654E-2</v>
      </c>
      <c r="AL913" s="1">
        <v>0.10827416301648587</v>
      </c>
      <c r="AN913" s="1">
        <v>2.2408422845297333E-2</v>
      </c>
      <c r="AO913" s="1">
        <v>8.0792415778429313E-2</v>
      </c>
    </row>
    <row r="914" spans="34:41" x14ac:dyDescent="0.25">
      <c r="AH914" s="1">
        <v>2.2182477478289359E-2</v>
      </c>
      <c r="AI914" s="1">
        <v>8.6567618319249015E-2</v>
      </c>
      <c r="AK914" s="1">
        <v>3.0327568810399289E-2</v>
      </c>
      <c r="AL914" s="1">
        <v>0.10923349071171454</v>
      </c>
      <c r="AN914" s="1">
        <v>2.2433415930534484E-2</v>
      </c>
      <c r="AO914" s="1">
        <v>8.0872653524150837E-2</v>
      </c>
    </row>
    <row r="915" spans="34:41" x14ac:dyDescent="0.25">
      <c r="AH915" s="1">
        <v>2.2215113727721041E-2</v>
      </c>
      <c r="AI915" s="1">
        <v>8.666022548178802E-2</v>
      </c>
      <c r="AK915" s="1">
        <v>3.0493954802344188E-2</v>
      </c>
      <c r="AL915" s="1">
        <v>0.1100489192526589</v>
      </c>
      <c r="AN915" s="1">
        <v>2.2459621600989035E-2</v>
      </c>
      <c r="AO915" s="1">
        <v>8.0940855608014131E-2</v>
      </c>
    </row>
    <row r="916" spans="34:41" x14ac:dyDescent="0.25">
      <c r="AH916" s="1">
        <v>2.2245314281956988E-2</v>
      </c>
      <c r="AI916" s="1">
        <v>8.6738941569946174E-2</v>
      </c>
      <c r="AK916" s="1">
        <v>3.0635382895497353E-2</v>
      </c>
      <c r="AL916" s="1">
        <v>0.11076087300002757</v>
      </c>
      <c r="AN916" s="1">
        <v>2.2481896420875405E-2</v>
      </c>
      <c r="AO916" s="1">
        <v>8.1015700270186577E-2</v>
      </c>
    </row>
    <row r="917" spans="34:41" x14ac:dyDescent="0.25">
      <c r="AH917" s="1">
        <v>2.2270984753057544E-2</v>
      </c>
      <c r="AI917" s="1">
        <v>8.6823764970785297E-2</v>
      </c>
      <c r="AK917" s="1">
        <v>3.076292660055345E-2</v>
      </c>
      <c r="AL917" s="1">
        <v>0.11136603368529094</v>
      </c>
      <c r="AN917" s="1">
        <v>2.25033107917803E-2</v>
      </c>
      <c r="AO917" s="1">
        <v>8.107931823303316E-2</v>
      </c>
    </row>
    <row r="918" spans="34:41" x14ac:dyDescent="0.25">
      <c r="AH918" s="1">
        <v>2.2295264395712031E-2</v>
      </c>
      <c r="AI918" s="1">
        <v>8.6895864861498556E-2</v>
      </c>
      <c r="AK918" s="1">
        <v>3.1027708368537306E-2</v>
      </c>
      <c r="AL918" s="1">
        <v>0.1118804202677648</v>
      </c>
      <c r="AN918" s="1">
        <v>2.2521513007049458E-2</v>
      </c>
      <c r="AO918" s="1">
        <v>8.115026639234138E-2</v>
      </c>
    </row>
    <row r="919" spans="34:41" x14ac:dyDescent="0.25">
      <c r="AH919" s="1">
        <v>2.2315902091968345E-2</v>
      </c>
      <c r="AI919" s="1">
        <v>8.6992979220414213E-2</v>
      </c>
      <c r="AK919" s="1">
        <v>3.1264989247783447E-2</v>
      </c>
      <c r="AL919" s="1">
        <v>0.11231764886286759</v>
      </c>
      <c r="AN919" s="1">
        <v>2.2541946438031236E-2</v>
      </c>
      <c r="AO919" s="1">
        <v>8.1210572327753389E-2</v>
      </c>
    </row>
    <row r="920" spans="34:41" x14ac:dyDescent="0.25">
      <c r="AH920" s="1">
        <v>2.2335903876005227E-2</v>
      </c>
      <c r="AI920" s="1">
        <v>8.707552642549253E-2</v>
      </c>
      <c r="AK920" s="1">
        <v>3.1466677995142661E-2</v>
      </c>
      <c r="AL920" s="1">
        <v>0.1127269721438367</v>
      </c>
      <c r="AN920" s="1">
        <v>2.2559314854365749E-2</v>
      </c>
      <c r="AO920" s="1">
        <v>8.1312451045519499E-2</v>
      </c>
    </row>
    <row r="921" spans="34:41" x14ac:dyDescent="0.25">
      <c r="AH921" s="1">
        <v>2.2352905392436576E-2</v>
      </c>
      <c r="AI921" s="1">
        <v>8.716360627571379E-2</v>
      </c>
      <c r="AK921" s="1">
        <v>3.1642999980981933E-2</v>
      </c>
      <c r="AL921" s="1">
        <v>0.11307489693266043</v>
      </c>
      <c r="AN921" s="1">
        <v>2.2579039556253056E-2</v>
      </c>
      <c r="AO921" s="1">
        <v>8.1399047955620696E-2</v>
      </c>
    </row>
    <row r="922" spans="34:41" x14ac:dyDescent="0.25">
      <c r="AH922" s="1">
        <v>2.2369816423622239E-2</v>
      </c>
      <c r="AI922" s="1">
        <v>8.7238474148401857E-2</v>
      </c>
      <c r="AK922" s="1">
        <v>3.1792873668945308E-2</v>
      </c>
      <c r="AL922" s="1">
        <v>0.11338947249072656</v>
      </c>
      <c r="AN922" s="1">
        <v>2.2595805552857267E-2</v>
      </c>
      <c r="AO922" s="1">
        <v>8.1506401110983992E-2</v>
      </c>
    </row>
    <row r="923" spans="34:41" x14ac:dyDescent="0.25">
      <c r="AH923" s="1">
        <v>2.2384190800130051E-2</v>
      </c>
      <c r="AI923" s="1">
        <v>8.7320026566091405E-2</v>
      </c>
      <c r="AK923" s="1">
        <v>3.1925152854298131E-2</v>
      </c>
      <c r="AL923" s="1">
        <v>0.11365686171508277</v>
      </c>
      <c r="AN923" s="1">
        <v>2.2627422067981268E-2</v>
      </c>
      <c r="AO923" s="1">
        <v>8.1597651293042792E-2</v>
      </c>
    </row>
    <row r="924" spans="34:41" x14ac:dyDescent="0.25">
      <c r="AH924" s="1">
        <v>2.2401328504599721E-2</v>
      </c>
      <c r="AI924" s="1">
        <v>8.7389346121127517E-2</v>
      </c>
      <c r="AK924" s="1">
        <v>3.2037590161848026E-2</v>
      </c>
      <c r="AL924" s="1">
        <v>0.11394066101848341</v>
      </c>
      <c r="AN924" s="1">
        <v>2.2654296105836667E-2</v>
      </c>
      <c r="AO924" s="1">
        <v>8.1692086838681413E-2</v>
      </c>
    </row>
    <row r="925" spans="34:41" x14ac:dyDescent="0.25">
      <c r="AH925" s="1">
        <v>2.2415895553398943E-2</v>
      </c>
      <c r="AI925" s="1">
        <v>8.7466182468812922E-2</v>
      </c>
      <c r="AK925" s="1">
        <v>3.2138048423849375E-2</v>
      </c>
      <c r="AL925" s="1">
        <v>0.11418189042637394</v>
      </c>
      <c r="AN925" s="1">
        <v>2.2679619812015238E-2</v>
      </c>
      <c r="AO925" s="1">
        <v>8.1772357052474251E-2</v>
      </c>
    </row>
    <row r="926" spans="34:41" x14ac:dyDescent="0.25">
      <c r="AH926" s="1">
        <v>2.2430737287097297E-2</v>
      </c>
      <c r="AI926" s="1">
        <v>8.7531493364345514E-2</v>
      </c>
      <c r="AK926" s="1">
        <v>3.2223437946550519E-2</v>
      </c>
      <c r="AL926" s="1">
        <v>0.11440577491064685</v>
      </c>
      <c r="AN926" s="1">
        <v>2.2701144962267022E-2</v>
      </c>
      <c r="AO926" s="1">
        <v>8.1857459625086795E-2</v>
      </c>
    </row>
    <row r="927" spans="34:41" x14ac:dyDescent="0.25">
      <c r="AH927" s="1">
        <v>2.2443352760740897E-2</v>
      </c>
      <c r="AI927" s="1">
        <v>8.760492235145291E-2</v>
      </c>
      <c r="AK927" s="1">
        <v>3.2300905591430444E-2</v>
      </c>
      <c r="AL927" s="1">
        <v>0.11459607672227881</v>
      </c>
      <c r="AN927" s="1">
        <v>2.2761614498006351E-2</v>
      </c>
      <c r="AO927" s="1">
        <v>8.1929796811807468E-2</v>
      </c>
    </row>
    <row r="928" spans="34:41" x14ac:dyDescent="0.25">
      <c r="AH928" s="1">
        <v>2.2458995397775988E-2</v>
      </c>
      <c r="AI928" s="1">
        <v>8.7667336990494199E-2</v>
      </c>
      <c r="AK928" s="1">
        <v>3.2366753089578384E-2</v>
      </c>
      <c r="AL928" s="1">
        <v>0.11477667274973194</v>
      </c>
      <c r="AN928" s="1">
        <v>2.281301360338478E-2</v>
      </c>
      <c r="AO928" s="1">
        <v>8.2008156311408675E-2</v>
      </c>
    </row>
    <row r="929" spans="34:41" x14ac:dyDescent="0.25">
      <c r="AH929" s="1">
        <v>2.2472291639255813E-2</v>
      </c>
      <c r="AI929" s="1">
        <v>8.7738304159583974E-2</v>
      </c>
      <c r="AK929" s="1">
        <v>3.2422723463004129E-2</v>
      </c>
      <c r="AL929" s="1">
        <v>0.11613590657728715</v>
      </c>
      <c r="AN929" s="1">
        <v>2.2861664390959418E-2</v>
      </c>
      <c r="AO929" s="1">
        <v>8.20747618860697E-2</v>
      </c>
    </row>
    <row r="930" spans="34:41" x14ac:dyDescent="0.25">
      <c r="AH930" s="1">
        <v>2.2486053186732694E-2</v>
      </c>
      <c r="AI930" s="1">
        <v>8.779862625331028E-2</v>
      </c>
      <c r="AK930" s="1">
        <v>3.2472741555707986E-2</v>
      </c>
      <c r="AL930" s="1">
        <v>0.11729125533070908</v>
      </c>
      <c r="AN930" s="1">
        <v>2.2903017560397861E-2</v>
      </c>
      <c r="AO930" s="1">
        <v>8.2148249515420199E-2</v>
      </c>
    </row>
    <row r="931" spans="34:41" x14ac:dyDescent="0.25">
      <c r="AH931" s="1">
        <v>2.2497750502088045E-2</v>
      </c>
      <c r="AI931" s="1">
        <v>8.7867814758882334E-2</v>
      </c>
      <c r="AK931" s="1">
        <v>3.251525693450627E-2</v>
      </c>
      <c r="AL931" s="1">
        <v>0.11829214125868368</v>
      </c>
      <c r="AN931" s="1">
        <v>2.2945610076425007E-2</v>
      </c>
      <c r="AO931" s="1">
        <v>8.2210714000368126E-2</v>
      </c>
    </row>
    <row r="932" spans="34:41" x14ac:dyDescent="0.25">
      <c r="AH932" s="1">
        <v>2.2542129611206302E-2</v>
      </c>
      <c r="AI932" s="1">
        <v>8.7926624988618571E-2</v>
      </c>
      <c r="AK932" s="1">
        <v>3.2556281557068745E-2</v>
      </c>
      <c r="AL932" s="1">
        <v>0.11914289429746208</v>
      </c>
      <c r="AN932" s="1">
        <v>2.298181371504808E-2</v>
      </c>
      <c r="AO932" s="1">
        <v>8.2280681703462505E-2</v>
      </c>
    </row>
    <row r="933" spans="34:41" x14ac:dyDescent="0.25">
      <c r="AH933" s="1">
        <v>2.257985185395682E-2</v>
      </c>
      <c r="AI933" s="1">
        <v>8.804827258751316E-2</v>
      </c>
      <c r="AK933" s="1">
        <v>3.2591152486246847E-2</v>
      </c>
      <c r="AL933" s="1">
        <v>0.11990371335555562</v>
      </c>
      <c r="AN933" s="1">
        <v>2.301506758187917E-2</v>
      </c>
      <c r="AO933" s="1">
        <v>8.2340154251092729E-2</v>
      </c>
    </row>
    <row r="934" spans="34:41" x14ac:dyDescent="0.25">
      <c r="AH934" s="1">
        <v>2.2614375502513776E-2</v>
      </c>
      <c r="AI934" s="1">
        <v>8.8151673046573564E-2</v>
      </c>
      <c r="AK934" s="1">
        <v>3.2625679326632184E-2</v>
      </c>
      <c r="AL934" s="1">
        <v>0.12055040955493512</v>
      </c>
      <c r="AN934" s="1">
        <v>2.3043333368685599E-2</v>
      </c>
      <c r="AO934" s="1">
        <v>8.2407578807467047E-2</v>
      </c>
    </row>
    <row r="935" spans="34:41" x14ac:dyDescent="0.25">
      <c r="AH935" s="1">
        <v>2.264372060378719E-2</v>
      </c>
      <c r="AI935" s="1">
        <v>8.8293307614488989E-2</v>
      </c>
      <c r="AK935" s="1">
        <v>3.2655027140959719E-2</v>
      </c>
      <c r="AL935" s="1">
        <v>0.12117545927467135</v>
      </c>
      <c r="AN935" s="1">
        <v>2.3077282383477015E-2</v>
      </c>
      <c r="AO935" s="1">
        <v>8.246488968038522E-2</v>
      </c>
    </row>
    <row r="936" spans="34:41" x14ac:dyDescent="0.25">
      <c r="AH936" s="1">
        <v>2.2673583424307621E-2</v>
      </c>
      <c r="AI936" s="1">
        <v>8.8413696997217101E-2</v>
      </c>
      <c r="AK936" s="1">
        <v>3.268974588430601E-2</v>
      </c>
      <c r="AL936" s="1">
        <v>0.12170675153644714</v>
      </c>
      <c r="AN936" s="1">
        <v>2.3106139046049717E-2</v>
      </c>
      <c r="AO936" s="1">
        <v>8.2581095485920228E-2</v>
      </c>
    </row>
    <row r="937" spans="34:41" x14ac:dyDescent="0.25">
      <c r="AH937" s="1">
        <v>2.2698966821749988E-2</v>
      </c>
      <c r="AI937" s="1">
        <v>8.8533942698440699E-2</v>
      </c>
      <c r="AK937" s="1">
        <v>3.2719256816150358E-2</v>
      </c>
      <c r="AL937" s="1">
        <v>0.12217718944652251</v>
      </c>
      <c r="AN937" s="1">
        <v>2.3148032627246934E-2</v>
      </c>
      <c r="AO937" s="1">
        <v>8.2679870420624982E-2</v>
      </c>
    </row>
    <row r="938" spans="34:41" x14ac:dyDescent="0.25">
      <c r="AH938" s="1">
        <v>2.2723002451795014E-2</v>
      </c>
      <c r="AI938" s="1">
        <v>8.8636151544480762E-2</v>
      </c>
      <c r="AK938" s="1">
        <v>3.2749227658801991E-2</v>
      </c>
      <c r="AL938" s="1">
        <v>0.12257706167008657</v>
      </c>
      <c r="AN938" s="1">
        <v>2.3183642171264569E-2</v>
      </c>
      <c r="AO938" s="1">
        <v>8.2814447787789944E-2</v>
      </c>
    </row>
    <row r="939" spans="34:41" x14ac:dyDescent="0.25">
      <c r="AH939" s="1">
        <v>2.2743432737333286E-2</v>
      </c>
      <c r="AI939" s="1">
        <v>8.8740943789519508E-2</v>
      </c>
      <c r="AK939" s="1">
        <v>3.2899309914946426E-2</v>
      </c>
      <c r="AL939" s="1">
        <v>0.12316186639847324</v>
      </c>
      <c r="AN939" s="1">
        <v>2.3216391057681054E-2</v>
      </c>
      <c r="AO939" s="1">
        <v>8.292883854988016E-2</v>
      </c>
    </row>
    <row r="940" spans="34:41" x14ac:dyDescent="0.25">
      <c r="AH940" s="1">
        <v>2.2768177706697864E-2</v>
      </c>
      <c r="AI940" s="1">
        <v>8.8830017197802438E-2</v>
      </c>
      <c r="AK940" s="1">
        <v>3.3029323107961167E-2</v>
      </c>
      <c r="AL940" s="1">
        <v>0.1236589504176019</v>
      </c>
      <c r="AN940" s="1">
        <v>2.3244227611135065E-2</v>
      </c>
      <c r="AO940" s="1">
        <v>8.3042943588545484E-2</v>
      </c>
    </row>
    <row r="941" spans="34:41" x14ac:dyDescent="0.25">
      <c r="AH941" s="1">
        <v>2.2789210930657753E-2</v>
      </c>
      <c r="AI941" s="1">
        <v>8.8923644320747605E-2</v>
      </c>
      <c r="AK941" s="1">
        <v>3.3139834322023699E-2</v>
      </c>
      <c r="AL941" s="1">
        <v>0.12410031132142721</v>
      </c>
      <c r="AN941" s="1">
        <v>2.3275331003575445E-2</v>
      </c>
      <c r="AO941" s="1">
        <v>8.3139932871411013E-2</v>
      </c>
    </row>
    <row r="942" spans="34:41" x14ac:dyDescent="0.25">
      <c r="AH942" s="1">
        <v>2.2809548913242675E-2</v>
      </c>
      <c r="AI942" s="1">
        <v>8.9003227375251001E-2</v>
      </c>
      <c r="AK942" s="1">
        <v>3.3236212129268805E-2</v>
      </c>
      <c r="AL942" s="1">
        <v>0.12447546808967873</v>
      </c>
      <c r="AN942" s="1">
        <v>2.3301768887149771E-2</v>
      </c>
      <c r="AO942" s="1">
        <v>8.3239246652735355E-2</v>
      </c>
    </row>
    <row r="943" spans="34:41" x14ac:dyDescent="0.25">
      <c r="AH943" s="1">
        <v>2.2826836198439858E-2</v>
      </c>
      <c r="AI943" s="1">
        <v>8.9088787697483574E-2</v>
      </c>
      <c r="AK943" s="1">
        <v>3.3318133265427145E-2</v>
      </c>
      <c r="AL943" s="1">
        <v>0.12481319083025846</v>
      </c>
      <c r="AN943" s="1">
        <v>2.33316834101924E-2</v>
      </c>
      <c r="AO943" s="1">
        <v>8.3323663366861034E-2</v>
      </c>
    </row>
    <row r="944" spans="34:41" x14ac:dyDescent="0.25">
      <c r="AH944" s="1">
        <v>2.2846449875295494E-2</v>
      </c>
      <c r="AI944" s="1">
        <v>8.9161513971381265E-2</v>
      </c>
      <c r="AK944" s="1">
        <v>3.3544135849847917E-2</v>
      </c>
      <c r="AL944" s="1">
        <v>0.12510025515975123</v>
      </c>
      <c r="AN944" s="1">
        <v>2.3357110754778636E-2</v>
      </c>
      <c r="AO944" s="1">
        <v>8.3429163355645153E-2</v>
      </c>
    </row>
    <row r="945" spans="34:41" x14ac:dyDescent="0.25">
      <c r="AH945" s="1">
        <v>2.2863121500622786E-2</v>
      </c>
      <c r="AI945" s="1">
        <v>8.9241246030099003E-2</v>
      </c>
      <c r="AK945" s="1">
        <v>3.3743567872481478E-2</v>
      </c>
      <c r="AL945" s="1">
        <v>0.12534425983982009</v>
      </c>
      <c r="AN945" s="1">
        <v>2.3378723997676935E-2</v>
      </c>
      <c r="AO945" s="1">
        <v>8.3552584127888921E-2</v>
      </c>
    </row>
    <row r="946" spans="34:41" x14ac:dyDescent="0.25">
      <c r="AH946" s="1">
        <v>2.2879752124369997E-2</v>
      </c>
      <c r="AI946" s="1">
        <v>8.9309018280009089E-2</v>
      </c>
      <c r="AK946" s="1">
        <v>3.3913085091720002E-2</v>
      </c>
      <c r="AL946" s="1">
        <v>0.12557050330544456</v>
      </c>
      <c r="AN946" s="1">
        <v>2.339709525414049E-2</v>
      </c>
      <c r="AO946" s="1">
        <v>8.3674364675184756E-2</v>
      </c>
    </row>
    <row r="947" spans="34:41" x14ac:dyDescent="0.25">
      <c r="AH947" s="1">
        <v>2.2893888154555127E-2</v>
      </c>
      <c r="AI947" s="1">
        <v>8.938453941833735E-2</v>
      </c>
      <c r="AK947" s="1">
        <v>3.4213544346758926E-2</v>
      </c>
      <c r="AL947" s="1">
        <v>0.12576281025122538</v>
      </c>
      <c r="AN947" s="1">
        <v>2.3420153144138978E-2</v>
      </c>
      <c r="AO947" s="1">
        <v>8.3777878140386217E-2</v>
      </c>
    </row>
    <row r="948" spans="34:41" x14ac:dyDescent="0.25">
      <c r="AH948" s="1">
        <v>2.2908363522431505E-2</v>
      </c>
      <c r="AI948" s="1">
        <v>8.9448732385916371E-2</v>
      </c>
      <c r="AK948" s="1">
        <v>3.446893471354201E-2</v>
      </c>
      <c r="AL948" s="1">
        <v>0.12596395013027098</v>
      </c>
      <c r="AN948" s="1">
        <v>2.3439752350637694E-2</v>
      </c>
      <c r="AO948" s="1">
        <v>8.389961036758474E-2</v>
      </c>
    </row>
    <row r="949" spans="34:41" x14ac:dyDescent="0.25">
      <c r="AH949" s="1">
        <v>2.2920667585126425E-2</v>
      </c>
      <c r="AI949" s="1">
        <v>8.9521211134263229E-2</v>
      </c>
      <c r="AK949" s="1">
        <v>3.4688459800599605E-2</v>
      </c>
      <c r="AL949" s="1">
        <v>0.12613491902745974</v>
      </c>
      <c r="AN949" s="1">
        <v>2.3466334772167554E-2</v>
      </c>
      <c r="AO949" s="1">
        <v>8.4003082760703479E-2</v>
      </c>
    </row>
    <row r="950" spans="34:41" x14ac:dyDescent="0.25">
      <c r="AH950" s="1">
        <v>2.2933585780636118E-2</v>
      </c>
      <c r="AI950" s="1">
        <v>8.9582818070358061E-2</v>
      </c>
      <c r="AK950" s="1">
        <v>3.4875056124598562E-2</v>
      </c>
      <c r="AL950" s="1">
        <v>0.12629908207763613</v>
      </c>
      <c r="AN950" s="1">
        <v>2.3488929830467936E-2</v>
      </c>
      <c r="AO950" s="1">
        <v>8.4107907185743055E-2</v>
      </c>
    </row>
    <row r="951" spans="34:41" x14ac:dyDescent="0.25">
      <c r="AH951" s="1">
        <v>2.2944566246819356E-2</v>
      </c>
      <c r="AI951" s="1">
        <v>8.965309869194335E-2</v>
      </c>
      <c r="AK951" s="1">
        <v>3.5048322651749494E-2</v>
      </c>
      <c r="AL951" s="1">
        <v>0.12643862067028605</v>
      </c>
      <c r="AN951" s="1">
        <v>2.3510616404024753E-2</v>
      </c>
      <c r="AO951" s="1">
        <v>8.4197007947026697E-2</v>
      </c>
    </row>
    <row r="952" spans="34:41" x14ac:dyDescent="0.25">
      <c r="AH952" s="1">
        <v>2.2956359385294126E-2</v>
      </c>
      <c r="AI952" s="1">
        <v>8.9712837220290859E-2</v>
      </c>
      <c r="AK952" s="1">
        <v>3.5195599199827787E-2</v>
      </c>
      <c r="AL952" s="1">
        <v>0.12657606796160442</v>
      </c>
      <c r="AN952" s="1">
        <v>2.3529049991548048E-2</v>
      </c>
      <c r="AO952" s="1">
        <v>8.4289616485006436E-2</v>
      </c>
    </row>
    <row r="953" spans="34:41" x14ac:dyDescent="0.25">
      <c r="AH953" s="1">
        <v>2.2966383552997679E-2</v>
      </c>
      <c r="AI953" s="1">
        <v>8.9835273873005009E-2</v>
      </c>
      <c r="AK953" s="1">
        <v>3.5325670816278291E-2</v>
      </c>
      <c r="AL953" s="1">
        <v>0.12669289815922505</v>
      </c>
      <c r="AN953" s="1">
        <v>2.3547199314944329E-2</v>
      </c>
      <c r="AO953" s="1">
        <v>8.4368333742289206E-2</v>
      </c>
    </row>
    <row r="954" spans="34:41" x14ac:dyDescent="0.25">
      <c r="AH954" s="1">
        <v>2.2984743064421762E-2</v>
      </c>
      <c r="AI954" s="1">
        <v>8.9939345027812048E-2</v>
      </c>
      <c r="AK954" s="1">
        <v>3.5436231690261215E-2</v>
      </c>
      <c r="AL954" s="1">
        <v>0.12681104331476853</v>
      </c>
      <c r="AN954" s="1">
        <v>2.3562626239831169E-2</v>
      </c>
      <c r="AO954" s="1">
        <v>8.4485862083645474E-2</v>
      </c>
    </row>
    <row r="955" spans="34:41" x14ac:dyDescent="0.25">
      <c r="AH955" s="1">
        <v>2.3000348649132231E-2</v>
      </c>
      <c r="AI955" s="1">
        <v>9.0045720235302731E-2</v>
      </c>
      <c r="AK955" s="1">
        <v>3.553265170843866E-2</v>
      </c>
      <c r="AL955" s="1">
        <v>0.1269114666969805</v>
      </c>
      <c r="AN955" s="1">
        <v>2.3583181447989453E-2</v>
      </c>
      <c r="AO955" s="1">
        <v>8.4585761173798305E-2</v>
      </c>
    </row>
    <row r="956" spans="34:41" x14ac:dyDescent="0.25">
      <c r="AH956" s="1">
        <v>2.3016073138355159E-2</v>
      </c>
      <c r="AI956" s="1">
        <v>9.0136139161669807E-2</v>
      </c>
      <c r="AK956" s="1">
        <v>3.5614608723889489E-2</v>
      </c>
      <c r="AL956" s="1">
        <v>0.12703450554699258</v>
      </c>
      <c r="AN956" s="1">
        <v>2.3600653374923994E-2</v>
      </c>
      <c r="AO956" s="1">
        <v>8.4704421182205489E-2</v>
      </c>
    </row>
    <row r="957" spans="34:41" x14ac:dyDescent="0.25">
      <c r="AH957" s="1">
        <v>2.3029438954194646E-2</v>
      </c>
      <c r="AI957" s="1">
        <v>9.0248824700891198E-2</v>
      </c>
      <c r="AK957" s="1">
        <v>3.5689158737606641E-2</v>
      </c>
      <c r="AL957" s="1">
        <v>0.12713908856950284</v>
      </c>
      <c r="AN957" s="1">
        <v>2.3627908382825802E-2</v>
      </c>
      <c r="AO957" s="1">
        <v>8.48052821893516E-2</v>
      </c>
    </row>
    <row r="958" spans="34:41" x14ac:dyDescent="0.25">
      <c r="AH958" s="1">
        <v>2.3048179124315258E-2</v>
      </c>
      <c r="AI958" s="1">
        <v>9.034460740922938E-2</v>
      </c>
      <c r="AK958" s="1">
        <v>3.5752526249266225E-2</v>
      </c>
      <c r="AL958" s="1">
        <v>0.12724682362620238</v>
      </c>
      <c r="AN958" s="1">
        <v>2.3651075139542337E-2</v>
      </c>
      <c r="AO958" s="1">
        <v>8.4924759827203072E-2</v>
      </c>
    </row>
    <row r="959" spans="34:41" x14ac:dyDescent="0.25">
      <c r="AH959" s="1">
        <v>2.3064108268917777E-2</v>
      </c>
      <c r="AI959" s="1">
        <v>9.0479766889030921E-2</v>
      </c>
      <c r="AK959" s="1">
        <v>3.5811275184760821E-2</v>
      </c>
      <c r="AL959" s="1">
        <v>0.12733839842439698</v>
      </c>
      <c r="AN959" s="1">
        <v>2.3675728430754366E-2</v>
      </c>
      <c r="AO959" s="1">
        <v>8.5026315819376821E-2</v>
      </c>
    </row>
    <row r="960" spans="34:41" x14ac:dyDescent="0.25">
      <c r="AH960" s="1">
        <v>2.3080107784048932E-2</v>
      </c>
      <c r="AI960" s="1">
        <v>9.0594652446862226E-2</v>
      </c>
      <c r="AK960" s="1">
        <v>3.5861211779931228E-2</v>
      </c>
      <c r="AL960" s="1">
        <v>0.12862196420708244</v>
      </c>
      <c r="AN960" s="1">
        <v>2.3696683728284592E-2</v>
      </c>
      <c r="AO960" s="1">
        <v>8.5129511303613153E-2</v>
      </c>
    </row>
    <row r="961" spans="34:41" x14ac:dyDescent="0.25">
      <c r="AH961" s="1">
        <v>2.3093707371910417E-2</v>
      </c>
      <c r="AI961" s="1">
        <v>9.0746049348732927E-2</v>
      </c>
      <c r="AK961" s="1">
        <v>3.5908544436410006E-2</v>
      </c>
      <c r="AL961" s="1">
        <v>0.12971299512236506</v>
      </c>
      <c r="AN961" s="1">
        <v>2.372689960119273E-2</v>
      </c>
      <c r="AO961" s="1">
        <v>8.521722746521404E-2</v>
      </c>
    </row>
    <row r="962" spans="34:41" x14ac:dyDescent="0.25">
      <c r="AH962" s="1">
        <v>2.3120025474906769E-2</v>
      </c>
      <c r="AI962" s="1">
        <v>9.0874736715323021E-2</v>
      </c>
      <c r="AK962" s="1">
        <v>3.594877719441697E-2</v>
      </c>
      <c r="AL962" s="1">
        <v>0.13067805037548721</v>
      </c>
      <c r="AN962" s="1">
        <v>2.3752583093164643E-2</v>
      </c>
      <c r="AO962" s="1">
        <v>8.5308659093463426E-2</v>
      </c>
    </row>
    <row r="963" spans="34:41" x14ac:dyDescent="0.25">
      <c r="AH963" s="1">
        <v>2.3142395862453667E-2</v>
      </c>
      <c r="AI963" s="1">
        <v>9.1073694606448055E-2</v>
      </c>
      <c r="AK963" s="1">
        <v>3.5987861589306842E-2</v>
      </c>
      <c r="AL963" s="1">
        <v>0.13149834734064103</v>
      </c>
      <c r="AN963" s="1">
        <v>2.3776894835342254E-2</v>
      </c>
      <c r="AO963" s="1">
        <v>8.5386375977475407E-2</v>
      </c>
    </row>
    <row r="964" spans="34:41" x14ac:dyDescent="0.25">
      <c r="AH964" s="1">
        <v>2.3178628887401635E-2</v>
      </c>
      <c r="AI964" s="1">
        <v>9.1242808813904341E-2</v>
      </c>
      <c r="AK964" s="1">
        <v>3.6021083324963232E-2</v>
      </c>
      <c r="AL964" s="1">
        <v>0.13221443924858772</v>
      </c>
      <c r="AN964" s="1">
        <v>2.379755981619322E-2</v>
      </c>
      <c r="AO964" s="1">
        <v>8.5486181110662848E-2</v>
      </c>
    </row>
    <row r="965" spans="34:41" x14ac:dyDescent="0.25">
      <c r="AH965" s="1">
        <v>2.3209426958607407E-2</v>
      </c>
      <c r="AI965" s="1">
        <v>9.1422385342051563E-2</v>
      </c>
      <c r="AK965" s="1">
        <v>3.6051765075563118E-2</v>
      </c>
      <c r="AL965" s="1">
        <v>0.13282311737034241</v>
      </c>
      <c r="AN965" s="1">
        <v>2.3820086597919531E-2</v>
      </c>
      <c r="AO965" s="1">
        <v>8.5571015473872178E-2</v>
      </c>
    </row>
    <row r="966" spans="34:41" x14ac:dyDescent="0.25">
      <c r="AH966" s="1">
        <v>2.3255283256884435E-2</v>
      </c>
      <c r="AI966" s="1">
        <v>9.15750253909767E-2</v>
      </c>
      <c r="AK966" s="1">
        <v>3.6077844563573019E-2</v>
      </c>
      <c r="AL966" s="1">
        <v>0.13335933326139984</v>
      </c>
      <c r="AN966" s="1">
        <v>2.3839234362386896E-2</v>
      </c>
      <c r="AO966" s="1">
        <v>8.5659997573488744E-2</v>
      </c>
    </row>
    <row r="967" spans="34:41" x14ac:dyDescent="0.25">
      <c r="AH967" s="1">
        <v>2.3294261110419909E-2</v>
      </c>
      <c r="AI967" s="1">
        <v>9.1722684158467765E-2</v>
      </c>
      <c r="AK967" s="1">
        <v>3.610245540367342E-2</v>
      </c>
      <c r="AL967" s="1">
        <v>0.13381511676879865</v>
      </c>
      <c r="AN967" s="1">
        <v>2.3865433058190107E-2</v>
      </c>
      <c r="AO967" s="1">
        <v>8.5735632358162825E-2</v>
      </c>
    </row>
    <row r="968" spans="34:41" x14ac:dyDescent="0.25">
      <c r="AH968" s="1">
        <v>2.3329852028144079E-2</v>
      </c>
      <c r="AI968" s="1">
        <v>9.1848194110835168E-2</v>
      </c>
      <c r="AK968" s="1">
        <v>3.6123374617758761E-2</v>
      </c>
      <c r="AL968" s="1">
        <v>0.13429673018791738</v>
      </c>
      <c r="AN968" s="1">
        <v>2.3887701949622836E-2</v>
      </c>
      <c r="AO968" s="1">
        <v>8.5816794816024444E-2</v>
      </c>
    </row>
    <row r="969" spans="34:41" x14ac:dyDescent="0.25">
      <c r="AH969" s="1">
        <v>2.3360104308209621E-2</v>
      </c>
      <c r="AI969" s="1">
        <v>9.1990707022156851E-2</v>
      </c>
      <c r="AK969" s="1">
        <v>3.6143599225023269E-2</v>
      </c>
      <c r="AL969" s="1">
        <v>0.13470610159416832</v>
      </c>
      <c r="AN969" s="1">
        <v>2.3919034377348103E-2</v>
      </c>
      <c r="AO969" s="1">
        <v>8.588578290520682E-2</v>
      </c>
    </row>
    <row r="970" spans="34:41" x14ac:dyDescent="0.25">
      <c r="AH970" s="1">
        <v>2.3390738230703364E-2</v>
      </c>
      <c r="AI970" s="1">
        <v>9.2111842996780283E-2</v>
      </c>
      <c r="AK970" s="1">
        <v>3.6160790141198107E-2</v>
      </c>
      <c r="AL970" s="1">
        <v>0.13507290677704756</v>
      </c>
      <c r="AN970" s="1">
        <v>2.394566694091458E-2</v>
      </c>
      <c r="AO970" s="1">
        <v>8.5961295671900473E-2</v>
      </c>
    </row>
    <row r="971" spans="34:41" x14ac:dyDescent="0.25">
      <c r="AH971" s="1">
        <v>2.3416777064823046E-2</v>
      </c>
      <c r="AI971" s="1">
        <v>9.2268552752924296E-2</v>
      </c>
      <c r="AK971" s="1">
        <v>3.6180288970530654E-2</v>
      </c>
      <c r="AL971" s="1">
        <v>0.13538469118249491</v>
      </c>
      <c r="AN971" s="1">
        <v>2.3970785393947563E-2</v>
      </c>
      <c r="AO971" s="1">
        <v>8.6025481523590075E-2</v>
      </c>
    </row>
    <row r="972" spans="34:41" x14ac:dyDescent="0.25">
      <c r="AH972" s="1">
        <v>2.3451208784919863E-2</v>
      </c>
      <c r="AI972" s="1">
        <v>9.2401756045646696E-2</v>
      </c>
      <c r="AK972" s="1">
        <v>3.6196862975463318E-2</v>
      </c>
      <c r="AL972" s="1">
        <v>0.13566854741469112</v>
      </c>
      <c r="AN972" s="1">
        <v>2.3992136079025596E-2</v>
      </c>
      <c r="AO972" s="1">
        <v>8.6096912388414881E-2</v>
      </c>
    </row>
    <row r="973" spans="34:41" x14ac:dyDescent="0.25">
      <c r="AH973" s="1">
        <v>2.3480475747002159E-2</v>
      </c>
      <c r="AI973" s="1">
        <v>9.2532893570365427E-2</v>
      </c>
      <c r="AK973" s="1">
        <v>3.6213394154948057E-2</v>
      </c>
      <c r="AL973" s="1">
        <v>0.13590982521205788</v>
      </c>
      <c r="AN973" s="1">
        <v>2.4032611127355323E-2</v>
      </c>
      <c r="AO973" s="1">
        <v>8.6157628623515975E-2</v>
      </c>
    </row>
    <row r="974" spans="34:41" x14ac:dyDescent="0.25">
      <c r="AH974" s="1">
        <v>2.3515191633648166E-2</v>
      </c>
      <c r="AI974" s="1">
        <v>9.2644360466376349E-2</v>
      </c>
      <c r="AK974" s="1">
        <v>3.6227445657510085E-2</v>
      </c>
      <c r="AL974" s="1">
        <v>0.13619026929008329</v>
      </c>
      <c r="AN974" s="1">
        <v>2.4067014918435589E-2</v>
      </c>
      <c r="AO974" s="1">
        <v>8.6226110314240545E-2</v>
      </c>
    </row>
    <row r="975" spans="34:41" x14ac:dyDescent="0.25">
      <c r="AH975" s="1">
        <v>2.3544700137297273E-2</v>
      </c>
      <c r="AI975" s="1">
        <v>9.2792851505699714E-2</v>
      </c>
      <c r="AK975" s="1">
        <v>3.6241832709979785E-2</v>
      </c>
      <c r="AL975" s="1">
        <v>0.1364286467564049</v>
      </c>
      <c r="AN975" s="1">
        <v>2.4111142784862757E-2</v>
      </c>
      <c r="AO975" s="1">
        <v>8.628431975135642E-2</v>
      </c>
    </row>
    <row r="976" spans="34:41" x14ac:dyDescent="0.25">
      <c r="AH976" s="1">
        <v>2.3594379787589166E-2</v>
      </c>
      <c r="AI976" s="1">
        <v>9.2919068889124573E-2</v>
      </c>
      <c r="AK976" s="1">
        <v>3.6254061704579024E-2</v>
      </c>
      <c r="AL976" s="1">
        <v>0.1366877860654761</v>
      </c>
      <c r="AN976" s="1">
        <v>2.4148651471325847E-2</v>
      </c>
      <c r="AO976" s="1">
        <v>8.6384416445570836E-2</v>
      </c>
    </row>
    <row r="977" spans="34:41" x14ac:dyDescent="0.25">
      <c r="AH977" s="1">
        <v>2.3636607490337275E-2</v>
      </c>
      <c r="AI977" s="1">
        <v>9.3044268390940391E-2</v>
      </c>
      <c r="AK977" s="1">
        <v>3.6276672726448238E-2</v>
      </c>
      <c r="AL977" s="1">
        <v>0.13690805447818663</v>
      </c>
      <c r="AN977" s="1">
        <v>2.4183014628820953E-2</v>
      </c>
      <c r="AO977" s="1">
        <v>8.6469498635653091E-2</v>
      </c>
    </row>
    <row r="978" spans="34:41" x14ac:dyDescent="0.25">
      <c r="AH978" s="1">
        <v>2.3674960779892184E-2</v>
      </c>
      <c r="AI978" s="1">
        <v>9.3150687967483839E-2</v>
      </c>
      <c r="AK978" s="1">
        <v>3.6295892095037072E-2</v>
      </c>
      <c r="AL978" s="1">
        <v>0.13711412211655655</v>
      </c>
      <c r="AN978" s="1">
        <v>2.4212223312691794E-2</v>
      </c>
      <c r="AO978" s="1">
        <v>8.6575564279000289E-2</v>
      </c>
    </row>
    <row r="979" spans="34:41" x14ac:dyDescent="0.25">
      <c r="AH979" s="1">
        <v>2.3707561076013857E-2</v>
      </c>
      <c r="AI979" s="1">
        <v>9.3276974059355172E-2</v>
      </c>
      <c r="AK979" s="1">
        <v>3.631467183362954E-2</v>
      </c>
      <c r="AL979" s="1">
        <v>0.13728927960917098</v>
      </c>
      <c r="AN979" s="1">
        <v>2.4239531467983504E-2</v>
      </c>
      <c r="AO979" s="1">
        <v>8.6665720075845401E-2</v>
      </c>
    </row>
    <row r="980" spans="34:41" x14ac:dyDescent="0.25">
      <c r="AH980" s="1">
        <v>2.3737731069936294E-2</v>
      </c>
      <c r="AI980" s="1">
        <v>9.3384317237445794E-2</v>
      </c>
      <c r="AK980" s="1">
        <v>3.6330634611433141E-2</v>
      </c>
      <c r="AL980" s="1">
        <v>0.13745700296545918</v>
      </c>
      <c r="AN980" s="1">
        <v>2.4262743399981457E-2</v>
      </c>
      <c r="AO980" s="1">
        <v>8.6776098284941039E-2</v>
      </c>
    </row>
    <row r="981" spans="34:41" x14ac:dyDescent="0.25">
      <c r="AH981" s="1">
        <v>2.3763375564770366E-2</v>
      </c>
      <c r="AI981" s="1">
        <v>9.3511388390632208E-2</v>
      </c>
      <c r="AK981" s="1">
        <v>3.6349089523150149E-2</v>
      </c>
      <c r="AL981" s="1">
        <v>0.13759956781830415</v>
      </c>
      <c r="AN981" s="1">
        <v>2.4284954316181197E-2</v>
      </c>
      <c r="AO981" s="1">
        <v>8.6869919762672318E-2</v>
      </c>
    </row>
    <row r="982" spans="34:41" x14ac:dyDescent="0.25">
      <c r="AH982" s="1">
        <v>2.3797472096474398E-2</v>
      </c>
      <c r="AI982" s="1">
        <v>9.3619398870840656E-2</v>
      </c>
      <c r="AK982" s="1">
        <v>3.6364776198109607E-2</v>
      </c>
      <c r="AL982" s="1">
        <v>0.13775842691835427</v>
      </c>
      <c r="AN982" s="1">
        <v>2.4303833594950978E-2</v>
      </c>
      <c r="AO982" s="1">
        <v>8.6966540909632545E-2</v>
      </c>
    </row>
    <row r="983" spans="34:41" x14ac:dyDescent="0.25">
      <c r="AH983" s="1">
        <v>2.3826454148422826E-2</v>
      </c>
      <c r="AI983" s="1">
        <v>9.3729122504922546E-2</v>
      </c>
      <c r="AK983" s="1">
        <v>3.6390326248285004E-2</v>
      </c>
      <c r="AL983" s="1">
        <v>0.13789345715339688</v>
      </c>
      <c r="AN983" s="1">
        <v>2.432484252990828E-2</v>
      </c>
      <c r="AO983" s="1">
        <v>8.7048668884548736E-2</v>
      </c>
    </row>
    <row r="984" spans="34:41" x14ac:dyDescent="0.25">
      <c r="AH984" s="1">
        <v>2.386092786145505E-2</v>
      </c>
      <c r="AI984" s="1">
        <v>9.3822387593892137E-2</v>
      </c>
      <c r="AK984" s="1">
        <v>3.6412043790934094E-2</v>
      </c>
      <c r="AL984" s="1">
        <v>0.13806475131588078</v>
      </c>
      <c r="AN984" s="1">
        <v>2.4342700124621988E-2</v>
      </c>
      <c r="AO984" s="1">
        <v>8.7135350554116128E-2</v>
      </c>
    </row>
    <row r="985" spans="34:41" x14ac:dyDescent="0.25">
      <c r="AH985" s="1">
        <v>2.3890230517532442E-2</v>
      </c>
      <c r="AI985" s="1">
        <v>9.3919577645420999E-2</v>
      </c>
      <c r="AK985" s="1">
        <v>3.6435390252769755E-2</v>
      </c>
      <c r="AL985" s="1">
        <v>0.13821035135399212</v>
      </c>
      <c r="AN985" s="1">
        <v>2.4360359854130119E-2</v>
      </c>
      <c r="AO985" s="1">
        <v>8.7209029973248406E-2</v>
      </c>
    </row>
    <row r="986" spans="34:41" x14ac:dyDescent="0.25">
      <c r="AH986" s="1">
        <v>2.391759751741724E-2</v>
      </c>
      <c r="AI986" s="1">
        <v>9.4002189189220528E-2</v>
      </c>
      <c r="AK986" s="1">
        <v>3.6455234745330065E-2</v>
      </c>
      <c r="AL986" s="1">
        <v>0.13835295087395272</v>
      </c>
      <c r="AN986" s="1">
        <v>2.4375370624212033E-2</v>
      </c>
      <c r="AO986" s="1">
        <v>8.7288530370399478E-2</v>
      </c>
    </row>
    <row r="987" spans="34:41" x14ac:dyDescent="0.25">
      <c r="AH987" s="1">
        <v>2.3940859467319317E-2</v>
      </c>
      <c r="AI987" s="1">
        <v>9.4090323727354819E-2</v>
      </c>
      <c r="AK987" s="1">
        <v>3.6479432389882251E-2</v>
      </c>
      <c r="AL987" s="1">
        <v>0.1384741604659192</v>
      </c>
      <c r="AN987" s="1">
        <v>2.4390610552783153E-2</v>
      </c>
      <c r="AO987" s="1">
        <v>8.7356105707977902E-2</v>
      </c>
    </row>
    <row r="988" spans="34:41" x14ac:dyDescent="0.25">
      <c r="AH988" s="1">
        <v>2.3968011351393127E-2</v>
      </c>
      <c r="AI988" s="1">
        <v>9.4165238084768968E-2</v>
      </c>
      <c r="AK988" s="1">
        <v>3.6500000387751613E-2</v>
      </c>
      <c r="AL988" s="1">
        <v>0.13859602810665667</v>
      </c>
      <c r="AN988" s="1">
        <v>2.4403564492068604E-2</v>
      </c>
      <c r="AO988" s="1">
        <v>8.7430417635808194E-2</v>
      </c>
    </row>
    <row r="989" spans="34:41" x14ac:dyDescent="0.25">
      <c r="AH989" s="1">
        <v>2.3991090452855867E-2</v>
      </c>
      <c r="AI989" s="1">
        <v>9.4246830014475688E-2</v>
      </c>
      <c r="AK989" s="1">
        <v>3.6522369736524507E-2</v>
      </c>
      <c r="AL989" s="1">
        <v>0.13869961560128352</v>
      </c>
      <c r="AN989" s="1">
        <v>2.4417056114462717E-2</v>
      </c>
      <c r="AO989" s="1">
        <v>8.7493582774463952E-2</v>
      </c>
    </row>
    <row r="990" spans="34:41" x14ac:dyDescent="0.25">
      <c r="AH990" s="1">
        <v>2.4015627173537227E-2</v>
      </c>
      <c r="AI990" s="1">
        <v>9.4316183154726396E-2</v>
      </c>
      <c r="AK990" s="1">
        <v>3.6541383682981467E-2</v>
      </c>
      <c r="AL990" s="1">
        <v>0.13880650445928228</v>
      </c>
      <c r="AN990" s="1">
        <v>2.4428523993497715E-2</v>
      </c>
      <c r="AO990" s="1">
        <v>8.7564146033209986E-2</v>
      </c>
    </row>
    <row r="991" spans="34:41" x14ac:dyDescent="0.25">
      <c r="AH991" s="1">
        <v>2.4036483386116383E-2</v>
      </c>
      <c r="AI991" s="1">
        <v>9.4393048049844178E-2</v>
      </c>
      <c r="AK991" s="1">
        <v>3.6559988812761852E-2</v>
      </c>
      <c r="AL991" s="1">
        <v>0.13889735998858121</v>
      </c>
      <c r="AN991" s="1">
        <v>2.4445714012681932E-2</v>
      </c>
      <c r="AO991" s="1">
        <v>8.7624124803144104E-2</v>
      </c>
    </row>
    <row r="992" spans="34:41" x14ac:dyDescent="0.25">
      <c r="AH992" s="1">
        <v>2.4064050135684741E-2</v>
      </c>
      <c r="AI992" s="1">
        <v>9.4458383210694288E-2</v>
      </c>
      <c r="AK992" s="1">
        <v>3.6575803173075183E-2</v>
      </c>
      <c r="AL992" s="1">
        <v>0.13899342667605127</v>
      </c>
      <c r="AN992" s="1">
        <v>2.4460325528988518E-2</v>
      </c>
      <c r="AO992" s="1">
        <v>8.7691979648476748E-2</v>
      </c>
    </row>
    <row r="993" spans="34:41" x14ac:dyDescent="0.25">
      <c r="AH993" s="1">
        <v>2.4087481872817843E-2</v>
      </c>
      <c r="AI993" s="1">
        <v>9.4549747549226279E-2</v>
      </c>
      <c r="AK993" s="1">
        <v>3.659168865463349E-2</v>
      </c>
      <c r="AL993" s="1">
        <v>0.13907508336040084</v>
      </c>
      <c r="AN993" s="1">
        <v>2.4475226091850592E-2</v>
      </c>
      <c r="AO993" s="1">
        <v>8.7749656267009493E-2</v>
      </c>
    </row>
    <row r="994" spans="34:41" x14ac:dyDescent="0.25">
      <c r="AH994" s="1">
        <v>2.4109858591599996E-2</v>
      </c>
      <c r="AI994" s="1">
        <v>9.4627407236978475E-2</v>
      </c>
      <c r="AK994" s="1">
        <v>3.6605191313958049E-2</v>
      </c>
      <c r="AL994" s="1">
        <v>0.13916333102966391</v>
      </c>
      <c r="AN994" s="1">
        <v>2.4487891570283356E-2</v>
      </c>
      <c r="AO994" s="1">
        <v>8.7815554283650982E-2</v>
      </c>
    </row>
    <row r="995" spans="34:41" x14ac:dyDescent="0.25">
      <c r="AH995" s="1">
        <v>2.4128878802564827E-2</v>
      </c>
      <c r="AI995" s="1">
        <v>9.4711332697472533E-2</v>
      </c>
      <c r="AK995" s="1">
        <v>3.6619111849675888E-2</v>
      </c>
      <c r="AL995" s="1">
        <v>0.13923834154853751</v>
      </c>
      <c r="AN995" s="1">
        <v>2.451106109695865E-2</v>
      </c>
      <c r="AO995" s="1">
        <v>8.7871567597796241E-2</v>
      </c>
    </row>
    <row r="996" spans="34:41" x14ac:dyDescent="0.25">
      <c r="AH996" s="1">
        <v>2.4149965466322962E-2</v>
      </c>
      <c r="AI996" s="1">
        <v>9.4782669338892483E-2</v>
      </c>
      <c r="AK996" s="1">
        <v>3.6787313923722226E-2</v>
      </c>
      <c r="AL996" s="1">
        <v>0.13930210048958008</v>
      </c>
      <c r="AN996" s="1">
        <v>2.4530755194632652E-2</v>
      </c>
      <c r="AO996" s="1">
        <v>8.7936051805708348E-2</v>
      </c>
    </row>
    <row r="997" spans="34:41" x14ac:dyDescent="0.25">
      <c r="AH997" s="1">
        <v>2.4167889130517376E-2</v>
      </c>
      <c r="AI997" s="1">
        <v>9.4861220210004135E-2</v>
      </c>
      <c r="AK997" s="1">
        <v>3.7064665827720042E-2</v>
      </c>
      <c r="AL997" s="1">
        <v>0.13952585097755965</v>
      </c>
      <c r="AN997" s="1">
        <v>2.4574783691671924E-2</v>
      </c>
      <c r="AO997" s="1">
        <v>8.7990863382433643E-2</v>
      </c>
    </row>
    <row r="998" spans="34:41" x14ac:dyDescent="0.25">
      <c r="AH998" s="1">
        <v>2.4185583987301643E-2</v>
      </c>
      <c r="AI998" s="1">
        <v>9.492798845044903E-2</v>
      </c>
      <c r="AK998" s="1">
        <v>3.7305301496702123E-2</v>
      </c>
      <c r="AL998" s="1">
        <v>0.1397160388923423</v>
      </c>
      <c r="AN998" s="1">
        <v>2.4612207914155304E-2</v>
      </c>
      <c r="AO998" s="1">
        <v>8.8054326113538778E-2</v>
      </c>
    </row>
    <row r="999" spans="34:41" x14ac:dyDescent="0.25">
      <c r="AH999" s="1">
        <v>2.420062461556827E-2</v>
      </c>
      <c r="AI999" s="1">
        <v>9.5020570906636598E-2</v>
      </c>
      <c r="AK999" s="1">
        <v>3.750984181533689E-2</v>
      </c>
      <c r="AL999" s="1">
        <v>0.13989653810747349</v>
      </c>
      <c r="AN999" s="1">
        <v>2.4653941599272144E-2</v>
      </c>
      <c r="AO999" s="1">
        <v>8.8108269434978154E-2</v>
      </c>
    </row>
    <row r="1000" spans="34:41" x14ac:dyDescent="0.25">
      <c r="AH1000" s="1">
        <v>2.4218328634032935E-2</v>
      </c>
      <c r="AI1000" s="1">
        <v>9.5099265994396026E-2</v>
      </c>
      <c r="AK1000" s="1">
        <v>3.7691030912052365E-2</v>
      </c>
      <c r="AL1000" s="1">
        <v>0.14004996244033502</v>
      </c>
      <c r="AN1000" s="1">
        <v>2.4689415231621457E-2</v>
      </c>
      <c r="AO1000" s="1">
        <v>8.8187867039978884E-2</v>
      </c>
    </row>
    <row r="1001" spans="34:41" x14ac:dyDescent="0.25">
      <c r="AH1001" s="1">
        <v>2.4233377049727899E-2</v>
      </c>
      <c r="AI1001" s="1">
        <v>9.5184071544896234E-2</v>
      </c>
      <c r="AK1001" s="1">
        <v>3.7845041644260516E-2</v>
      </c>
      <c r="AL1001" s="1">
        <v>0.14021805209839922</v>
      </c>
      <c r="AN1001" s="1">
        <v>2.4727010141122829E-2</v>
      </c>
      <c r="AO1001" s="1">
        <v>8.8255525004229507E-2</v>
      </c>
    </row>
    <row r="1002" spans="34:41" x14ac:dyDescent="0.25">
      <c r="AH1002" s="1">
        <v>2.4256007171944677E-2</v>
      </c>
      <c r="AI1002" s="1">
        <v>9.5256156262821412E-2</v>
      </c>
      <c r="AK1002" s="1">
        <v>3.797839404192941E-2</v>
      </c>
      <c r="AL1002" s="1">
        <v>0.14036092830775379</v>
      </c>
      <c r="AN1002" s="1">
        <v>2.4758965814198994E-2</v>
      </c>
      <c r="AO1002" s="1">
        <v>8.8329907164731186E-2</v>
      </c>
    </row>
    <row r="1003" spans="34:41" x14ac:dyDescent="0.25">
      <c r="AH1003" s="1">
        <v>2.4275242775828938E-2</v>
      </c>
      <c r="AI1003" s="1">
        <v>9.5335342998962513E-2</v>
      </c>
      <c r="AK1003" s="1">
        <v>3.8145495636371346E-2</v>
      </c>
      <c r="AL1003" s="1">
        <v>0.14055773103596897</v>
      </c>
      <c r="AN1003" s="1">
        <v>2.4791089684316724E-2</v>
      </c>
      <c r="AO1003" s="1">
        <v>8.8393132001157615E-2</v>
      </c>
    </row>
    <row r="1004" spans="34:41" x14ac:dyDescent="0.25">
      <c r="AH1004" s="1">
        <v>2.4294052781349575E-2</v>
      </c>
      <c r="AI1004" s="1">
        <v>9.540265172468243E-2</v>
      </c>
      <c r="AK1004" s="1">
        <v>3.8287531991646986E-2</v>
      </c>
      <c r="AL1004" s="1">
        <v>0.1408003713052155</v>
      </c>
      <c r="AN1004" s="1">
        <v>2.4818394973916792E-2</v>
      </c>
      <c r="AO1004" s="1">
        <v>8.8463746003008714E-2</v>
      </c>
    </row>
    <row r="1005" spans="34:41" x14ac:dyDescent="0.25">
      <c r="AH1005" s="1">
        <v>2.4310041286042118E-2</v>
      </c>
      <c r="AI1005" s="1">
        <v>9.547777886744907E-2</v>
      </c>
      <c r="AK1005" s="1">
        <v>3.8413149444215235E-2</v>
      </c>
      <c r="AL1005" s="1">
        <v>0.14100661553407506</v>
      </c>
      <c r="AN1005" s="1">
        <v>2.4844085244078329E-2</v>
      </c>
      <c r="AO1005" s="1">
        <v>8.8523767904582149E-2</v>
      </c>
    </row>
    <row r="1006" spans="34:41" x14ac:dyDescent="0.25">
      <c r="AH1006" s="1">
        <v>2.4331010741687826E-2</v>
      </c>
      <c r="AI1006" s="1">
        <v>9.5541636938800717E-2</v>
      </c>
      <c r="AK1006" s="1">
        <v>3.8519924278898242E-2</v>
      </c>
      <c r="AL1006" s="1">
        <v>0.14238765033282574</v>
      </c>
      <c r="AN1006" s="1">
        <v>2.4865921973715642E-2</v>
      </c>
      <c r="AO1006" s="1">
        <v>8.8591659411808216E-2</v>
      </c>
    </row>
    <row r="1007" spans="34:41" x14ac:dyDescent="0.25">
      <c r="AH1007" s="1">
        <v>2.4348834778986677E-2</v>
      </c>
      <c r="AI1007" s="1">
        <v>9.5631745751259004E-2</v>
      </c>
      <c r="AK1007" s="1">
        <v>3.8610682888378801E-2</v>
      </c>
      <c r="AL1007" s="1">
        <v>0.14358036939932978</v>
      </c>
      <c r="AN1007" s="1">
        <v>2.4891925515911826E-2</v>
      </c>
      <c r="AO1007" s="1">
        <v>8.8649367192950371E-2</v>
      </c>
    </row>
    <row r="1008" spans="34:41" x14ac:dyDescent="0.25">
      <c r="AH1008" s="1">
        <v>2.4366444952909714E-2</v>
      </c>
      <c r="AI1008" s="1">
        <v>9.5708338241848545E-2</v>
      </c>
      <c r="AK1008" s="1">
        <v>3.8692714257021213E-2</v>
      </c>
      <c r="AL1008" s="1">
        <v>0.14459418060585821</v>
      </c>
      <c r="AN1008" s="1">
        <v>2.491402852677858E-2</v>
      </c>
      <c r="AO1008" s="1">
        <v>8.8715291697809825E-2</v>
      </c>
    </row>
    <row r="1009" spans="34:41" x14ac:dyDescent="0.25">
      <c r="AH1009" s="1">
        <v>2.4381413600744296E-2</v>
      </c>
      <c r="AI1009" s="1">
        <v>9.5791356584754322E-2</v>
      </c>
      <c r="AK1009" s="1">
        <v>3.8762440920367264E-2</v>
      </c>
      <c r="AL1009" s="1">
        <v>0.14549359910653928</v>
      </c>
      <c r="AN1009" s="1">
        <v>2.4940258408019795E-2</v>
      </c>
      <c r="AO1009" s="1">
        <v>8.8771327526940363E-2</v>
      </c>
    </row>
    <row r="1010" spans="34:41" x14ac:dyDescent="0.25">
      <c r="AH1010" s="1">
        <v>2.4399056435841719E-2</v>
      </c>
      <c r="AI1010" s="1">
        <v>9.5861922176224246E-2</v>
      </c>
      <c r="AK1010" s="1">
        <v>3.8829038410087315E-2</v>
      </c>
      <c r="AL1010" s="1">
        <v>0.14625810483211818</v>
      </c>
      <c r="AN1010" s="1">
        <v>2.4962553807074826E-2</v>
      </c>
      <c r="AO1010" s="1">
        <v>8.8835830872589949E-2</v>
      </c>
    </row>
    <row r="1011" spans="34:41" x14ac:dyDescent="0.25">
      <c r="AH1011" s="1">
        <v>2.4414052845674532E-2</v>
      </c>
      <c r="AI1011" s="1">
        <v>9.5975647106687767E-2</v>
      </c>
      <c r="AK1011" s="1">
        <v>3.8885646276349356E-2</v>
      </c>
      <c r="AL1011" s="1">
        <v>0.14692677418642619</v>
      </c>
      <c r="AN1011" s="1">
        <v>2.498398567027308E-2</v>
      </c>
      <c r="AO1011" s="1">
        <v>8.8890658716392096E-2</v>
      </c>
    </row>
    <row r="1012" spans="34:41" x14ac:dyDescent="0.25">
      <c r="AH1012" s="1">
        <v>2.4434179020689468E-2</v>
      </c>
      <c r="AI1012" s="1">
        <v>9.6072313297581757E-2</v>
      </c>
      <c r="AK1012" s="1">
        <v>3.9090132581358267E-2</v>
      </c>
      <c r="AL1012" s="1">
        <v>0.14749514313758802</v>
      </c>
      <c r="AN1012" s="1">
        <v>2.5002202753991599E-2</v>
      </c>
      <c r="AO1012" s="1">
        <v>8.8954135274512569E-2</v>
      </c>
    </row>
    <row r="1013" spans="34:41" x14ac:dyDescent="0.25">
      <c r="AH1013" s="1">
        <v>2.4451286269452161E-2</v>
      </c>
      <c r="AI1013" s="1">
        <v>9.6172394285746338E-2</v>
      </c>
      <c r="AK1013" s="1">
        <v>3.9263945940615844E-2</v>
      </c>
      <c r="AL1013" s="1">
        <v>0.14799709623364152</v>
      </c>
      <c r="AN1013" s="1">
        <v>2.5035052693162762E-2</v>
      </c>
      <c r="AO1013" s="1">
        <v>8.9008090348914964E-2</v>
      </c>
    </row>
    <row r="1014" spans="34:41" x14ac:dyDescent="0.25">
      <c r="AH1014" s="1">
        <v>2.4470746915338484E-2</v>
      </c>
      <c r="AI1014" s="1">
        <v>9.6257463125686227E-2</v>
      </c>
      <c r="AK1014" s="1">
        <v>3.9568056914670954E-2</v>
      </c>
      <c r="AL1014" s="1">
        <v>0.14842375636528699</v>
      </c>
      <c r="AN1014" s="1">
        <v>2.5062975141458249E-2</v>
      </c>
      <c r="AO1014" s="1">
        <v>8.9087697943934285E-2</v>
      </c>
    </row>
    <row r="1015" spans="34:41" x14ac:dyDescent="0.25">
      <c r="AH1015" s="1">
        <v>2.4487288464341856E-2</v>
      </c>
      <c r="AI1015" s="1">
        <v>9.6347686365539836E-2</v>
      </c>
      <c r="AK1015" s="1">
        <v>3.9826551242617803E-2</v>
      </c>
      <c r="AL1015" s="1">
        <v>0.14882409645231753</v>
      </c>
      <c r="AN1015" s="1">
        <v>2.5089189996510906E-2</v>
      </c>
      <c r="AO1015" s="1">
        <v>8.9155364399700704E-2</v>
      </c>
    </row>
    <row r="1016" spans="34:41" x14ac:dyDescent="0.25">
      <c r="AH1016" s="1">
        <v>2.4503808523213738E-2</v>
      </c>
      <c r="AI1016" s="1">
        <v>9.6424376119415414E-2</v>
      </c>
      <c r="AK1016" s="1">
        <v>4.020264104005878E-2</v>
      </c>
      <c r="AL1016" s="1">
        <v>0.14916438552629349</v>
      </c>
      <c r="AN1016" s="1">
        <v>2.5111472623305667E-2</v>
      </c>
      <c r="AO1016" s="1">
        <v>8.9229753777990806E-2</v>
      </c>
    </row>
    <row r="1017" spans="34:41" x14ac:dyDescent="0.25">
      <c r="AH1017" s="1">
        <v>2.4517850573254833E-2</v>
      </c>
      <c r="AI1017" s="1">
        <v>9.6507477136114336E-2</v>
      </c>
      <c r="AK1017" s="1">
        <v>4.0529647193759538E-2</v>
      </c>
      <c r="AL1017" s="1">
        <v>0.14945363123917307</v>
      </c>
      <c r="AN1017" s="1">
        <v>2.5132893630082691E-2</v>
      </c>
      <c r="AO1017" s="1">
        <v>8.9292984749537396E-2</v>
      </c>
    </row>
    <row r="1018" spans="34:41" x14ac:dyDescent="0.25">
      <c r="AH1018" s="1">
        <v>2.4534705800227798E-2</v>
      </c>
      <c r="AI1018" s="1">
        <v>9.6578113000308427E-2</v>
      </c>
      <c r="AK1018" s="1">
        <v>4.0807602424405183E-2</v>
      </c>
      <c r="AL1018" s="1">
        <v>0.14971832958268666</v>
      </c>
      <c r="AN1018" s="1">
        <v>2.5151101485843163E-2</v>
      </c>
      <c r="AO1018" s="1">
        <v>8.9363603966240629E-2</v>
      </c>
    </row>
    <row r="1019" spans="34:41" x14ac:dyDescent="0.25">
      <c r="AH1019" s="1">
        <v>2.4549032743154821E-2</v>
      </c>
      <c r="AI1019" s="1">
        <v>9.6656068210778101E-2</v>
      </c>
      <c r="AK1019" s="1">
        <v>4.104630764574594E-2</v>
      </c>
      <c r="AL1019" s="1">
        <v>0.14994332317467321</v>
      </c>
      <c r="AN1019" s="1">
        <v>2.5178982033247008E-2</v>
      </c>
      <c r="AO1019" s="1">
        <v>8.9423630300438386E-2</v>
      </c>
    </row>
    <row r="1020" spans="34:41" x14ac:dyDescent="0.25">
      <c r="AH1020" s="1">
        <v>2.4563670386861802E-2</v>
      </c>
      <c r="AI1020" s="1">
        <v>9.6722330139677321E-2</v>
      </c>
      <c r="AK1020" s="1">
        <v>4.1249207083885582E-2</v>
      </c>
      <c r="AL1020" s="1">
        <v>0.15134029493208181</v>
      </c>
      <c r="AN1020" s="1">
        <v>2.5202680498540277E-2</v>
      </c>
      <c r="AO1020" s="1">
        <v>8.9491525575395123E-2</v>
      </c>
    </row>
    <row r="1021" spans="34:41" x14ac:dyDescent="0.25">
      <c r="AH1021" s="1">
        <v>2.4576112384012735E-2</v>
      </c>
      <c r="AI1021" s="1">
        <v>9.6796567505146341E-2</v>
      </c>
      <c r="AK1021" s="1">
        <v>4.1426558156888227E-2</v>
      </c>
      <c r="AL1021" s="1">
        <v>0.15252772092587913</v>
      </c>
      <c r="AN1021" s="1">
        <v>2.5237708838048479E-2</v>
      </c>
      <c r="AO1021" s="1">
        <v>8.9549236559108347E-2</v>
      </c>
    </row>
    <row r="1022" spans="34:41" x14ac:dyDescent="0.25">
      <c r="AH1022" s="1">
        <v>2.4589147823810043E-2</v>
      </c>
      <c r="AI1022" s="1">
        <v>9.6859669265795034E-2</v>
      </c>
      <c r="AK1022" s="1">
        <v>4.1577306568940479E-2</v>
      </c>
      <c r="AL1022" s="1">
        <v>0.15357471199573877</v>
      </c>
      <c r="AN1022" s="1">
        <v>2.526748292663045E-2</v>
      </c>
      <c r="AO1022" s="1">
        <v>8.9615163786153224E-2</v>
      </c>
    </row>
    <row r="1023" spans="34:41" x14ac:dyDescent="0.25">
      <c r="AH1023" s="1">
        <v>2.4600227947637755E-2</v>
      </c>
      <c r="AI1023" s="1">
        <v>9.6967049940060474E-2</v>
      </c>
      <c r="AK1023" s="1">
        <v>4.171032926976883E-2</v>
      </c>
      <c r="AL1023" s="1">
        <v>0.15446465440511944</v>
      </c>
      <c r="AN1023" s="1">
        <v>2.5297752449928115E-2</v>
      </c>
      <c r="AO1023" s="1">
        <v>8.9671201929141367E-2</v>
      </c>
    </row>
    <row r="1024" spans="34:41" x14ac:dyDescent="0.25">
      <c r="AH1024" s="1">
        <v>2.4614565537329342E-2</v>
      </c>
      <c r="AI1024" s="1">
        <v>9.7058323513186107E-2</v>
      </c>
      <c r="AK1024" s="1">
        <v>4.1823398565472923E-2</v>
      </c>
      <c r="AL1024" s="1">
        <v>0.15523994494065899</v>
      </c>
      <c r="AN1024" s="1">
        <v>2.5323481544731134E-2</v>
      </c>
      <c r="AO1024" s="1">
        <v>8.9735707241569942E-2</v>
      </c>
    </row>
    <row r="1025" spans="34:41" x14ac:dyDescent="0.25">
      <c r="AH1025" s="1">
        <v>2.4626752488567188E-2</v>
      </c>
      <c r="AI1025" s="1">
        <v>9.7153820776247596E-2</v>
      </c>
      <c r="AK1025" s="1">
        <v>4.1921950742113377E-2</v>
      </c>
      <c r="AL1025" s="1">
        <v>0.15589894189586759</v>
      </c>
      <c r="AN1025" s="1">
        <v>2.5365197467325597E-2</v>
      </c>
      <c r="AO1025" s="1">
        <v>8.9790536757134221E-2</v>
      </c>
    </row>
    <row r="1026" spans="34:41" x14ac:dyDescent="0.25">
      <c r="AH1026" s="1">
        <v>2.4649410108214448E-2</v>
      </c>
      <c r="AI1026" s="1">
        <v>9.7234993449849844E-2</v>
      </c>
      <c r="AK1026" s="1">
        <v>4.2005720092257767E-2</v>
      </c>
      <c r="AL1026" s="1">
        <v>0.15651560777049259</v>
      </c>
      <c r="AN1026" s="1">
        <v>2.5400656001530891E-2</v>
      </c>
      <c r="AO1026" s="1">
        <v>8.9854014736252485E-2</v>
      </c>
    </row>
    <row r="1027" spans="34:41" x14ac:dyDescent="0.25">
      <c r="AH1027" s="1">
        <v>2.4668669084914618E-2</v>
      </c>
      <c r="AI1027" s="1">
        <v>9.7321904948316468E-2</v>
      </c>
      <c r="AK1027" s="1">
        <v>4.2081810590464445E-2</v>
      </c>
      <c r="AL1027" s="1">
        <v>0.15703977376392383</v>
      </c>
      <c r="AN1027" s="1">
        <v>2.5433276529606884E-2</v>
      </c>
      <c r="AO1027" s="1">
        <v>8.9907971018503008E-2</v>
      </c>
    </row>
    <row r="1028" spans="34:41" x14ac:dyDescent="0.25">
      <c r="AH1028" s="1">
        <v>2.4689958699547793E-2</v>
      </c>
      <c r="AI1028" s="1">
        <v>9.739577972201309E-2</v>
      </c>
      <c r="AK1028" s="1">
        <v>4.2146487513940123E-2</v>
      </c>
      <c r="AL1028" s="1">
        <v>0.15752299383347232</v>
      </c>
      <c r="AN1028" s="1">
        <v>2.546100397847148E-2</v>
      </c>
      <c r="AO1028" s="1">
        <v>8.9970706749304602E-2</v>
      </c>
    </row>
    <row r="1029" spans="34:41" x14ac:dyDescent="0.25">
      <c r="AH1029" s="1">
        <v>2.4708054871985994E-2</v>
      </c>
      <c r="AI1029" s="1">
        <v>9.7530232183274002E-2</v>
      </c>
      <c r="AK1029" s="1">
        <v>4.2357832517580608E-2</v>
      </c>
      <c r="AL1029" s="1">
        <v>0.15793373089258853</v>
      </c>
      <c r="AN1029" s="1">
        <v>2.5487053084007866E-2</v>
      </c>
      <c r="AO1029" s="1">
        <v>9.0024032120485958E-2</v>
      </c>
    </row>
    <row r="1030" spans="34:41" x14ac:dyDescent="0.25">
      <c r="AH1030" s="1">
        <v>2.4743114556310584E-2</v>
      </c>
      <c r="AI1030" s="1">
        <v>9.7644516775345774E-2</v>
      </c>
      <c r="AK1030" s="1">
        <v>4.2539919045966997E-2</v>
      </c>
      <c r="AL1030" s="1">
        <v>0.15828285739283729</v>
      </c>
      <c r="AN1030" s="1">
        <v>2.5509194823713794E-2</v>
      </c>
      <c r="AO1030" s="1">
        <v>9.0086231576878756E-2</v>
      </c>
    </row>
    <row r="1031" spans="34:41" x14ac:dyDescent="0.25">
      <c r="AH1031" s="1">
        <v>2.4772915287986488E-2</v>
      </c>
      <c r="AI1031" s="1">
        <v>9.7759573404511468E-2</v>
      </c>
      <c r="AK1031" s="1">
        <v>4.2694692595095424E-2</v>
      </c>
      <c r="AL1031" s="1">
        <v>0.15859845440561471</v>
      </c>
      <c r="AN1031" s="1">
        <v>2.5542899946472773E-2</v>
      </c>
      <c r="AO1031" s="1">
        <v>9.0139101114812631E-2</v>
      </c>
    </row>
    <row r="1032" spans="34:41" x14ac:dyDescent="0.25">
      <c r="AH1032" s="1">
        <v>2.4803165394349035E-2</v>
      </c>
      <c r="AI1032" s="1">
        <v>9.785737153930231E-2</v>
      </c>
      <c r="AK1032" s="1">
        <v>4.2828693387146566E-2</v>
      </c>
      <c r="AL1032" s="1">
        <v>0.1588667118664755</v>
      </c>
      <c r="AN1032" s="1">
        <v>2.5571549300817904E-2</v>
      </c>
      <c r="AO1032" s="1">
        <v>9.0200913112945064E-2</v>
      </c>
    </row>
    <row r="1033" spans="34:41" x14ac:dyDescent="0.25">
      <c r="AH1033" s="1">
        <v>2.4828877984757199E-2</v>
      </c>
      <c r="AI1033" s="1">
        <v>9.7958414679779213E-2</v>
      </c>
      <c r="AK1033" s="1">
        <v>4.2942594060390034E-2</v>
      </c>
      <c r="AL1033" s="1">
        <v>0.15913240968333908</v>
      </c>
      <c r="AN1033" s="1">
        <v>2.5610785896020193E-2</v>
      </c>
      <c r="AO1033" s="1">
        <v>9.0253453311357631E-2</v>
      </c>
    </row>
    <row r="1034" spans="34:41" x14ac:dyDescent="0.25">
      <c r="AH1034" s="1">
        <v>2.4860572655480199E-2</v>
      </c>
      <c r="AI1034" s="1">
        <v>9.8044301349184584E-2</v>
      </c>
      <c r="AK1034" s="1">
        <v>4.3041852907938959E-2</v>
      </c>
      <c r="AL1034" s="1">
        <v>0.15935825282767313</v>
      </c>
      <c r="AN1034" s="1">
        <v>2.5644137001942138E-2</v>
      </c>
      <c r="AO1034" s="1">
        <v>9.033185826178558E-2</v>
      </c>
    </row>
    <row r="1035" spans="34:41" x14ac:dyDescent="0.25">
      <c r="AH1035" s="1">
        <v>2.4887513125594746E-2</v>
      </c>
      <c r="AI1035" s="1">
        <v>9.813521974408386E-2</v>
      </c>
      <c r="AK1035" s="1">
        <v>4.3126222928355544E-2</v>
      </c>
      <c r="AL1035" s="1">
        <v>0.15958789847548893</v>
      </c>
      <c r="AN1035" s="1">
        <v>2.5679927763980263E-2</v>
      </c>
      <c r="AO1035" s="1">
        <v>9.0398502469649339E-2</v>
      </c>
    </row>
    <row r="1036" spans="34:41" x14ac:dyDescent="0.25">
      <c r="AH1036" s="1">
        <v>2.4920251494068173E-2</v>
      </c>
      <c r="AI1036" s="1">
        <v>9.8212500379748241E-2</v>
      </c>
      <c r="AK1036" s="1">
        <v>4.3200380721001602E-2</v>
      </c>
      <c r="AL1036" s="1">
        <v>0.15978309727613238</v>
      </c>
      <c r="AN1036" s="1">
        <v>2.5710349911712668E-2</v>
      </c>
      <c r="AO1036" s="1">
        <v>9.0472022937222174E-2</v>
      </c>
    </row>
    <row r="1037" spans="34:41" x14ac:dyDescent="0.25">
      <c r="AH1037" s="1">
        <v>2.4948079107270586E-2</v>
      </c>
      <c r="AI1037" s="1">
        <v>9.8314018371872341E-2</v>
      </c>
      <c r="AK1037" s="1">
        <v>4.3263414844750749E-2</v>
      </c>
      <c r="AL1037" s="1">
        <v>0.15996785574424527</v>
      </c>
      <c r="AN1037" s="1">
        <v>2.574613183329116E-2</v>
      </c>
      <c r="AO1037" s="1">
        <v>9.0534515334659088E-2</v>
      </c>
    </row>
    <row r="1038" spans="34:41" x14ac:dyDescent="0.25">
      <c r="AH1038" s="1">
        <v>2.4979111805149685E-2</v>
      </c>
      <c r="AI1038" s="1">
        <v>9.8400308665177821E-2</v>
      </c>
      <c r="AK1038" s="1">
        <v>4.3319437125229503E-2</v>
      </c>
      <c r="AL1038" s="1">
        <v>0.16012490044214123</v>
      </c>
      <c r="AN1038" s="1">
        <v>2.5776546466632879E-2</v>
      </c>
      <c r="AO1038" s="1">
        <v>9.0638252545146375E-2</v>
      </c>
    </row>
    <row r="1039" spans="34:41" x14ac:dyDescent="0.25">
      <c r="AH1039" s="1">
        <v>2.5005489598346916E-2</v>
      </c>
      <c r="AI1039" s="1">
        <v>9.8491570140392171E-2</v>
      </c>
      <c r="AK1039" s="1">
        <v>4.3367056063636437E-2</v>
      </c>
      <c r="AL1039" s="1">
        <v>0.16027722792291874</v>
      </c>
      <c r="AN1039" s="1">
        <v>2.5807360452976318E-2</v>
      </c>
      <c r="AO1039" s="1">
        <v>9.0726429174060569E-2</v>
      </c>
    </row>
    <row r="1040" spans="34:41" x14ac:dyDescent="0.25">
      <c r="AH1040" s="1">
        <v>2.5030370464783579E-2</v>
      </c>
      <c r="AI1040" s="1">
        <v>9.8569142394324363E-2</v>
      </c>
      <c r="AK1040" s="1">
        <v>4.3409975436574308E-2</v>
      </c>
      <c r="AL1040" s="1">
        <v>0.1604067062815796</v>
      </c>
      <c r="AN1040" s="1">
        <v>2.5838513889371216E-2</v>
      </c>
      <c r="AO1040" s="1">
        <v>9.0801379308637631E-2</v>
      </c>
    </row>
    <row r="1041" spans="34:41" x14ac:dyDescent="0.25">
      <c r="AH1041" s="1">
        <v>2.5051519201254743E-2</v>
      </c>
      <c r="AI1041" s="1">
        <v>9.8652993536071432E-2</v>
      </c>
      <c r="AK1041" s="1">
        <v>4.3446456903571497E-2</v>
      </c>
      <c r="AL1041" s="1">
        <v>0.1605356023740073</v>
      </c>
      <c r="AN1041" s="1">
        <v>2.586499431030688E-2</v>
      </c>
      <c r="AO1041" s="1">
        <v>9.0881959813916779E-2</v>
      </c>
    </row>
    <row r="1042" spans="34:41" x14ac:dyDescent="0.25">
      <c r="AH1042" s="1">
        <v>2.5071955369474246E-2</v>
      </c>
      <c r="AI1042" s="1">
        <v>9.872426700655644E-2</v>
      </c>
      <c r="AK1042" s="1">
        <v>4.3479909425811085E-2</v>
      </c>
      <c r="AL1042" s="1">
        <v>0.16064516405257084</v>
      </c>
      <c r="AN1042" s="1">
        <v>2.5899906538109634E-2</v>
      </c>
      <c r="AO1042" s="1">
        <v>9.0950453243404047E-2</v>
      </c>
    </row>
    <row r="1043" spans="34:41" x14ac:dyDescent="0.25">
      <c r="AH1043" s="1">
        <v>2.5089326112460824E-2</v>
      </c>
      <c r="AI1043" s="1">
        <v>9.8802764182373395E-2</v>
      </c>
      <c r="AK1043" s="1">
        <v>4.3508344069714731E-2</v>
      </c>
      <c r="AL1043" s="1">
        <v>0.16075713096691568</v>
      </c>
      <c r="AN1043" s="1">
        <v>2.5929581931741975E-2</v>
      </c>
      <c r="AO1043" s="1">
        <v>9.1025545549356879E-2</v>
      </c>
    </row>
    <row r="1044" spans="34:41" x14ac:dyDescent="0.25">
      <c r="AH1044" s="1">
        <v>2.5109010728437447E-2</v>
      </c>
      <c r="AI1044" s="1">
        <v>9.8869486781817797E-2</v>
      </c>
      <c r="AK1044" s="1">
        <v>4.3532513517032835E-2</v>
      </c>
      <c r="AL1044" s="1">
        <v>0.16205803004832883</v>
      </c>
      <c r="AN1044" s="1">
        <v>2.5957286790330963E-2</v>
      </c>
      <c r="AO1044" s="1">
        <v>9.1089374009416774E-2</v>
      </c>
    </row>
    <row r="1045" spans="34:41" x14ac:dyDescent="0.25">
      <c r="AH1045" s="1">
        <v>2.5125742652017575E-2</v>
      </c>
      <c r="AI1045" s="1">
        <v>9.8962030443154922E-2</v>
      </c>
      <c r="AK1045" s="1">
        <v>4.3560387373129131E-2</v>
      </c>
      <c r="AL1045" s="1">
        <v>0.16316379426753</v>
      </c>
      <c r="AN1045" s="1">
        <v>2.5980835920131604E-2</v>
      </c>
      <c r="AO1045" s="1">
        <v>9.1177373982244972E-2</v>
      </c>
    </row>
    <row r="1046" spans="34:41" x14ac:dyDescent="0.25">
      <c r="AH1046" s="1">
        <v>2.514734401371773E-2</v>
      </c>
      <c r="AI1046" s="1">
        <v>9.9040692555291479E-2</v>
      </c>
      <c r="AK1046" s="1">
        <v>4.3584080150810986E-2</v>
      </c>
      <c r="AL1046" s="1">
        <v>0.16412253334141697</v>
      </c>
      <c r="AN1046" s="1">
        <v>2.6008295002466601E-2</v>
      </c>
      <c r="AO1046" s="1">
        <v>9.1252173959148947E-2</v>
      </c>
    </row>
    <row r="1047" spans="34:41" x14ac:dyDescent="0.25">
      <c r="AH1047" s="1">
        <v>2.5165705171162858E-2</v>
      </c>
      <c r="AI1047" s="1">
        <v>9.9125470076512262E-2</v>
      </c>
      <c r="AK1047" s="1">
        <v>4.3611548837716473E-2</v>
      </c>
      <c r="AL1047" s="1">
        <v>0.16493746155422087</v>
      </c>
      <c r="AN1047" s="1">
        <v>2.603163522245135E-2</v>
      </c>
      <c r="AO1047" s="1">
        <v>9.1332626830405966E-2</v>
      </c>
    </row>
    <row r="1048" spans="34:41" x14ac:dyDescent="0.25">
      <c r="AH1048" s="1">
        <v>2.5186231639429249E-2</v>
      </c>
      <c r="AI1048" s="1">
        <v>9.9197530969549932E-2</v>
      </c>
      <c r="AK1048" s="1">
        <v>4.363489722158613E-2</v>
      </c>
      <c r="AL1048" s="1">
        <v>0.16564899002267014</v>
      </c>
      <c r="AN1048" s="1">
        <v>2.6053955183439885E-2</v>
      </c>
      <c r="AO1048" s="1">
        <v>9.1401011770974427E-2</v>
      </c>
    </row>
    <row r="1049" spans="34:41" x14ac:dyDescent="0.25">
      <c r="AH1049" s="1">
        <v>2.5203679137455678E-2</v>
      </c>
      <c r="AI1049" s="1">
        <v>9.9276697454536642E-2</v>
      </c>
      <c r="AK1049" s="1">
        <v>4.3657186623167317E-2</v>
      </c>
      <c r="AL1049" s="1">
        <v>0.16625378922085202</v>
      </c>
      <c r="AN1049" s="1">
        <v>2.6072927150280138E-2</v>
      </c>
      <c r="AO1049" s="1">
        <v>9.1476011861346268E-2</v>
      </c>
    </row>
    <row r="1050" spans="34:41" x14ac:dyDescent="0.25">
      <c r="AH1050" s="1">
        <v>2.5220969252997175E-2</v>
      </c>
      <c r="AI1050" s="1">
        <v>9.9343988966775348E-2</v>
      </c>
      <c r="AK1050" s="1">
        <v>4.3676132614511323E-2</v>
      </c>
      <c r="AL1050" s="1">
        <v>0.16680554751443849</v>
      </c>
      <c r="AN1050" s="1">
        <v>2.6091534096095832E-2</v>
      </c>
      <c r="AO1050" s="1">
        <v>9.1539761938162323E-2</v>
      </c>
    </row>
    <row r="1051" spans="34:41" x14ac:dyDescent="0.25">
      <c r="AH1051" s="1">
        <v>2.5235665851207449E-2</v>
      </c>
      <c r="AI1051" s="1">
        <v>9.9437016203987622E-2</v>
      </c>
      <c r="AK1051" s="1">
        <v>4.3694679982445708E-2</v>
      </c>
      <c r="AL1051" s="1">
        <v>0.16727454206398701</v>
      </c>
      <c r="AN1051" s="1">
        <v>2.6107350000039171E-2</v>
      </c>
      <c r="AO1051" s="1">
        <v>9.1627695285233249E-2</v>
      </c>
    </row>
    <row r="1052" spans="34:41" x14ac:dyDescent="0.25">
      <c r="AH1052" s="1">
        <v>2.5253077444124208E-2</v>
      </c>
      <c r="AI1052" s="1">
        <v>9.9516089355618065E-2</v>
      </c>
      <c r="AK1052" s="1">
        <v>4.3710445245189938E-2</v>
      </c>
      <c r="AL1052" s="1">
        <v>0.1677297058938011</v>
      </c>
      <c r="AN1052" s="1">
        <v>2.6123274292392508E-2</v>
      </c>
      <c r="AO1052" s="1">
        <v>9.1702438630243535E-2</v>
      </c>
    </row>
    <row r="1053" spans="34:41" x14ac:dyDescent="0.25">
      <c r="AH1053" s="1">
        <v>2.526787729810346E-2</v>
      </c>
      <c r="AI1053" s="1">
        <v>9.9619130986313309E-2</v>
      </c>
      <c r="AK1053" s="1">
        <v>4.3880215337208692E-2</v>
      </c>
      <c r="AL1053" s="1">
        <v>0.16811659514914307</v>
      </c>
      <c r="AN1053" s="1">
        <v>2.6136809940892843E-2</v>
      </c>
      <c r="AO1053" s="1">
        <v>9.1782843364390909E-2</v>
      </c>
    </row>
    <row r="1054" spans="34:41" x14ac:dyDescent="0.25">
      <c r="AH1054" s="1">
        <v>2.5285376658423848E-2</v>
      </c>
      <c r="AI1054" s="1">
        <v>9.9706716372404261E-2</v>
      </c>
      <c r="AK1054" s="1">
        <v>4.4029406466008579E-2</v>
      </c>
      <c r="AL1054" s="1">
        <v>0.16844545101618374</v>
      </c>
      <c r="AN1054" s="1">
        <v>2.6160719112125572E-2</v>
      </c>
      <c r="AO1054" s="1">
        <v>9.1851187388416175E-2</v>
      </c>
    </row>
    <row r="1055" spans="34:41" x14ac:dyDescent="0.25">
      <c r="AH1055" s="1">
        <v>2.5300251114696179E-2</v>
      </c>
      <c r="AI1055" s="1">
        <v>9.9816993402390863E-2</v>
      </c>
      <c r="AK1055" s="1">
        <v>4.4156218925488482E-2</v>
      </c>
      <c r="AL1055" s="1">
        <v>0.1687814969658662</v>
      </c>
      <c r="AN1055" s="1">
        <v>2.618104190767339E-2</v>
      </c>
      <c r="AO1055" s="1">
        <v>9.194302559061493E-2</v>
      </c>
    </row>
    <row r="1056" spans="34:41" x14ac:dyDescent="0.25">
      <c r="AH1056" s="1">
        <v>2.5327652855841751E-2</v>
      </c>
      <c r="AI1056" s="1">
        <v>9.9910728877879482E-2</v>
      </c>
      <c r="AK1056" s="1">
        <v>4.4266452791338382E-2</v>
      </c>
      <c r="AL1056" s="1">
        <v>0.16906713602309625</v>
      </c>
      <c r="AN1056" s="1">
        <v>2.6210720153896479E-2</v>
      </c>
      <c r="AO1056" s="1">
        <v>9.2021088062483866E-2</v>
      </c>
    </row>
    <row r="1057" spans="34:41" x14ac:dyDescent="0.25">
      <c r="AH1057" s="1">
        <v>2.5350944335815487E-2</v>
      </c>
      <c r="AI1057" s="1">
        <v>0.1000083187579496</v>
      </c>
      <c r="AK1057" s="1">
        <v>4.4360151577310797E-2</v>
      </c>
      <c r="AL1057" s="1">
        <v>0.16934760819687372</v>
      </c>
      <c r="AN1057" s="1">
        <v>2.6235946663186106E-2</v>
      </c>
      <c r="AO1057" s="1">
        <v>9.2104314054461109E-2</v>
      </c>
    </row>
    <row r="1058" spans="34:41" x14ac:dyDescent="0.25">
      <c r="AH1058" s="1">
        <v>2.5373201836012178E-2</v>
      </c>
      <c r="AI1058" s="1">
        <v>0.10009127015600922</v>
      </c>
      <c r="AK1058" s="1">
        <v>4.4444682095971279E-2</v>
      </c>
      <c r="AL1058" s="1">
        <v>0.16958600954458458</v>
      </c>
      <c r="AN1058" s="1">
        <v>2.626731229208824E-2</v>
      </c>
      <c r="AO1058" s="1">
        <v>9.2175056147641765E-2</v>
      </c>
    </row>
    <row r="1059" spans="34:41" x14ac:dyDescent="0.25">
      <c r="AH1059" s="1">
        <v>2.5392120711179366E-2</v>
      </c>
      <c r="AI1059" s="1">
        <v>0.10019760829616918</v>
      </c>
      <c r="AK1059" s="1">
        <v>4.4516533036832687E-2</v>
      </c>
      <c r="AL1059" s="1">
        <v>0.16980749017770458</v>
      </c>
      <c r="AN1059" s="1">
        <v>2.6293973076655056E-2</v>
      </c>
      <c r="AO1059" s="1">
        <v>9.2252059817733961E-2</v>
      </c>
    </row>
    <row r="1060" spans="34:41" x14ac:dyDescent="0.25">
      <c r="AH1060" s="1">
        <v>2.5413121239509506E-2</v>
      </c>
      <c r="AI1060" s="1">
        <v>0.10028799571530515</v>
      </c>
      <c r="AK1060" s="1">
        <v>4.4707099927039369E-2</v>
      </c>
      <c r="AL1060" s="1">
        <v>0.17020298307908202</v>
      </c>
      <c r="AN1060" s="1">
        <v>2.6319115517538329E-2</v>
      </c>
      <c r="AO1060" s="1">
        <v>9.2317512937312329E-2</v>
      </c>
    </row>
    <row r="1061" spans="34:41" x14ac:dyDescent="0.25">
      <c r="AH1061" s="1">
        <v>2.5430971688590126E-2</v>
      </c>
      <c r="AI1061" s="1">
        <v>0.10041856919928484</v>
      </c>
      <c r="AK1061" s="1">
        <v>4.4873968334298998E-2</v>
      </c>
      <c r="AL1061" s="1">
        <v>0.17053915204525286</v>
      </c>
      <c r="AN1061" s="1">
        <v>2.634048659228911E-2</v>
      </c>
      <c r="AO1061" s="1">
        <v>9.2390020979842571E-2</v>
      </c>
    </row>
    <row r="1062" spans="34:41" x14ac:dyDescent="0.25">
      <c r="AH1062" s="1">
        <v>2.5451064054746682E-2</v>
      </c>
      <c r="AI1062" s="1">
        <v>0.10052955666066757</v>
      </c>
      <c r="AK1062" s="1">
        <v>4.5172176099155845E-2</v>
      </c>
      <c r="AL1062" s="1">
        <v>0.17082489566649808</v>
      </c>
      <c r="AN1062" s="1">
        <v>2.636361355383026E-2</v>
      </c>
      <c r="AO1062" s="1">
        <v>9.2451652815993282E-2</v>
      </c>
    </row>
    <row r="1063" spans="34:41" x14ac:dyDescent="0.25">
      <c r="AH1063" s="1">
        <v>2.5468142565979755E-2</v>
      </c>
      <c r="AI1063" s="1">
        <v>0.10067764018055697</v>
      </c>
      <c r="AK1063" s="1">
        <v>4.5430539249868111E-2</v>
      </c>
      <c r="AL1063" s="1">
        <v>0.1710677777445565</v>
      </c>
      <c r="AN1063" s="1">
        <v>2.6383271471140241E-2</v>
      </c>
      <c r="AO1063" s="1">
        <v>9.2520912767610028E-2</v>
      </c>
    </row>
    <row r="1064" spans="34:41" x14ac:dyDescent="0.25">
      <c r="AH1064" s="1">
        <v>2.5485119042746883E-2</v>
      </c>
      <c r="AI1064" s="1">
        <v>0.10080351117246297</v>
      </c>
      <c r="AK1064" s="1">
        <v>4.565014792797354E-2</v>
      </c>
      <c r="AL1064" s="1">
        <v>0.17129306699847199</v>
      </c>
      <c r="AN1064" s="1">
        <v>2.6409903796859674E-2</v>
      </c>
      <c r="AO1064" s="1">
        <v>9.257978372648426E-2</v>
      </c>
    </row>
    <row r="1065" spans="34:41" x14ac:dyDescent="0.25">
      <c r="AH1065" s="1">
        <v>2.5499549047998941E-2</v>
      </c>
      <c r="AI1065" s="1">
        <v>0.10094633096739236</v>
      </c>
      <c r="AK1065" s="1">
        <v>4.583925857965513E-2</v>
      </c>
      <c r="AL1065" s="1">
        <v>0.17148456286430014</v>
      </c>
      <c r="AN1065" s="1">
        <v>2.6432541273721192E-2</v>
      </c>
      <c r="AO1065" s="1">
        <v>9.2646696932415992E-2</v>
      </c>
    </row>
    <row r="1066" spans="34:41" x14ac:dyDescent="0.25">
      <c r="AH1066" s="1">
        <v>2.5519193779120233E-2</v>
      </c>
      <c r="AI1066" s="1">
        <v>0.10106772779308235</v>
      </c>
      <c r="AK1066" s="1">
        <v>4.6312741870956818E-2</v>
      </c>
      <c r="AL1066" s="1">
        <v>0.17164733435025406</v>
      </c>
      <c r="AN1066" s="1">
        <v>2.6454263903054963E-2</v>
      </c>
      <c r="AO1066" s="1">
        <v>9.2703573157457975E-2</v>
      </c>
    </row>
    <row r="1067" spans="34:41" x14ac:dyDescent="0.25">
      <c r="AH1067" s="1">
        <v>2.5535891800573331E-2</v>
      </c>
      <c r="AI1067" s="1">
        <v>0.10120674454672829</v>
      </c>
      <c r="AK1067" s="1">
        <v>4.6715202668563251E-2</v>
      </c>
      <c r="AL1067" s="1">
        <v>0.17182336908844681</v>
      </c>
      <c r="AN1067" s="1">
        <v>2.647272813798867E-2</v>
      </c>
      <c r="AO1067" s="1">
        <v>9.278566373052094E-2</v>
      </c>
    </row>
    <row r="1068" spans="34:41" x14ac:dyDescent="0.25">
      <c r="AH1068" s="1">
        <v>2.5555004603246494E-2</v>
      </c>
      <c r="AI1068" s="1">
        <v>0.10132490878732733</v>
      </c>
      <c r="AK1068" s="1">
        <v>4.721366396521489E-2</v>
      </c>
      <c r="AL1068" s="1">
        <v>0.17197299861591064</v>
      </c>
      <c r="AN1068" s="1">
        <v>2.6493384285685293E-2</v>
      </c>
      <c r="AO1068" s="1">
        <v>9.2855440717624457E-2</v>
      </c>
    </row>
    <row r="1069" spans="34:41" x14ac:dyDescent="0.25">
      <c r="AH1069" s="1">
        <v>2.5571250485518685E-2</v>
      </c>
      <c r="AI1069" s="1">
        <v>0.10144326311774118</v>
      </c>
      <c r="AK1069" s="1">
        <v>4.7644685893244693E-2</v>
      </c>
      <c r="AL1069" s="1">
        <v>0.1721001837142549</v>
      </c>
      <c r="AN1069" s="1">
        <v>2.6510942011227424E-2</v>
      </c>
      <c r="AO1069" s="1">
        <v>9.2948496938439734E-2</v>
      </c>
    </row>
    <row r="1070" spans="34:41" x14ac:dyDescent="0.25">
      <c r="AH1070" s="1">
        <v>2.558751922766906E-2</v>
      </c>
      <c r="AI1070" s="1">
        <v>0.10154386429859297</v>
      </c>
      <c r="AK1070" s="1">
        <v>4.8323793769442361E-2</v>
      </c>
      <c r="AL1070" s="1">
        <v>0.17220829104784752</v>
      </c>
      <c r="AN1070" s="1">
        <v>2.6528346851939728E-2</v>
      </c>
      <c r="AO1070" s="1">
        <v>9.3027594726132715E-2</v>
      </c>
    </row>
    <row r="1071" spans="34:41" x14ac:dyDescent="0.25">
      <c r="AH1071" s="1">
        <v>2.5601347658496879E-2</v>
      </c>
      <c r="AI1071" s="1">
        <v>0.10166520475412641</v>
      </c>
      <c r="AK1071" s="1">
        <v>4.8901035464210381E-2</v>
      </c>
      <c r="AL1071" s="1">
        <v>0.17231902176896718</v>
      </c>
      <c r="AN1071" s="1">
        <v>2.6543140966545187E-2</v>
      </c>
      <c r="AO1071" s="1">
        <v>9.3111700736560388E-2</v>
      </c>
    </row>
    <row r="1072" spans="34:41" x14ac:dyDescent="0.25">
      <c r="AH1072" s="1">
        <v>2.5615561566919541E-2</v>
      </c>
      <c r="AI1072" s="1">
        <v>0.10176834414132985</v>
      </c>
      <c r="AK1072" s="1">
        <v>4.9548060523449372E-2</v>
      </c>
      <c r="AL1072" s="1">
        <v>0.17241314288191889</v>
      </c>
      <c r="AN1072" s="1">
        <v>2.6558196737961323E-2</v>
      </c>
      <c r="AO1072" s="1">
        <v>9.3183190845423897E-2</v>
      </c>
    </row>
    <row r="1073" spans="34:41" x14ac:dyDescent="0.25">
      <c r="AH1073" s="1">
        <v>2.5627643389078802E-2</v>
      </c>
      <c r="AI1073" s="1">
        <v>0.10189184207226222</v>
      </c>
      <c r="AK1073" s="1">
        <v>5.0098031823802514E-2</v>
      </c>
      <c r="AL1073" s="1">
        <v>0.17254966429062571</v>
      </c>
      <c r="AN1073" s="1">
        <v>2.6570994143665039E-2</v>
      </c>
      <c r="AO1073" s="1">
        <v>9.3260830328846522E-2</v>
      </c>
    </row>
    <row r="1074" spans="34:41" x14ac:dyDescent="0.25">
      <c r="AH1074" s="1">
        <v>2.5650211649009252E-2</v>
      </c>
      <c r="AI1074" s="1">
        <v>0.10199681531355473</v>
      </c>
      <c r="AK1074" s="1">
        <v>5.0570393979686622E-2</v>
      </c>
      <c r="AL1074" s="1">
        <v>0.17266570748802651</v>
      </c>
      <c r="AN1074" s="1">
        <v>2.6584352712514678E-2</v>
      </c>
      <c r="AO1074" s="1">
        <v>9.3326823889755758E-2</v>
      </c>
    </row>
    <row r="1075" spans="34:41" x14ac:dyDescent="0.25">
      <c r="AH1075" s="1">
        <v>2.5669394669950135E-2</v>
      </c>
      <c r="AI1075" s="1">
        <v>0.10212187202046266</v>
      </c>
      <c r="AK1075" s="1">
        <v>5.0971901812188115E-2</v>
      </c>
      <c r="AL1075" s="1">
        <v>0.17282086266851504</v>
      </c>
      <c r="AN1075" s="1">
        <v>2.6595707496036868E-2</v>
      </c>
      <c r="AO1075" s="1">
        <v>9.339979130741724E-2</v>
      </c>
    </row>
    <row r="1076" spans="34:41" x14ac:dyDescent="0.25">
      <c r="AH1076" s="1">
        <v>2.5690619722187915E-2</v>
      </c>
      <c r="AI1076" s="1">
        <v>0.1022281702213344</v>
      </c>
      <c r="AK1076" s="1">
        <v>5.1318070020398329E-2</v>
      </c>
      <c r="AL1076" s="1">
        <v>0.17295274457193027</v>
      </c>
      <c r="AN1076" s="1">
        <v>2.6612801384035201E-2</v>
      </c>
      <c r="AO1076" s="1">
        <v>9.3461813612429501E-2</v>
      </c>
    </row>
    <row r="1077" spans="34:41" x14ac:dyDescent="0.25">
      <c r="AH1077" s="1">
        <v>2.5708661016590029E-2</v>
      </c>
      <c r="AI1077" s="1">
        <v>0.10233643841798004</v>
      </c>
      <c r="AK1077" s="1">
        <v>5.1612312997377015E-2</v>
      </c>
      <c r="AL1077" s="1">
        <v>0.17308368367739918</v>
      </c>
      <c r="AN1077" s="1">
        <v>2.6627331188833786E-2</v>
      </c>
      <c r="AO1077" s="1">
        <v>9.3531405462578557E-2</v>
      </c>
    </row>
    <row r="1078" spans="34:41" x14ac:dyDescent="0.25">
      <c r="AH1078" s="1">
        <v>2.5728915601269855E-2</v>
      </c>
      <c r="AI1078" s="1">
        <v>0.10242846638512883</v>
      </c>
      <c r="AK1078" s="1">
        <v>5.1867306078392829E-2</v>
      </c>
      <c r="AL1078" s="1">
        <v>0.17319498191704777</v>
      </c>
      <c r="AN1078" s="1">
        <v>2.6644643070915557E-2</v>
      </c>
      <c r="AO1078" s="1">
        <v>9.3590558535205259E-2</v>
      </c>
    </row>
    <row r="1079" spans="34:41" x14ac:dyDescent="0.25">
      <c r="AH1079" s="1">
        <v>2.5746131998247709E-2</v>
      </c>
      <c r="AI1079" s="1">
        <v>0.1025246048831101</v>
      </c>
      <c r="AK1079" s="1">
        <v>5.2240419815942449E-2</v>
      </c>
      <c r="AL1079" s="1">
        <v>0.17328958542074907</v>
      </c>
      <c r="AN1079" s="1">
        <v>2.6659358170685061E-2</v>
      </c>
      <c r="AO1079" s="1">
        <v>9.3657711537826593E-2</v>
      </c>
    </row>
    <row r="1080" spans="34:41" x14ac:dyDescent="0.25">
      <c r="AH1080" s="1">
        <v>2.5768145162335943E-2</v>
      </c>
      <c r="AI1080" s="1">
        <v>0.10260632260639418</v>
      </c>
      <c r="AK1080" s="1">
        <v>5.2564896318735538E-2</v>
      </c>
      <c r="AL1080" s="1">
        <v>0.17336999839889516</v>
      </c>
      <c r="AN1080" s="1">
        <v>2.6674346779490637E-2</v>
      </c>
      <c r="AO1080" s="1">
        <v>9.3714791590054733E-2</v>
      </c>
    </row>
    <row r="1081" spans="34:41" x14ac:dyDescent="0.25">
      <c r="AH1081" s="1">
        <v>2.5786856351810942E-2</v>
      </c>
      <c r="AI1081" s="1">
        <v>0.10269369739709031</v>
      </c>
      <c r="AK1081" s="1">
        <v>5.2840701346109659E-2</v>
      </c>
      <c r="AL1081" s="1">
        <v>0.17345718891788531</v>
      </c>
      <c r="AN1081" s="1">
        <v>2.6687087096975377E-2</v>
      </c>
      <c r="AO1081" s="1">
        <v>9.3780182525337291E-2</v>
      </c>
    </row>
    <row r="1082" spans="34:41" x14ac:dyDescent="0.25">
      <c r="AH1082" s="1">
        <v>2.5817519316178778E-2</v>
      </c>
      <c r="AI1082" s="1">
        <v>0.102767965969182</v>
      </c>
      <c r="AK1082" s="1">
        <v>5.3077578894669637E-2</v>
      </c>
      <c r="AL1082" s="1">
        <v>0.1735313008590269</v>
      </c>
      <c r="AN1082" s="1">
        <v>2.6715281784847812E-2</v>
      </c>
      <c r="AO1082" s="1">
        <v>9.3835764820327461E-2</v>
      </c>
    </row>
    <row r="1083" spans="34:41" x14ac:dyDescent="0.25">
      <c r="AH1083" s="1">
        <v>2.584358283589144E-2</v>
      </c>
      <c r="AI1083" s="1">
        <v>0.10288483843317404</v>
      </c>
      <c r="AK1083" s="1">
        <v>5.3278924810945621E-2</v>
      </c>
      <c r="AL1083" s="1">
        <v>0.17361313549656324</v>
      </c>
      <c r="AN1083" s="1">
        <v>2.6739247269539378E-2</v>
      </c>
      <c r="AO1083" s="1">
        <v>9.3899882661957743E-2</v>
      </c>
    </row>
    <row r="1084" spans="34:41" x14ac:dyDescent="0.25">
      <c r="AH1084" s="1">
        <v>2.5868196569866216E-2</v>
      </c>
      <c r="AI1084" s="1">
        <v>0.10298418002756729</v>
      </c>
      <c r="AK1084" s="1">
        <v>5.3606438458466382E-2</v>
      </c>
      <c r="AL1084" s="1">
        <v>0.17368269493846911</v>
      </c>
      <c r="AN1084" s="1">
        <v>2.6767060253531681E-2</v>
      </c>
      <c r="AO1084" s="1">
        <v>9.3954382827343488E-2</v>
      </c>
    </row>
    <row r="1085" spans="34:41" x14ac:dyDescent="0.25">
      <c r="AH1085" s="1">
        <v>2.5889118243744777E-2</v>
      </c>
      <c r="AI1085" s="1">
        <v>0.10308653510870619</v>
      </c>
      <c r="AK1085" s="1">
        <v>5.3884825058859026E-2</v>
      </c>
      <c r="AL1085" s="1">
        <v>0.17376065995165488</v>
      </c>
      <c r="AN1085" s="1">
        <v>2.6790701289925136E-2</v>
      </c>
      <c r="AO1085" s="1">
        <v>9.4017580858810013E-2</v>
      </c>
    </row>
    <row r="1086" spans="34:41" x14ac:dyDescent="0.25">
      <c r="AH1086" s="1">
        <v>2.5911821150979585E-2</v>
      </c>
      <c r="AI1086" s="1">
        <v>0.10317353692767425</v>
      </c>
      <c r="AK1086" s="1">
        <v>5.4123896944484738E-2</v>
      </c>
      <c r="AL1086" s="1">
        <v>0.1738269302128628</v>
      </c>
      <c r="AN1086" s="1">
        <v>2.6820719266865523E-2</v>
      </c>
      <c r="AO1086" s="1">
        <v>9.4071299185556539E-2</v>
      </c>
    </row>
    <row r="1087" spans="34:41" x14ac:dyDescent="0.25">
      <c r="AH1087" s="1">
        <v>2.5931118622129171E-2</v>
      </c>
      <c r="AI1087" s="1">
        <v>0.10326540319970176</v>
      </c>
      <c r="AK1087" s="1">
        <v>5.4327108047266592E-2</v>
      </c>
      <c r="AL1087" s="1">
        <v>0.17508898713910959</v>
      </c>
      <c r="AN1087" s="1">
        <v>2.6846234547264855E-2</v>
      </c>
      <c r="AO1087" s="1">
        <v>9.4133832654179739E-2</v>
      </c>
    </row>
    <row r="1088" spans="34:41" x14ac:dyDescent="0.25">
      <c r="AH1088" s="1">
        <v>2.5957360441482381E-2</v>
      </c>
      <c r="AI1088" s="1">
        <v>0.10334348953092515</v>
      </c>
      <c r="AK1088" s="1">
        <v>5.4499837484631171E-2</v>
      </c>
      <c r="AL1088" s="1">
        <v>0.17618057501398529</v>
      </c>
      <c r="AN1088" s="1">
        <v>2.6870403309605783E-2</v>
      </c>
      <c r="AO1088" s="1">
        <v>9.418698610250946E-2</v>
      </c>
    </row>
    <row r="1089" spans="34:41" x14ac:dyDescent="0.25">
      <c r="AH1089" s="1">
        <v>2.5979665987932606E-2</v>
      </c>
      <c r="AI1089" s="1">
        <v>0.10346360709017913</v>
      </c>
      <c r="AK1089" s="1">
        <v>5.4781037647449488E-2</v>
      </c>
      <c r="AL1089" s="1">
        <v>0.17727798009572318</v>
      </c>
      <c r="AN1089" s="1">
        <v>2.6890946757595572E-2</v>
      </c>
      <c r="AO1089" s="1">
        <v>9.4265912315367004E-2</v>
      </c>
    </row>
    <row r="1090" spans="34:41" x14ac:dyDescent="0.25">
      <c r="AH1090" s="1">
        <v>2.6006004929072346E-2</v>
      </c>
      <c r="AI1090" s="1">
        <v>0.103565707015545</v>
      </c>
      <c r="AK1090" s="1">
        <v>5.5020057785845053E-2</v>
      </c>
      <c r="AL1090" s="1">
        <v>0.17822961390276634</v>
      </c>
      <c r="AN1090" s="1">
        <v>2.6920812558394337E-2</v>
      </c>
      <c r="AO1090" s="1">
        <v>9.4332999596295916E-2</v>
      </c>
    </row>
    <row r="1091" spans="34:41" x14ac:dyDescent="0.25">
      <c r="AH1091" s="1">
        <v>2.6028393029041124E-2</v>
      </c>
      <c r="AI1091" s="1">
        <v>0.10367040667801081</v>
      </c>
      <c r="AK1091" s="1">
        <v>5.5225668178773266E-2</v>
      </c>
      <c r="AL1091" s="1">
        <v>0.17903850263875304</v>
      </c>
      <c r="AN1091" s="1">
        <v>2.6946198489073286E-2</v>
      </c>
      <c r="AO1091" s="1">
        <v>9.4440642457751411E-2</v>
      </c>
    </row>
    <row r="1092" spans="34:41" x14ac:dyDescent="0.25">
      <c r="AH1092" s="1">
        <v>2.6059721625109659E-2</v>
      </c>
      <c r="AI1092" s="1">
        <v>0.10375940139110673</v>
      </c>
      <c r="AK1092" s="1">
        <v>5.5400437012762246E-2</v>
      </c>
      <c r="AL1092" s="1">
        <v>0.17974489755190753</v>
      </c>
      <c r="AN1092" s="1">
        <v>2.6975218852154863E-2</v>
      </c>
      <c r="AO1092" s="1">
        <v>9.4532138889988584E-2</v>
      </c>
    </row>
    <row r="1093" spans="34:41" x14ac:dyDescent="0.25">
      <c r="AH1093" s="1">
        <v>2.6086350931767914E-2</v>
      </c>
      <c r="AI1093" s="1">
        <v>0.10385296162314292</v>
      </c>
      <c r="AK1093" s="1">
        <v>5.554899052165288E-2</v>
      </c>
      <c r="AL1093" s="1">
        <v>0.18275678763652894</v>
      </c>
      <c r="AN1093" s="1">
        <v>2.6999886160774204E-2</v>
      </c>
      <c r="AO1093" s="1">
        <v>9.462678374827882E-2</v>
      </c>
    </row>
    <row r="1094" spans="34:41" x14ac:dyDescent="0.25">
      <c r="AH1094" s="1">
        <v>2.6116365069084477E-2</v>
      </c>
      <c r="AI1094" s="1">
        <v>0.10393248782037369</v>
      </c>
      <c r="AK1094" s="1">
        <v>5.5675261004209914E-2</v>
      </c>
      <c r="AL1094" s="1">
        <v>0.18646610294997951</v>
      </c>
      <c r="AN1094" s="1">
        <v>2.7028295695105099E-2</v>
      </c>
      <c r="AO1094" s="1">
        <v>9.4707231877825523E-2</v>
      </c>
    </row>
    <row r="1095" spans="34:41" x14ac:dyDescent="0.25">
      <c r="AH1095" s="1">
        <v>2.6141877085803553E-2</v>
      </c>
      <c r="AI1095" s="1">
        <v>0.10401799981392448</v>
      </c>
      <c r="AK1095" s="1">
        <v>5.5787477464967344E-2</v>
      </c>
      <c r="AL1095" s="1">
        <v>0.18961902096641248</v>
      </c>
      <c r="AN1095" s="1">
        <v>2.7052443799286362E-2</v>
      </c>
      <c r="AO1095" s="1">
        <v>9.4792485678828864E-2</v>
      </c>
    </row>
    <row r="1096" spans="34:41" x14ac:dyDescent="0.25">
      <c r="AH1096" s="1">
        <v>2.6168481784452798E-2</v>
      </c>
      <c r="AI1096" s="1">
        <v>0.10409068500844267</v>
      </c>
      <c r="AK1096" s="1">
        <v>5.5882861456611164E-2</v>
      </c>
      <c r="AL1096" s="1">
        <v>0.19350472848460057</v>
      </c>
      <c r="AN1096" s="1">
        <v>2.7077931235843407E-2</v>
      </c>
      <c r="AO1096" s="1">
        <v>9.4864951409681708E-2</v>
      </c>
    </row>
    <row r="1097" spans="34:41" x14ac:dyDescent="0.25">
      <c r="AH1097" s="1">
        <v>2.6191095778304658E-2</v>
      </c>
      <c r="AI1097" s="1">
        <v>0.10422412632740187</v>
      </c>
      <c r="AK1097" s="1">
        <v>5.5968824400092348E-2</v>
      </c>
      <c r="AL1097" s="1">
        <v>0.19680757987506042</v>
      </c>
      <c r="AN1097" s="1">
        <v>2.7099595556916895E-2</v>
      </c>
      <c r="AO1097" s="1">
        <v>9.4960293062683873E-2</v>
      </c>
    </row>
    <row r="1098" spans="34:41" x14ac:dyDescent="0.25">
      <c r="AH1098" s="1">
        <v>2.6225076126392844E-2</v>
      </c>
      <c r="AI1098" s="1">
        <v>0.1043375514485172</v>
      </c>
      <c r="AK1098" s="1">
        <v>5.6041892902051353E-2</v>
      </c>
      <c r="AL1098" s="1">
        <v>0.19965268253208304</v>
      </c>
      <c r="AN1098" s="1">
        <v>2.7120491003830856E-2</v>
      </c>
      <c r="AO1098" s="1">
        <v>9.5041333467735717E-2</v>
      </c>
    </row>
    <row r="1099" spans="34:41" x14ac:dyDescent="0.25">
      <c r="AH1099" s="1">
        <v>2.6253959422267801E-2</v>
      </c>
      <c r="AI1099" s="1">
        <v>0.10445187752737001</v>
      </c>
      <c r="AK1099" s="1">
        <v>5.6106444404008478E-2</v>
      </c>
      <c r="AL1099" s="1">
        <v>0.20207101979055228</v>
      </c>
      <c r="AN1099" s="1">
        <v>2.7138252133707724E-2</v>
      </c>
      <c r="AO1099" s="1">
        <v>9.5127090702918429E-2</v>
      </c>
    </row>
    <row r="1100" spans="34:41" x14ac:dyDescent="0.25">
      <c r="AH1100" s="1">
        <v>2.6288349192637575E-2</v>
      </c>
      <c r="AI1100" s="1">
        <v>0.10454905469439491</v>
      </c>
      <c r="AK1100" s="1">
        <v>5.6161313180672037E-2</v>
      </c>
      <c r="AL1100" s="1">
        <v>0.20416428543538304</v>
      </c>
      <c r="AN1100" s="1">
        <v>2.7155829868104539E-2</v>
      </c>
      <c r="AO1100" s="1">
        <v>9.519998435282373E-2</v>
      </c>
    </row>
    <row r="1101" spans="34:41" x14ac:dyDescent="0.25">
      <c r="AH1101" s="1">
        <v>2.6317580497451882E-2</v>
      </c>
      <c r="AI1101" s="1">
        <v>0.10466748473817536</v>
      </c>
      <c r="AK1101" s="1">
        <v>5.6210394916128038E-2</v>
      </c>
      <c r="AL1101" s="1">
        <v>0.20594356123348917</v>
      </c>
      <c r="AN1101" s="1">
        <v>2.7170770942341833E-2</v>
      </c>
      <c r="AO1101" s="1">
        <v>9.5278816846131875E-2</v>
      </c>
    </row>
    <row r="1102" spans="34:41" x14ac:dyDescent="0.25">
      <c r="AH1102" s="1">
        <v>2.6344886848763058E-2</v>
      </c>
      <c r="AI1102" s="1">
        <v>0.10476815027538874</v>
      </c>
      <c r="AK1102" s="1">
        <v>5.6252114391265637E-2</v>
      </c>
      <c r="AL1102" s="1">
        <v>0.20747478514944534</v>
      </c>
      <c r="AN1102" s="1">
        <v>2.7195874725450979E-2</v>
      </c>
      <c r="AO1102" s="1">
        <v>9.5345824465443804E-2</v>
      </c>
    </row>
    <row r="1103" spans="34:41" x14ac:dyDescent="0.25">
      <c r="AH1103" s="1">
        <v>2.6368097247377559E-2</v>
      </c>
      <c r="AI1103" s="1">
        <v>0.10488954543382958</v>
      </c>
      <c r="AK1103" s="1">
        <v>5.6292462495716532E-2</v>
      </c>
      <c r="AL1103" s="1">
        <v>0.20877632547800809</v>
      </c>
      <c r="AN1103" s="1">
        <v>2.7217212941093753E-2</v>
      </c>
      <c r="AO1103" s="1">
        <v>9.5504018287190781E-2</v>
      </c>
    </row>
    <row r="1104" spans="34:41" x14ac:dyDescent="0.25">
      <c r="AH1104" s="1">
        <v>2.6395205312856929E-2</v>
      </c>
      <c r="AI1104" s="1">
        <v>0.10499273131850428</v>
      </c>
      <c r="AK1104" s="1">
        <v>5.6326758384499791E-2</v>
      </c>
      <c r="AL1104" s="1">
        <v>0.20990147424485237</v>
      </c>
      <c r="AN1104" s="1">
        <v>2.7262638938406476E-2</v>
      </c>
      <c r="AO1104" s="1">
        <v>9.5638483035675709E-2</v>
      </c>
    </row>
    <row r="1105" spans="34:41" x14ac:dyDescent="0.25">
      <c r="AH1105" s="1">
        <v>2.6418247168514396E-2</v>
      </c>
      <c r="AI1105" s="1">
        <v>0.10509835404638243</v>
      </c>
      <c r="AK1105" s="1">
        <v>5.6512279508651737E-2</v>
      </c>
      <c r="AL1105" s="1">
        <v>0.21085785069667001</v>
      </c>
      <c r="AN1105" s="1">
        <v>2.7301251036122295E-2</v>
      </c>
      <c r="AO1105" s="1">
        <v>9.5786523853665179E-2</v>
      </c>
    </row>
    <row r="1106" spans="34:41" x14ac:dyDescent="0.25">
      <c r="AH1106" s="1">
        <v>2.6442752230261268E-2</v>
      </c>
      <c r="AI1106" s="1">
        <v>0.10518813336507887</v>
      </c>
      <c r="AK1106" s="1">
        <v>5.6674859014764829E-2</v>
      </c>
      <c r="AL1106" s="1">
        <v>0.21167077068071502</v>
      </c>
      <c r="AN1106" s="1">
        <v>2.7336552093182233E-2</v>
      </c>
      <c r="AO1106" s="1">
        <v>9.5912358548956231E-2</v>
      </c>
    </row>
    <row r="1107" spans="34:41" x14ac:dyDescent="0.25">
      <c r="AH1107" s="1">
        <v>2.6463581532746111E-2</v>
      </c>
      <c r="AI1107" s="1">
        <v>0.10531818996368493</v>
      </c>
      <c r="AK1107" s="1">
        <v>5.6813051594960952E-2</v>
      </c>
      <c r="AL1107" s="1">
        <v>0.21239943164228514</v>
      </c>
      <c r="AN1107" s="1">
        <v>2.736655799168318E-2</v>
      </c>
      <c r="AO1107" s="1">
        <v>9.6036190930842272E-2</v>
      </c>
    </row>
    <row r="1108" spans="34:41" x14ac:dyDescent="0.25">
      <c r="AH1108" s="1">
        <v>2.6491125408734287E-2</v>
      </c>
      <c r="AI1108" s="1">
        <v>0.10542873807250008</v>
      </c>
      <c r="AK1108" s="1">
        <v>5.6947618215171469E-2</v>
      </c>
      <c r="AL1108" s="1">
        <v>0.21301879345961977</v>
      </c>
      <c r="AN1108" s="1">
        <v>2.7399505327413455E-2</v>
      </c>
      <c r="AO1108" s="1">
        <v>9.6141448455445394E-2</v>
      </c>
    </row>
    <row r="1109" spans="34:41" x14ac:dyDescent="0.25">
      <c r="AH1109" s="1">
        <v>2.6514537703324237E-2</v>
      </c>
      <c r="AI1109" s="1">
        <v>0.10554061869089762</v>
      </c>
      <c r="AK1109" s="1">
        <v>5.7218369461036568E-2</v>
      </c>
      <c r="AL1109" s="1">
        <v>0.21354525100435418</v>
      </c>
      <c r="AN1109" s="1">
        <v>2.7427510562784189E-2</v>
      </c>
      <c r="AO1109" s="1">
        <v>9.6247790242246695E-2</v>
      </c>
    </row>
    <row r="1110" spans="34:41" x14ac:dyDescent="0.25">
      <c r="AH1110" s="1">
        <v>2.6536897895944711E-2</v>
      </c>
      <c r="AI1110" s="1">
        <v>0.10563571721653552</v>
      </c>
      <c r="AK1110" s="1">
        <v>5.7450951295313878E-2</v>
      </c>
      <c r="AL1110" s="1">
        <v>0.21399273991737844</v>
      </c>
      <c r="AN1110" s="1">
        <v>2.7453795786850796E-2</v>
      </c>
      <c r="AO1110" s="1">
        <v>9.6338180761027806E-2</v>
      </c>
    </row>
    <row r="1111" spans="34:41" x14ac:dyDescent="0.25">
      <c r="AH1111" s="1">
        <v>2.6555904059672113E-2</v>
      </c>
      <c r="AI1111" s="1">
        <v>0.10573446568923253</v>
      </c>
      <c r="AK1111" s="1">
        <v>5.7648645854449593E-2</v>
      </c>
      <c r="AL1111" s="1">
        <v>0.21439194498101499</v>
      </c>
      <c r="AN1111" s="1">
        <v>2.747613822730741E-2</v>
      </c>
      <c r="AO1111" s="1">
        <v>9.6431885592880365E-2</v>
      </c>
    </row>
    <row r="1112" spans="34:41" x14ac:dyDescent="0.25">
      <c r="AH1112" s="1">
        <v>2.6574519041059421E-2</v>
      </c>
      <c r="AI1112" s="1">
        <v>0.105818401891025</v>
      </c>
      <c r="AK1112" s="1">
        <v>5.7819129505006922E-2</v>
      </c>
      <c r="AL1112" s="1">
        <v>0.21473126928510611</v>
      </c>
      <c r="AN1112" s="1">
        <v>2.7505052397701499E-2</v>
      </c>
      <c r="AO1112" s="1">
        <v>9.6511534699955034E-2</v>
      </c>
    </row>
    <row r="1113" spans="34:41" x14ac:dyDescent="0.25">
      <c r="AH1113" s="1">
        <v>2.659034177523863E-2</v>
      </c>
      <c r="AI1113" s="1">
        <v>0.10592557711435789</v>
      </c>
      <c r="AK1113" s="1">
        <v>5.7964040607980653E-2</v>
      </c>
      <c r="AL1113" s="1">
        <v>0.21507621340628139</v>
      </c>
      <c r="AN1113" s="1">
        <v>2.7529629442536473E-2</v>
      </c>
      <c r="AO1113" s="1">
        <v>9.6596109331857152E-2</v>
      </c>
    </row>
    <row r="1114" spans="34:41" x14ac:dyDescent="0.25">
      <c r="AH1114" s="1">
        <v>2.661854955260505E-2</v>
      </c>
      <c r="AI1114" s="1">
        <v>0.10601667605419085</v>
      </c>
      <c r="AK1114" s="1">
        <v>5.8243584664194485E-2</v>
      </c>
      <c r="AL1114" s="1">
        <v>0.21536941590928035</v>
      </c>
      <c r="AN1114" s="1">
        <v>2.756044302665215E-2</v>
      </c>
      <c r="AO1114" s="1">
        <v>9.6667997768973946E-2</v>
      </c>
    </row>
    <row r="1115" spans="34:41" x14ac:dyDescent="0.25">
      <c r="AH1115" s="1">
        <v>2.6642526163366508E-2</v>
      </c>
      <c r="AI1115" s="1">
        <v>0.10616576905666762</v>
      </c>
      <c r="AK1115" s="1">
        <v>5.8481197111976239E-2</v>
      </c>
      <c r="AL1115" s="1">
        <v>0.21567515649952718</v>
      </c>
      <c r="AN1115" s="1">
        <v>2.7586634573150477E-2</v>
      </c>
      <c r="AO1115" s="1">
        <v>9.6745975831411868E-2</v>
      </c>
    </row>
    <row r="1116" spans="34:41" x14ac:dyDescent="0.25">
      <c r="AH1116" s="1">
        <v>2.666536602473276E-2</v>
      </c>
      <c r="AI1116" s="1">
        <v>0.10629249810877288</v>
      </c>
      <c r="AK1116" s="1">
        <v>5.8839537311276911E-2</v>
      </c>
      <c r="AL1116" s="1">
        <v>0.21593503600123698</v>
      </c>
      <c r="AN1116" s="1">
        <v>2.7616339709678524E-2</v>
      </c>
      <c r="AO1116" s="1">
        <v>9.6812257184484093E-2</v>
      </c>
    </row>
    <row r="1117" spans="34:41" x14ac:dyDescent="0.25">
      <c r="AH1117" s="1">
        <v>2.6684779906894076E-2</v>
      </c>
      <c r="AI1117" s="1">
        <v>0.1064360472548718</v>
      </c>
      <c r="AK1117" s="1">
        <v>5.9153899581850362E-2</v>
      </c>
      <c r="AL1117" s="1">
        <v>0.21615593357769031</v>
      </c>
      <c r="AN1117" s="1">
        <v>2.7641589075727366E-2</v>
      </c>
      <c r="AO1117" s="1">
        <v>9.6885469225484133E-2</v>
      </c>
    </row>
    <row r="1118" spans="34:41" x14ac:dyDescent="0.25">
      <c r="AH1118" s="1">
        <v>2.6706201191169225E-2</v>
      </c>
      <c r="AI1118" s="1">
        <v>0.10655806402905588</v>
      </c>
      <c r="AK1118" s="1">
        <v>5.9421107511837795E-2</v>
      </c>
      <c r="AL1118" s="1">
        <v>0.21640021498037351</v>
      </c>
      <c r="AN1118" s="1">
        <v>2.7680416454879286E-2</v>
      </c>
      <c r="AO1118" s="1">
        <v>9.6947699460334158E-2</v>
      </c>
    </row>
    <row r="1119" spans="34:41" x14ac:dyDescent="0.25">
      <c r="AH1119" s="1">
        <v>2.6724409282803098E-2</v>
      </c>
      <c r="AI1119" s="1">
        <v>0.10669760773892165</v>
      </c>
      <c r="AK1119" s="1">
        <v>5.9804603871013287E-2</v>
      </c>
      <c r="AL1119" s="1">
        <v>0.21660785417265421</v>
      </c>
      <c r="AN1119" s="1">
        <v>2.771341972715842E-2</v>
      </c>
      <c r="AO1119" s="1">
        <v>9.7034340941733965E-2</v>
      </c>
    </row>
    <row r="1120" spans="34:41" x14ac:dyDescent="0.25">
      <c r="AH1120" s="1">
        <v>2.6744805645129925E-2</v>
      </c>
      <c r="AI1120" s="1">
        <v>0.10681621989230755</v>
      </c>
      <c r="AK1120" s="1">
        <v>6.0130575776312457E-2</v>
      </c>
      <c r="AL1120" s="1">
        <v>0.21680318697365877</v>
      </c>
      <c r="AN1120" s="1">
        <v>2.7743953282597177E-2</v>
      </c>
      <c r="AO1120" s="1">
        <v>9.7107986200923799E-2</v>
      </c>
    </row>
    <row r="1121" spans="34:41" x14ac:dyDescent="0.25">
      <c r="AH1121" s="1">
        <v>2.6762142553107729E-2</v>
      </c>
      <c r="AI1121" s="1">
        <v>0.10693495494859037</v>
      </c>
      <c r="AK1121" s="1">
        <v>6.0407651895816754E-2</v>
      </c>
      <c r="AL1121" s="1">
        <v>0.21817494705873269</v>
      </c>
      <c r="AN1121" s="1">
        <v>2.7769906804720121E-2</v>
      </c>
      <c r="AO1121" s="1">
        <v>9.7187457562123811E-2</v>
      </c>
    </row>
    <row r="1122" spans="34:41" x14ac:dyDescent="0.25">
      <c r="AH1122" s="1">
        <v>2.6789177635983933E-2</v>
      </c>
      <c r="AI1122" s="1">
        <v>0.10703587974643076</v>
      </c>
      <c r="AK1122" s="1">
        <v>6.0645609872687363E-2</v>
      </c>
      <c r="AL1122" s="1">
        <v>0.21934094313104552</v>
      </c>
      <c r="AN1122" s="1">
        <v>2.7794448072526116E-2</v>
      </c>
      <c r="AO1122" s="1">
        <v>9.7255008219143818E-2</v>
      </c>
    </row>
    <row r="1123" spans="34:41" x14ac:dyDescent="0.25">
      <c r="AH1123" s="1">
        <v>2.6812157456428707E-2</v>
      </c>
      <c r="AI1123" s="1">
        <v>0.1071574952764044</v>
      </c>
      <c r="AK1123" s="1">
        <v>6.0847874153027386E-2</v>
      </c>
      <c r="AL1123" s="1">
        <v>0.22035087928007738</v>
      </c>
      <c r="AN1123" s="1">
        <v>2.7815308150161214E-2</v>
      </c>
      <c r="AO1123" s="1">
        <v>9.7346172059388086E-2</v>
      </c>
    </row>
    <row r="1124" spans="34:41" x14ac:dyDescent="0.25">
      <c r="AH1124" s="1">
        <v>2.6834150046025778E-2</v>
      </c>
      <c r="AI1124" s="1">
        <v>0.10726086847688199</v>
      </c>
      <c r="AK1124" s="1">
        <v>6.1022242066608376E-2</v>
      </c>
      <c r="AL1124" s="1">
        <v>0.22120932500675447</v>
      </c>
      <c r="AN1124" s="1">
        <v>2.7842962312156997E-2</v>
      </c>
      <c r="AO1124" s="1">
        <v>9.7423661323595728E-2</v>
      </c>
    </row>
    <row r="1125" spans="34:41" x14ac:dyDescent="0.25">
      <c r="AH1125" s="1">
        <v>2.6852843747183289E-2</v>
      </c>
      <c r="AI1125" s="1">
        <v>0.10736665042319274</v>
      </c>
      <c r="AK1125" s="1">
        <v>6.1170454793152217E-2</v>
      </c>
      <c r="AL1125" s="1">
        <v>0.22195784336199595</v>
      </c>
      <c r="AN1125" s="1">
        <v>2.7866468349853412E-2</v>
      </c>
      <c r="AO1125" s="1">
        <v>9.7506400089060863E-2</v>
      </c>
    </row>
    <row r="1126" spans="34:41" x14ac:dyDescent="0.25">
      <c r="AH1126" s="1">
        <v>2.6876112619824234E-2</v>
      </c>
      <c r="AI1126" s="1">
        <v>0.10745656507755688</v>
      </c>
      <c r="AK1126" s="1">
        <v>6.1298878886006457E-2</v>
      </c>
      <c r="AL1126" s="1">
        <v>0.22259408396395119</v>
      </c>
      <c r="AN1126" s="1">
        <v>2.7888929255896845E-2</v>
      </c>
      <c r="AO1126" s="1">
        <v>9.7576728039706226E-2</v>
      </c>
    </row>
    <row r="1127" spans="34:41" x14ac:dyDescent="0.25">
      <c r="AH1127" s="1">
        <v>2.6895891161569038E-2</v>
      </c>
      <c r="AI1127" s="1">
        <v>0.10755090725967105</v>
      </c>
      <c r="AK1127" s="1">
        <v>6.1408039364932561E-2</v>
      </c>
      <c r="AL1127" s="1">
        <v>0.22324792540100871</v>
      </c>
      <c r="AN1127" s="1">
        <v>2.7908021026033764E-2</v>
      </c>
      <c r="AO1127" s="1">
        <v>9.7653379688643419E-2</v>
      </c>
    </row>
    <row r="1128" spans="34:41" x14ac:dyDescent="0.25">
      <c r="AH1128" s="1">
        <v>2.6915162664271134E-2</v>
      </c>
      <c r="AI1128" s="1">
        <v>0.1076310981144681</v>
      </c>
      <c r="AK1128" s="1">
        <v>6.1503269047311723E-2</v>
      </c>
      <c r="AL1128" s="1">
        <v>0.2238036906225076</v>
      </c>
      <c r="AN1128" s="1">
        <v>2.7929210578653135E-2</v>
      </c>
      <c r="AO1128" s="1">
        <v>9.7718533590240034E-2</v>
      </c>
    </row>
    <row r="1129" spans="34:41" x14ac:dyDescent="0.25">
      <c r="AH1129" s="1">
        <v>2.6931543441567916E-2</v>
      </c>
      <c r="AI1129" s="1">
        <v>0.10773508979285489</v>
      </c>
      <c r="AK1129" s="1">
        <v>6.1730810794852292E-2</v>
      </c>
      <c r="AL1129" s="1">
        <v>0.22435144901104545</v>
      </c>
      <c r="AN1129" s="1">
        <v>2.7947221698379598E-2</v>
      </c>
      <c r="AO1129" s="1">
        <v>9.7790787297485804E-2</v>
      </c>
    </row>
    <row r="1130" spans="34:41" x14ac:dyDescent="0.25">
      <c r="AH1130" s="1">
        <v>2.6962685297803289E-2</v>
      </c>
      <c r="AI1130" s="1">
        <v>0.10782348271948365</v>
      </c>
      <c r="AK1130" s="1">
        <v>6.1924221280261774E-2</v>
      </c>
      <c r="AL1130" s="1">
        <v>0.2248358831288686</v>
      </c>
      <c r="AN1130" s="1">
        <v>2.7969973472151549E-2</v>
      </c>
      <c r="AO1130" s="1">
        <v>9.7852202948644704E-2</v>
      </c>
    </row>
    <row r="1131" spans="34:41" x14ac:dyDescent="0.25">
      <c r="AH1131" s="1">
        <v>2.6989155875603354E-2</v>
      </c>
      <c r="AI1131" s="1">
        <v>0.10791653143302291</v>
      </c>
      <c r="AK1131" s="1">
        <v>6.2091063468151811E-2</v>
      </c>
      <c r="AL1131" s="1">
        <v>0.22524765212901826</v>
      </c>
      <c r="AN1131" s="1">
        <v>2.7989312479857708E-2</v>
      </c>
      <c r="AO1131" s="1">
        <v>9.7955024924795686E-2</v>
      </c>
    </row>
    <row r="1132" spans="34:41" x14ac:dyDescent="0.25">
      <c r="AH1132" s="1">
        <v>2.7014115608952425E-2</v>
      </c>
      <c r="AI1132" s="1">
        <v>0.10799562283953126</v>
      </c>
      <c r="AK1132" s="1">
        <v>6.2232879327858343E-2</v>
      </c>
      <c r="AL1132" s="1">
        <v>0.2256164952667114</v>
      </c>
      <c r="AN1132" s="1">
        <v>2.8008231410409437E-2</v>
      </c>
      <c r="AO1132" s="1">
        <v>9.8042423604524004E-2</v>
      </c>
    </row>
    <row r="1133" spans="34:41" x14ac:dyDescent="0.25">
      <c r="AH1133" s="1">
        <v>2.7035331382299136E-2</v>
      </c>
      <c r="AI1133" s="1">
        <v>0.10811659471277749</v>
      </c>
      <c r="AK1133" s="1">
        <v>6.2355866083900868E-2</v>
      </c>
      <c r="AL1133" s="1">
        <v>0.22593001193375056</v>
      </c>
      <c r="AN1133" s="1">
        <v>2.8024312501378407E-2</v>
      </c>
      <c r="AO1133" s="1">
        <v>9.8251695609402209E-2</v>
      </c>
    </row>
    <row r="1134" spans="34:41" x14ac:dyDescent="0.25">
      <c r="AH1134" s="1">
        <v>2.7060744016300882E-2</v>
      </c>
      <c r="AI1134" s="1">
        <v>0.10821942080503677</v>
      </c>
      <c r="AK1134" s="1">
        <v>6.2616774445223164E-2</v>
      </c>
      <c r="AL1134" s="1">
        <v>0.22619650110073386</v>
      </c>
      <c r="AN1134" s="1">
        <v>2.8040462202703509E-2</v>
      </c>
      <c r="AO1134" s="1">
        <v>9.8429576813548678E-2</v>
      </c>
    </row>
    <row r="1135" spans="34:41" x14ac:dyDescent="0.25">
      <c r="AH1135" s="1">
        <v>2.7082344755202367E-2</v>
      </c>
      <c r="AI1135" s="1">
        <v>0.1083247377093618</v>
      </c>
      <c r="AK1135" s="1">
        <v>6.2838546552347121E-2</v>
      </c>
      <c r="AL1135" s="1">
        <v>0.22647953535536752</v>
      </c>
      <c r="AN1135" s="1">
        <v>2.8054189448829848E-2</v>
      </c>
      <c r="AO1135" s="1">
        <v>9.8614521618850454E-2</v>
      </c>
    </row>
    <row r="1136" spans="34:41" x14ac:dyDescent="0.25">
      <c r="AH1136" s="1">
        <v>2.7103165125487647E-2</v>
      </c>
      <c r="AI1136" s="1">
        <v>0.10841425707803806</v>
      </c>
      <c r="AK1136" s="1">
        <v>6.3029496118694461E-2</v>
      </c>
      <c r="AL1136" s="1">
        <v>0.22672011447180612</v>
      </c>
      <c r="AN1136" s="1">
        <v>2.8068338382038729E-2</v>
      </c>
      <c r="AO1136" s="1">
        <v>9.8771724703356961E-2</v>
      </c>
    </row>
    <row r="1137" spans="34:41" x14ac:dyDescent="0.25">
      <c r="AH1137" s="1">
        <v>2.7120862440230133E-2</v>
      </c>
      <c r="AI1137" s="1">
        <v>0.10850826326731755</v>
      </c>
      <c r="AK1137" s="1">
        <v>6.3191803250089704E-2</v>
      </c>
      <c r="AL1137" s="1">
        <v>0.22699996467104261</v>
      </c>
      <c r="AN1137" s="1">
        <v>2.8080364975266277E-2</v>
      </c>
      <c r="AO1137" s="1">
        <v>9.8939093106964776E-2</v>
      </c>
    </row>
    <row r="1138" spans="34:41" x14ac:dyDescent="0.25">
      <c r="AH1138" s="1">
        <v>2.7138364899980262E-2</v>
      </c>
      <c r="AI1138" s="1">
        <v>0.1085881685282051</v>
      </c>
      <c r="AK1138" s="1">
        <v>6.3332207587067632E-2</v>
      </c>
      <c r="AL1138" s="1">
        <v>0.2272378373403936</v>
      </c>
      <c r="AN1138" s="1">
        <v>2.8100510675515646E-2</v>
      </c>
      <c r="AO1138" s="1">
        <v>9.9081356250031422E-2</v>
      </c>
    </row>
    <row r="1139" spans="34:41" x14ac:dyDescent="0.25">
      <c r="AH1139" s="1">
        <v>2.7153241990767872E-2</v>
      </c>
      <c r="AI1139" s="1">
        <v>0.10867400272586433</v>
      </c>
      <c r="AK1139" s="1">
        <v>6.3607920892185046E-2</v>
      </c>
      <c r="AL1139" s="1">
        <v>0.22744002910934197</v>
      </c>
      <c r="AN1139" s="1">
        <v>2.8117634520727609E-2</v>
      </c>
      <c r="AO1139" s="1">
        <v>9.9236025703415248E-2</v>
      </c>
    </row>
    <row r="1140" spans="34:41" x14ac:dyDescent="0.25">
      <c r="AH1140" s="1">
        <v>2.7173266744594384E-2</v>
      </c>
      <c r="AI1140" s="1">
        <v>0.10874696179387468</v>
      </c>
      <c r="AK1140" s="1">
        <v>6.3842277201534847E-2</v>
      </c>
      <c r="AL1140" s="1">
        <v>0.22764957108807996</v>
      </c>
      <c r="AN1140" s="1">
        <v>2.8139632111162247E-2</v>
      </c>
      <c r="AO1140" s="1">
        <v>9.9367494738791501E-2</v>
      </c>
    </row>
    <row r="1141" spans="34:41" x14ac:dyDescent="0.25">
      <c r="AH1141" s="1">
        <v>2.719028778534692E-2</v>
      </c>
      <c r="AI1141" s="1">
        <v>0.10882689172758812</v>
      </c>
      <c r="AK1141" s="1">
        <v>6.4197849683168343E-2</v>
      </c>
      <c r="AL1141" s="1">
        <v>0.22782768177000726</v>
      </c>
      <c r="AN1141" s="1">
        <v>2.815833006303169E-2</v>
      </c>
      <c r="AO1141" s="1">
        <v>9.9496116309750027E-2</v>
      </c>
    </row>
    <row r="1142" spans="34:41" x14ac:dyDescent="0.25">
      <c r="AH1142" s="1">
        <v>2.7219514123300665E-2</v>
      </c>
      <c r="AI1142" s="1">
        <v>0.10889483217124454</v>
      </c>
      <c r="AK1142" s="1">
        <v>6.4636909708907217E-2</v>
      </c>
      <c r="AL1142" s="1">
        <v>0.22812979175017306</v>
      </c>
      <c r="AN1142" s="1">
        <v>2.8186627192128159E-2</v>
      </c>
      <c r="AO1142" s="1">
        <v>9.9605444645064781E-2</v>
      </c>
    </row>
    <row r="1143" spans="34:41" x14ac:dyDescent="0.25">
      <c r="AH1143" s="1">
        <v>2.7244356510561351E-2</v>
      </c>
      <c r="AI1143" s="1">
        <v>0.10897049627425716</v>
      </c>
      <c r="AK1143" s="1">
        <v>6.5010110730785262E-2</v>
      </c>
      <c r="AL1143" s="1">
        <v>0.2284431036960117</v>
      </c>
      <c r="AN1143" s="1">
        <v>2.821067975186016E-2</v>
      </c>
      <c r="AO1143" s="1">
        <v>9.9715246620970865E-2</v>
      </c>
    </row>
    <row r="1144" spans="34:41" x14ac:dyDescent="0.25">
      <c r="AH1144" s="1">
        <v>2.727777125082801E-2</v>
      </c>
      <c r="AI1144" s="1">
        <v>0.10903481076181788</v>
      </c>
      <c r="AK1144" s="1">
        <v>6.5329774874673577E-2</v>
      </c>
      <c r="AL1144" s="1">
        <v>0.22870941884997453</v>
      </c>
      <c r="AN1144" s="1">
        <v>2.8236085975635334E-2</v>
      </c>
      <c r="AO1144" s="1">
        <v>9.980857830049103E-2</v>
      </c>
    </row>
    <row r="1145" spans="34:41" x14ac:dyDescent="0.25">
      <c r="AH1145" s="1">
        <v>2.730617378005467E-2</v>
      </c>
      <c r="AI1145" s="1">
        <v>0.10914322225395859</v>
      </c>
      <c r="AK1145" s="1">
        <v>6.5601489396978643E-2</v>
      </c>
      <c r="AL1145" s="1">
        <v>0.2289546262184089</v>
      </c>
      <c r="AN1145" s="1">
        <v>2.8257681265844232E-2</v>
      </c>
      <c r="AO1145" s="1">
        <v>9.9955401791637824E-2</v>
      </c>
    </row>
    <row r="1146" spans="34:41" x14ac:dyDescent="0.25">
      <c r="AH1146" s="1">
        <v>2.7335235414335374E-2</v>
      </c>
      <c r="AI1146" s="1">
        <v>0.10923537202227819</v>
      </c>
      <c r="AK1146" s="1">
        <v>6.5834890016229899E-2</v>
      </c>
      <c r="AL1146" s="1">
        <v>0.22916305248157812</v>
      </c>
      <c r="AN1146" s="1">
        <v>2.8293402680532216E-2</v>
      </c>
      <c r="AO1146" s="1">
        <v>0.1000802017591126</v>
      </c>
    </row>
    <row r="1147" spans="34:41" x14ac:dyDescent="0.25">
      <c r="AH1147" s="1">
        <v>2.7359937803473972E-2</v>
      </c>
      <c r="AI1147" s="1">
        <v>0.10933161405125451</v>
      </c>
      <c r="AK1147" s="1">
        <v>6.603328054259347E-2</v>
      </c>
      <c r="AL1147" s="1">
        <v>0.22937789378040385</v>
      </c>
      <c r="AN1147" s="1">
        <v>2.8323765883017001E-2</v>
      </c>
      <c r="AO1147" s="1">
        <v>0.1002031546223547</v>
      </c>
    </row>
    <row r="1148" spans="34:41" x14ac:dyDescent="0.25">
      <c r="AH1148" s="1">
        <v>2.7385854318679813E-2</v>
      </c>
      <c r="AI1148" s="1">
        <v>0.10941341977588438</v>
      </c>
      <c r="AK1148" s="1">
        <v>6.633384935576897E-2</v>
      </c>
      <c r="AL1148" s="1">
        <v>0.22974890376006507</v>
      </c>
      <c r="AN1148" s="1">
        <v>2.8366940023139491E-2</v>
      </c>
      <c r="AO1148" s="1">
        <v>0.10030766455611048</v>
      </c>
    </row>
    <row r="1149" spans="34:41" x14ac:dyDescent="0.25">
      <c r="AH1149" s="1">
        <v>2.7407883356604778E-2</v>
      </c>
      <c r="AI1149" s="1">
        <v>0.10950086936772457</v>
      </c>
      <c r="AK1149" s="1">
        <v>6.6589332846968136E-2</v>
      </c>
      <c r="AL1149" s="1">
        <v>0.23008310173034305</v>
      </c>
      <c r="AN1149" s="1">
        <v>2.8403638042243606E-2</v>
      </c>
      <c r="AO1149" s="1">
        <v>0.10041337089069161</v>
      </c>
    </row>
    <row r="1150" spans="34:41" x14ac:dyDescent="0.25">
      <c r="AH1150" s="1">
        <v>2.7436447007717059E-2</v>
      </c>
      <c r="AI1150" s="1">
        <v>0.10957520152078873</v>
      </c>
      <c r="AK1150" s="1">
        <v>6.6808937089779405E-2</v>
      </c>
      <c r="AL1150" s="1">
        <v>0.23036717000507934</v>
      </c>
      <c r="AN1150" s="1">
        <v>2.844227368048656E-2</v>
      </c>
      <c r="AO1150" s="1">
        <v>0.10050322127508557</v>
      </c>
    </row>
    <row r="1151" spans="34:41" x14ac:dyDescent="0.25">
      <c r="AH1151" s="1">
        <v>2.7460726111162494E-2</v>
      </c>
      <c r="AI1151" s="1">
        <v>0.10965629857679791</v>
      </c>
      <c r="AK1151" s="1">
        <v>6.6995600696168972E-2</v>
      </c>
      <c r="AL1151" s="1">
        <v>0.23062746752617114</v>
      </c>
      <c r="AN1151" s="1">
        <v>2.8475113972993071E-2</v>
      </c>
      <c r="AO1151" s="1">
        <v>0.10059646699270898</v>
      </c>
    </row>
    <row r="1152" spans="34:41" x14ac:dyDescent="0.25">
      <c r="AH1152" s="1">
        <v>2.7498581544624218E-2</v>
      </c>
      <c r="AI1152" s="1">
        <v>0.10972523107440572</v>
      </c>
      <c r="AK1152" s="1">
        <v>6.7159151312184071E-2</v>
      </c>
      <c r="AL1152" s="1">
        <v>0.23084872041909915</v>
      </c>
      <c r="AN1152" s="1">
        <v>2.8517912865632544E-2</v>
      </c>
      <c r="AO1152" s="1">
        <v>0.10067572585268889</v>
      </c>
    </row>
    <row r="1153" spans="34:41" x14ac:dyDescent="0.25">
      <c r="AH1153" s="1">
        <v>2.7530758663066684E-2</v>
      </c>
      <c r="AI1153" s="1">
        <v>0.10980173842327701</v>
      </c>
      <c r="AK1153" s="1">
        <v>6.7298169335796895E-2</v>
      </c>
      <c r="AL1153" s="1">
        <v>0.23105562486565392</v>
      </c>
      <c r="AN1153" s="1">
        <v>2.8554291924376099E-2</v>
      </c>
      <c r="AO1153" s="1">
        <v>0.1007599687745605</v>
      </c>
    </row>
    <row r="1154" spans="34:41" x14ac:dyDescent="0.25">
      <c r="AH1154" s="1">
        <v>2.7585166378151945E-2</v>
      </c>
      <c r="AI1154" s="1">
        <v>0.10986676966981761</v>
      </c>
      <c r="AK1154" s="1">
        <v>6.7421221206451734E-2</v>
      </c>
      <c r="AL1154" s="1">
        <v>0.23123149364522547</v>
      </c>
      <c r="AN1154" s="1">
        <v>2.8590175672311095E-2</v>
      </c>
      <c r="AO1154" s="1">
        <v>0.10083157525815137</v>
      </c>
    </row>
    <row r="1155" spans="34:41" x14ac:dyDescent="0.25">
      <c r="AH1155" s="1">
        <v>2.7631412935974417E-2</v>
      </c>
      <c r="AI1155" s="1">
        <v>0.10993996095528176</v>
      </c>
      <c r="AK1155" s="1">
        <v>6.7838554533880685E-2</v>
      </c>
      <c r="AL1155" s="1">
        <v>0.23138098210786129</v>
      </c>
      <c r="AN1155" s="1">
        <v>2.8620676858055839E-2</v>
      </c>
      <c r="AO1155" s="1">
        <v>0.10094305944186956</v>
      </c>
    </row>
    <row r="1156" spans="34:41" x14ac:dyDescent="0.25">
      <c r="AH1156" s="1">
        <v>2.7678101736780564E-2</v>
      </c>
      <c r="AI1156" s="1">
        <v>0.1100021735479263</v>
      </c>
      <c r="AK1156" s="1">
        <v>6.8195731137487267E-2</v>
      </c>
      <c r="AL1156" s="1">
        <v>0.23150804730110175</v>
      </c>
      <c r="AN1156" s="1">
        <v>2.8649083639940353E-2</v>
      </c>
      <c r="AO1156" s="1">
        <v>0.10103782099803002</v>
      </c>
    </row>
    <row r="1157" spans="34:41" x14ac:dyDescent="0.25">
      <c r="AH1157" s="1">
        <v>2.7717787217465789E-2</v>
      </c>
      <c r="AI1157" s="1">
        <v>0.11007296897757896</v>
      </c>
      <c r="AK1157" s="1">
        <v>6.8641041217487195E-2</v>
      </c>
      <c r="AL1157" s="1">
        <v>0.23161605271535612</v>
      </c>
      <c r="AN1157" s="1">
        <v>2.8673229404542189E-2</v>
      </c>
      <c r="AO1157" s="1">
        <v>0.10113524121165496</v>
      </c>
    </row>
    <row r="1158" spans="34:41" x14ac:dyDescent="0.25">
      <c r="AH1158" s="1">
        <v>2.776135884492429E-2</v>
      </c>
      <c r="AI1158" s="1">
        <v>0.11013314509278371</v>
      </c>
      <c r="AK1158" s="1">
        <v>6.9019554785487131E-2</v>
      </c>
      <c r="AL1158" s="1">
        <v>0.23291358452169239</v>
      </c>
      <c r="AN1158" s="1">
        <v>2.8703676400459715E-2</v>
      </c>
      <c r="AO1158" s="1">
        <v>0.10121804839323616</v>
      </c>
    </row>
    <row r="1159" spans="34:41" x14ac:dyDescent="0.25">
      <c r="AH1159" s="1">
        <v>2.7798394728264016E-2</v>
      </c>
      <c r="AI1159" s="1">
        <v>0.1102022095166124</v>
      </c>
      <c r="AK1159" s="1">
        <v>6.9480558009929458E-2</v>
      </c>
      <c r="AL1159" s="1">
        <v>0.23414836297003988</v>
      </c>
      <c r="AN1159" s="1">
        <v>2.8729556346989614E-2</v>
      </c>
      <c r="AO1159" s="1">
        <v>0.10130530738846888</v>
      </c>
    </row>
    <row r="1160" spans="34:41" x14ac:dyDescent="0.25">
      <c r="AH1160" s="1">
        <v>2.7834794713540813E-2</v>
      </c>
      <c r="AI1160" s="1">
        <v>0.11026091427686679</v>
      </c>
      <c r="AK1160" s="1">
        <v>6.9874854025997399E-2</v>
      </c>
      <c r="AL1160" s="1">
        <v>0.23519792465113526</v>
      </c>
      <c r="AN1160" s="1">
        <v>2.8754035075541508E-2</v>
      </c>
      <c r="AO1160" s="1">
        <v>0.1013794775344167</v>
      </c>
    </row>
    <row r="1161" spans="34:41" x14ac:dyDescent="0.25">
      <c r="AH1161" s="1">
        <v>2.7865734701026091E-2</v>
      </c>
      <c r="AI1161" s="1">
        <v>0.11032872804898768</v>
      </c>
      <c r="AK1161" s="1">
        <v>7.0210005639655154E-2</v>
      </c>
      <c r="AL1161" s="1">
        <v>0.23610889156763212</v>
      </c>
      <c r="AN1161" s="1">
        <v>2.8774841994810618E-2</v>
      </c>
      <c r="AO1161" s="1">
        <v>0.10145939504936105</v>
      </c>
    </row>
    <row r="1162" spans="34:41" x14ac:dyDescent="0.25">
      <c r="AH1162" s="1">
        <v>2.7906792143702681E-2</v>
      </c>
      <c r="AI1162" s="1">
        <v>0.11038636975529043</v>
      </c>
      <c r="AK1162" s="1">
        <v>7.0636594478198589E-2</v>
      </c>
      <c r="AL1162" s="1">
        <v>0.23688321344665444</v>
      </c>
      <c r="AN1162" s="1">
        <v>2.8802450972195325E-2</v>
      </c>
      <c r="AO1162" s="1">
        <v>0.10152732493706375</v>
      </c>
    </row>
    <row r="1163" spans="34:41" x14ac:dyDescent="0.25">
      <c r="AH1163" s="1">
        <v>2.7941690969977784E-2</v>
      </c>
      <c r="AI1163" s="1">
        <v>0.11047119465745721</v>
      </c>
      <c r="AK1163" s="1">
        <v>7.1001638266252484E-2</v>
      </c>
      <c r="AL1163" s="1">
        <v>0.23754138704382341</v>
      </c>
      <c r="AN1163" s="1">
        <v>2.8825918602972327E-2</v>
      </c>
      <c r="AO1163" s="1">
        <v>0.10163568401427683</v>
      </c>
    </row>
    <row r="1164" spans="34:41" x14ac:dyDescent="0.25">
      <c r="AH1164" s="1">
        <v>2.7976274456749647E-2</v>
      </c>
      <c r="AI1164" s="1">
        <v>0.11054329582429898</v>
      </c>
      <c r="AK1164" s="1">
        <v>7.1311925486098285E-2</v>
      </c>
      <c r="AL1164" s="1">
        <v>0.23813851357654894</v>
      </c>
      <c r="AN1164" s="1">
        <v>2.8863231507143199E-2</v>
      </c>
      <c r="AO1164" s="1">
        <v>0.10172778922990797</v>
      </c>
    </row>
    <row r="1165" spans="34:41" x14ac:dyDescent="0.25">
      <c r="AH1165" s="1">
        <v>2.8005670420505731E-2</v>
      </c>
      <c r="AI1165" s="1">
        <v>0.11062249654201912</v>
      </c>
      <c r="AK1165" s="1">
        <v>7.1578112898259202E-2</v>
      </c>
      <c r="AL1165" s="1">
        <v>0.23864607112936564</v>
      </c>
      <c r="AN1165" s="1">
        <v>2.8894947475688441E-2</v>
      </c>
      <c r="AO1165" s="1">
        <v>0.10185669733586036</v>
      </c>
    </row>
    <row r="1166" spans="34:41" x14ac:dyDescent="0.25">
      <c r="AH1166" s="1">
        <v>2.8035576474136438E-2</v>
      </c>
      <c r="AI1166" s="1">
        <v>0.11068981715208126</v>
      </c>
      <c r="AK1166" s="1">
        <v>7.1950968716114255E-2</v>
      </c>
      <c r="AL1166" s="1">
        <v>0.23915285299952363</v>
      </c>
      <c r="AN1166" s="1">
        <v>2.892934837095635E-2</v>
      </c>
      <c r="AO1166" s="1">
        <v>0.10196626922591992</v>
      </c>
    </row>
    <row r="1167" spans="34:41" x14ac:dyDescent="0.25">
      <c r="AH1167" s="1">
        <v>2.8060996619722535E-2</v>
      </c>
      <c r="AI1167" s="1">
        <v>0.11076495439653872</v>
      </c>
      <c r="AK1167" s="1">
        <v>7.2270339436583023E-2</v>
      </c>
      <c r="AL1167" s="1">
        <v>0.23958361758915792</v>
      </c>
      <c r="AN1167" s="1">
        <v>2.8958589131934071E-2</v>
      </c>
      <c r="AO1167" s="1">
        <v>0.10207627822335924</v>
      </c>
    </row>
    <row r="1168" spans="34:41" x14ac:dyDescent="0.25">
      <c r="AH1168" s="1">
        <v>2.8097362196784808E-2</v>
      </c>
      <c r="AI1168" s="1">
        <v>0.11082882105432756</v>
      </c>
      <c r="AK1168" s="1">
        <v>7.2541804548981473E-2</v>
      </c>
      <c r="AL1168" s="1">
        <v>0.2411554946945671</v>
      </c>
      <c r="AN1168" s="1">
        <v>2.8985924552766627E-2</v>
      </c>
      <c r="AO1168" s="1">
        <v>0.10216978587118265</v>
      </c>
    </row>
    <row r="1169" spans="34:41" x14ac:dyDescent="0.25">
      <c r="AH1169" s="1">
        <v>2.812827293728774E-2</v>
      </c>
      <c r="AI1169" s="1">
        <v>0.11090102243935288</v>
      </c>
      <c r="AK1169" s="1">
        <v>7.2774993169812133E-2</v>
      </c>
      <c r="AL1169" s="1">
        <v>0.24249159023416494</v>
      </c>
      <c r="AN1169" s="1">
        <v>2.9009159660474303E-2</v>
      </c>
      <c r="AO1169" s="1">
        <v>0.1022661402627211</v>
      </c>
    </row>
    <row r="1170" spans="34:41" x14ac:dyDescent="0.25">
      <c r="AH1170" s="1">
        <v>2.8157006808934248E-2</v>
      </c>
      <c r="AI1170" s="1">
        <v>0.1109623936166244</v>
      </c>
      <c r="AK1170" s="1">
        <v>7.2973203497518194E-2</v>
      </c>
      <c r="AL1170" s="1">
        <v>0.24483299864704317</v>
      </c>
      <c r="AN1170" s="1">
        <v>2.9031390276027306E-2</v>
      </c>
      <c r="AO1170" s="1">
        <v>0.10234804149552879</v>
      </c>
    </row>
    <row r="1171" spans="34:41" x14ac:dyDescent="0.25">
      <c r="AH1171" s="1">
        <v>2.818143059983378E-2</v>
      </c>
      <c r="AI1171" s="1">
        <v>0.11103247384320984</v>
      </c>
      <c r="AK1171" s="1">
        <v>7.3144125551360323E-2</v>
      </c>
      <c r="AL1171" s="1">
        <v>0.24682319579798961</v>
      </c>
      <c r="AN1171" s="1">
        <v>2.9050286299247358E-2</v>
      </c>
      <c r="AO1171" s="1">
        <v>0.10243453043430401</v>
      </c>
    </row>
    <row r="1172" spans="34:41" x14ac:dyDescent="0.25">
      <c r="AH1172" s="1">
        <v>2.8209570048755427E-2</v>
      </c>
      <c r="AI1172" s="1">
        <v>0.11109204203580747</v>
      </c>
      <c r="AK1172" s="1">
        <v>7.3301625673585974E-2</v>
      </c>
      <c r="AL1172" s="1">
        <v>0.24859022132655792</v>
      </c>
      <c r="AN1172" s="1">
        <v>2.9076271014990367E-2</v>
      </c>
      <c r="AO1172" s="1">
        <v>0.10250804603226295</v>
      </c>
    </row>
    <row r="1173" spans="34:41" x14ac:dyDescent="0.25">
      <c r="AH1173" s="1">
        <v>2.8233488580338827E-2</v>
      </c>
      <c r="AI1173" s="1">
        <v>0.1111605897254201</v>
      </c>
      <c r="AK1173" s="1">
        <v>7.3437944052769752E-2</v>
      </c>
      <c r="AL1173" s="1">
        <v>0.25009219302584096</v>
      </c>
      <c r="AN1173" s="1">
        <v>2.9098358023371927E-2</v>
      </c>
      <c r="AO1173" s="1">
        <v>0.10258740718141676</v>
      </c>
    </row>
    <row r="1174" spans="34:41" x14ac:dyDescent="0.25">
      <c r="AH1174" s="1">
        <v>2.8258738816622747E-2</v>
      </c>
      <c r="AI1174" s="1">
        <v>0.11121885526159084</v>
      </c>
      <c r="AK1174" s="1">
        <v>7.3710184293762138E-2</v>
      </c>
      <c r="AL1174" s="1">
        <v>0.25136886897023158</v>
      </c>
      <c r="AN1174" s="1">
        <v>2.9119612754497731E-2</v>
      </c>
      <c r="AO1174" s="1">
        <v>0.1026548641581975</v>
      </c>
    </row>
    <row r="1175" spans="34:41" x14ac:dyDescent="0.25">
      <c r="AH1175" s="1">
        <v>2.828020151746408E-2</v>
      </c>
      <c r="AI1175" s="1">
        <v>0.1113042104191454</v>
      </c>
      <c r="AK1175" s="1">
        <v>7.3941588498605659E-2</v>
      </c>
      <c r="AL1175" s="1">
        <v>0.25247288301052956</v>
      </c>
      <c r="AN1175" s="1">
        <v>2.9137679275954665E-2</v>
      </c>
      <c r="AO1175" s="1">
        <v>0.10272907547934967</v>
      </c>
    </row>
    <row r="1176" spans="34:41" x14ac:dyDescent="0.25">
      <c r="AH1176" s="1">
        <v>2.830582403983626E-2</v>
      </c>
      <c r="AI1176" s="1">
        <v>0.11137676230306678</v>
      </c>
      <c r="AK1176" s="1">
        <v>7.4140725348014636E-2</v>
      </c>
      <c r="AL1176" s="1">
        <v>0.25341129494478282</v>
      </c>
      <c r="AN1176" s="1">
        <v>2.9155516593194552E-2</v>
      </c>
      <c r="AO1176" s="1">
        <v>0.10279215510232902</v>
      </c>
    </row>
    <row r="1177" spans="34:41" x14ac:dyDescent="0.25">
      <c r="AH1177" s="1">
        <v>2.832760318385261E-2</v>
      </c>
      <c r="AI1177" s="1">
        <v>0.11147426085620943</v>
      </c>
      <c r="AK1177" s="1">
        <v>7.4466361288698421E-2</v>
      </c>
      <c r="AL1177" s="1">
        <v>0.25420894508889808</v>
      </c>
      <c r="AN1177" s="1">
        <v>2.9170678312848457E-2</v>
      </c>
      <c r="AO1177" s="1">
        <v>0.10289639145452742</v>
      </c>
    </row>
    <row r="1178" spans="34:41" x14ac:dyDescent="0.25">
      <c r="AH1178" s="1">
        <v>2.8351034940704539E-2</v>
      </c>
      <c r="AI1178" s="1">
        <v>0.11155713462638067</v>
      </c>
      <c r="AK1178" s="1">
        <v>7.4745595113571608E-2</v>
      </c>
      <c r="AL1178" s="1">
        <v>0.25488694771139608</v>
      </c>
      <c r="AN1178" s="1">
        <v>2.9193488870560228E-2</v>
      </c>
      <c r="AO1178" s="1">
        <v>0.10298499235389605</v>
      </c>
    </row>
    <row r="1179" spans="34:41" x14ac:dyDescent="0.25">
      <c r="AH1179" s="1">
        <v>2.8370951934028679E-2</v>
      </c>
      <c r="AI1179" s="1">
        <v>0.11166340678283551</v>
      </c>
      <c r="AK1179" s="1">
        <v>7.51393134834E-2</v>
      </c>
      <c r="AL1179" s="1">
        <v>0.25546324994051939</v>
      </c>
      <c r="AN1179" s="1">
        <v>2.9212877844615234E-2</v>
      </c>
      <c r="AO1179" s="1">
        <v>0.10307717600924794</v>
      </c>
    </row>
    <row r="1180" spans="34:41" x14ac:dyDescent="0.25">
      <c r="AH1180" s="1">
        <v>2.8392800862792229E-2</v>
      </c>
      <c r="AI1180" s="1">
        <v>0.11175373811582212</v>
      </c>
      <c r="AK1180" s="1">
        <v>7.5476417373046098E-2</v>
      </c>
      <c r="AL1180" s="1">
        <v>0.25595310683527417</v>
      </c>
      <c r="AN1180" s="1">
        <v>2.9234320020564964E-2</v>
      </c>
      <c r="AO1180" s="1">
        <v>0.10315553211629705</v>
      </c>
    </row>
    <row r="1181" spans="34:41" x14ac:dyDescent="0.25">
      <c r="AH1181" s="1">
        <v>2.8411372452241242E-2</v>
      </c>
      <c r="AI1181" s="1">
        <v>0.11184843447476539</v>
      </c>
      <c r="AK1181" s="1">
        <v>7.5919325297931453E-2</v>
      </c>
      <c r="AL1181" s="1">
        <v>0.25636948519581576</v>
      </c>
      <c r="AN1181" s="1">
        <v>2.9252545870122233E-2</v>
      </c>
      <c r="AO1181" s="1">
        <v>0.10323900769817748</v>
      </c>
    </row>
    <row r="1182" spans="34:41" x14ac:dyDescent="0.25">
      <c r="AH1182" s="1">
        <v>2.8432077787710935E-2</v>
      </c>
      <c r="AI1182" s="1">
        <v>0.11192892637986718</v>
      </c>
      <c r="AK1182" s="1">
        <v>7.6308013410543857E-2</v>
      </c>
      <c r="AL1182" s="1">
        <v>0.25672340680227612</v>
      </c>
      <c r="AN1182" s="1">
        <v>2.9275480164250384E-2</v>
      </c>
      <c r="AO1182" s="1">
        <v>0.10330996194277585</v>
      </c>
    </row>
    <row r="1183" spans="34:41" x14ac:dyDescent="0.25">
      <c r="AH1183" s="1">
        <v>2.8449677322860172E-2</v>
      </c>
      <c r="AI1183" s="1">
        <v>0.11203317395101314</v>
      </c>
      <c r="AK1183" s="1">
        <v>7.6951137543636736E-2</v>
      </c>
      <c r="AL1183" s="1">
        <v>0.25702424016776743</v>
      </c>
      <c r="AN1183" s="1">
        <v>2.9294974314259307E-2</v>
      </c>
      <c r="AO1183" s="1">
        <v>0.10340401883246172</v>
      </c>
    </row>
    <row r="1184" spans="34:41" x14ac:dyDescent="0.25">
      <c r="AH1184" s="1">
        <v>2.8467096669956039E-2</v>
      </c>
      <c r="AI1184" s="1">
        <v>0.11212178438648722</v>
      </c>
      <c r="AK1184" s="1">
        <v>7.7505122882641594E-2</v>
      </c>
      <c r="AL1184" s="1">
        <v>0.257279948528435</v>
      </c>
      <c r="AN1184" s="1">
        <v>2.9316505889769872E-2</v>
      </c>
      <c r="AO1184" s="1">
        <v>0.10348396718869472</v>
      </c>
    </row>
    <row r="1185" spans="34:41" x14ac:dyDescent="0.25">
      <c r="AH1185" s="1">
        <v>2.8481903114987526E-2</v>
      </c>
      <c r="AI1185" s="1">
        <v>0.11223293270844963</v>
      </c>
      <c r="AK1185" s="1">
        <v>7.8132380039481905E-2</v>
      </c>
      <c r="AL1185" s="1">
        <v>0.25749730063500242</v>
      </c>
      <c r="AN1185" s="1">
        <v>2.933480772895385E-2</v>
      </c>
      <c r="AO1185" s="1">
        <v>0.10356879618238146</v>
      </c>
    </row>
    <row r="1186" spans="34:41" x14ac:dyDescent="0.25">
      <c r="AH1186" s="1">
        <v>2.850678730435938E-2</v>
      </c>
      <c r="AI1186" s="1">
        <v>0.11232740878211768</v>
      </c>
      <c r="AK1186" s="1">
        <v>7.8665548622796164E-2</v>
      </c>
      <c r="AL1186" s="1">
        <v>0.25771972890071648</v>
      </c>
      <c r="AN1186" s="1">
        <v>2.9355325840263204E-2</v>
      </c>
      <c r="AO1186" s="1">
        <v>0.10364090082701519</v>
      </c>
    </row>
    <row r="1187" spans="34:41" x14ac:dyDescent="0.25">
      <c r="AH1187" s="1">
        <v>2.8527938865325456E-2</v>
      </c>
      <c r="AI1187" s="1">
        <v>0.11242562817064017</v>
      </c>
      <c r="AK1187" s="1">
        <v>7.9123628469197238E-2</v>
      </c>
      <c r="AL1187" s="1">
        <v>0.25790879292657343</v>
      </c>
      <c r="AN1187" s="1">
        <v>2.9372766234876158E-2</v>
      </c>
      <c r="AO1187" s="1">
        <v>0.1037190626658424</v>
      </c>
    </row>
    <row r="1188" spans="34:41" x14ac:dyDescent="0.25">
      <c r="AH1188" s="1">
        <v>2.8563135887679728E-2</v>
      </c>
      <c r="AI1188" s="1">
        <v>0.11250911465088428</v>
      </c>
      <c r="AK1188" s="1">
        <v>7.9669365957324309E-2</v>
      </c>
      <c r="AL1188" s="1">
        <v>0.25806949734855184</v>
      </c>
      <c r="AN1188" s="1">
        <v>2.9392552118300143E-2</v>
      </c>
      <c r="AO1188" s="1">
        <v>0.10378550022884553</v>
      </c>
    </row>
    <row r="1189" spans="34:41" x14ac:dyDescent="0.25">
      <c r="AH1189" s="1">
        <v>2.8593053356680859E-2</v>
      </c>
      <c r="AI1189" s="1">
        <v>0.11259799288499643</v>
      </c>
      <c r="AK1189" s="1">
        <v>8.0133242822232317E-2</v>
      </c>
      <c r="AL1189" s="1">
        <v>0.25822493559479948</v>
      </c>
      <c r="AN1189" s="1">
        <v>2.9409370119210531E-2</v>
      </c>
      <c r="AO1189" s="1">
        <v>0.10385884504828691</v>
      </c>
    </row>
    <row r="1190" spans="34:41" x14ac:dyDescent="0.25">
      <c r="AH1190" s="1">
        <v>2.8625862431988863E-2</v>
      </c>
      <c r="AI1190" s="1">
        <v>0.11267353938399176</v>
      </c>
      <c r="AK1190" s="1">
        <v>8.0683907776090302E-2</v>
      </c>
      <c r="AL1190" s="1">
        <v>0.25835705810410997</v>
      </c>
      <c r="AN1190" s="1">
        <v>2.9426146193985855E-2</v>
      </c>
      <c r="AO1190" s="1">
        <v>0.10392118814481208</v>
      </c>
    </row>
    <row r="1191" spans="34:41" x14ac:dyDescent="0.25">
      <c r="AH1191" s="1">
        <v>2.8653750146000669E-2</v>
      </c>
      <c r="AI1191" s="1">
        <v>0.11279149808585189</v>
      </c>
      <c r="AK1191" s="1">
        <v>8.1154416262161563E-2</v>
      </c>
      <c r="AL1191" s="1">
        <v>0.25846936223702388</v>
      </c>
      <c r="AN1191" s="1">
        <v>2.9440405857544882E-2</v>
      </c>
      <c r="AO1191" s="1">
        <v>0.10399105266774716</v>
      </c>
    </row>
    <row r="1192" spans="34:41" x14ac:dyDescent="0.25">
      <c r="AH1192" s="1">
        <v>2.868237418734873E-2</v>
      </c>
      <c r="AI1192" s="1">
        <v>0.112891762982433</v>
      </c>
      <c r="AK1192" s="1">
        <v>8.1554348475322141E-2</v>
      </c>
      <c r="AL1192" s="1">
        <v>0.25977054795422072</v>
      </c>
      <c r="AN1192" s="1">
        <v>2.9457488119573029E-2</v>
      </c>
      <c r="AO1192" s="1">
        <v>0.10405043751224199</v>
      </c>
    </row>
    <row r="1193" spans="34:41" x14ac:dyDescent="0.25">
      <c r="AH1193" s="1">
        <v>2.8706704622494583E-2</v>
      </c>
      <c r="AI1193" s="1">
        <v>0.1129949028704316</v>
      </c>
      <c r="AK1193" s="1">
        <v>8.1896734131800583E-2</v>
      </c>
      <c r="AL1193" s="1">
        <v>0.26087655581383806</v>
      </c>
      <c r="AN1193" s="1">
        <v>2.9472008042296955E-2</v>
      </c>
      <c r="AO1193" s="1">
        <v>0.10411778752095115</v>
      </c>
    </row>
    <row r="1194" spans="34:41" x14ac:dyDescent="0.25">
      <c r="AH1194" s="1">
        <v>2.8732304976806587E-2</v>
      </c>
      <c r="AI1194" s="1">
        <v>0.1130825717752304</v>
      </c>
      <c r="AK1194" s="1">
        <v>8.2283049676194153E-2</v>
      </c>
      <c r="AL1194" s="1">
        <v>0.26202389685773808</v>
      </c>
      <c r="AN1194" s="1">
        <v>2.9486830750613771E-2</v>
      </c>
      <c r="AO1194" s="1">
        <v>0.10417503502835392</v>
      </c>
    </row>
    <row r="1195" spans="34:41" x14ac:dyDescent="0.25">
      <c r="AH1195" s="1">
        <v>2.8754065277971794E-2</v>
      </c>
      <c r="AI1195" s="1">
        <v>0.11317500507021419</v>
      </c>
      <c r="AK1195" s="1">
        <v>8.2767787507614848E-2</v>
      </c>
      <c r="AL1195" s="1">
        <v>0.2629991367450531</v>
      </c>
      <c r="AN1195" s="1">
        <v>2.9499430052683066E-2</v>
      </c>
      <c r="AO1195" s="1">
        <v>0.10424056830053496</v>
      </c>
    </row>
    <row r="1196" spans="34:41" x14ac:dyDescent="0.25">
      <c r="AH1196" s="1">
        <v>2.8784860245057293E-2</v>
      </c>
      <c r="AI1196" s="1">
        <v>0.11325357337095041</v>
      </c>
      <c r="AK1196" s="1">
        <v>8.3179814664322449E-2</v>
      </c>
      <c r="AL1196" s="1">
        <v>0.2638469301368368</v>
      </c>
      <c r="AN1196" s="1">
        <v>2.9512620233443459E-2</v>
      </c>
      <c r="AO1196" s="1">
        <v>0.10429627158188887</v>
      </c>
    </row>
    <row r="1197" spans="34:41" x14ac:dyDescent="0.25">
      <c r="AH1197" s="1">
        <v>2.8811035967079967E-2</v>
      </c>
      <c r="AI1197" s="1">
        <v>0.11333827115248084</v>
      </c>
      <c r="AK1197" s="1">
        <v>8.3686407366210067E-2</v>
      </c>
      <c r="AL1197" s="1">
        <v>0.26456755451985298</v>
      </c>
      <c r="AN1197" s="1">
        <v>2.9523831887089794E-2</v>
      </c>
      <c r="AO1197" s="1">
        <v>0.10437736515281694</v>
      </c>
    </row>
    <row r="1198" spans="34:41" x14ac:dyDescent="0.25">
      <c r="AH1198" s="1">
        <v>2.8835745073018258E-2</v>
      </c>
      <c r="AI1198" s="1">
        <v>0.1134102642667817</v>
      </c>
      <c r="AK1198" s="1">
        <v>8.4119454438106533E-2</v>
      </c>
      <c r="AL1198" s="1">
        <v>0.2651800852454167</v>
      </c>
      <c r="AN1198" s="1">
        <v>2.9535842566690673E-2</v>
      </c>
      <c r="AO1198" s="1">
        <v>0.10444629468810579</v>
      </c>
    </row>
    <row r="1199" spans="34:41" x14ac:dyDescent="0.25">
      <c r="AH1199" s="1">
        <v>2.8856747813065804E-2</v>
      </c>
      <c r="AI1199" s="1">
        <v>0.11356103204346085</v>
      </c>
      <c r="AK1199" s="1">
        <v>8.4619481314984965E-2</v>
      </c>
      <c r="AL1199" s="1">
        <v>0.26588913123780539</v>
      </c>
      <c r="AN1199" s="1">
        <v>2.9546051644351423E-2</v>
      </c>
      <c r="AO1199" s="1">
        <v>0.10453863057487855</v>
      </c>
    </row>
    <row r="1200" spans="34:41" x14ac:dyDescent="0.25">
      <c r="AH1200" s="1">
        <v>2.8881979368763265E-2</v>
      </c>
      <c r="AI1200" s="1">
        <v>0.11368918465363813</v>
      </c>
      <c r="AK1200" s="1">
        <v>8.5044504160331644E-2</v>
      </c>
      <c r="AL1200" s="1">
        <v>0.26890327473977571</v>
      </c>
      <c r="AN1200" s="1">
        <v>2.9562171682367515E-2</v>
      </c>
      <c r="AO1200" s="1">
        <v>0.10461711607863541</v>
      </c>
    </row>
    <row r="1201" spans="34:41" x14ac:dyDescent="0.25">
      <c r="AH1201" s="1">
        <v>2.8903426191106106E-2</v>
      </c>
      <c r="AI1201" s="1">
        <v>0.11381602909819361</v>
      </c>
      <c r="AK1201" s="1">
        <v>8.5408216854168287E-2</v>
      </c>
      <c r="AL1201" s="1">
        <v>0.27146529671645048</v>
      </c>
      <c r="AN1201" s="1">
        <v>2.9575873714681192E-2</v>
      </c>
      <c r="AO1201" s="1">
        <v>0.10470070164771746</v>
      </c>
    </row>
    <row r="1202" spans="34:41" x14ac:dyDescent="0.25">
      <c r="AH1202" s="1">
        <v>2.8933954701192595E-2</v>
      </c>
      <c r="AI1202" s="1">
        <v>0.11392384687606577</v>
      </c>
      <c r="AK1202" s="1">
        <v>8.6030111881301774E-2</v>
      </c>
      <c r="AL1202" s="1">
        <v>0.27364301539662406</v>
      </c>
      <c r="AN1202" s="1">
        <v>2.9654501340188016E-2</v>
      </c>
      <c r="AO1202" s="1">
        <v>0.10477174938143718</v>
      </c>
    </row>
    <row r="1203" spans="34:41" x14ac:dyDescent="0.25">
      <c r="AH1203" s="1">
        <v>2.8959903934766107E-2</v>
      </c>
      <c r="AI1203" s="1">
        <v>0.11403340671316176</v>
      </c>
      <c r="AK1203" s="1">
        <v>8.6563609204949168E-2</v>
      </c>
      <c r="AL1203" s="1">
        <v>0.27549407627477163</v>
      </c>
      <c r="AN1203" s="1">
        <v>2.9721334821868818E-2</v>
      </c>
      <c r="AO1203" s="1">
        <v>0.10484901284598751</v>
      </c>
    </row>
    <row r="1204" spans="34:41" x14ac:dyDescent="0.25">
      <c r="AH1204" s="1">
        <v>2.8989340009960656E-2</v>
      </c>
      <c r="AI1204" s="1">
        <v>0.11412653257469334</v>
      </c>
      <c r="AK1204" s="1">
        <v>8.7173451548735639E-2</v>
      </c>
      <c r="AL1204" s="1">
        <v>0.27706747802119702</v>
      </c>
      <c r="AN1204" s="1">
        <v>2.9783104829300473E-2</v>
      </c>
      <c r="AO1204" s="1">
        <v>0.10491468679085528</v>
      </c>
    </row>
    <row r="1205" spans="34:41" x14ac:dyDescent="0.25">
      <c r="AH1205" s="1">
        <v>2.9014360673876024E-2</v>
      </c>
      <c r="AI1205" s="1">
        <v>0.11422360428289983</v>
      </c>
      <c r="AK1205" s="1">
        <v>8.7691817540954134E-2</v>
      </c>
      <c r="AL1205" s="1">
        <v>0.27961059670987864</v>
      </c>
      <c r="AN1205" s="1">
        <v>2.983560933561738E-2</v>
      </c>
      <c r="AO1205" s="1">
        <v>0.10498738253488157</v>
      </c>
    </row>
    <row r="1206" spans="34:41" x14ac:dyDescent="0.25">
      <c r="AH1206" s="1">
        <v>2.9043007464861131E-2</v>
      </c>
      <c r="AI1206" s="1">
        <v>0.11430611523487536</v>
      </c>
      <c r="AK1206" s="1">
        <v>8.8132428634339857E-2</v>
      </c>
      <c r="AL1206" s="1">
        <v>0.28180992657038995</v>
      </c>
      <c r="AN1206" s="1">
        <v>2.9882718939988232E-2</v>
      </c>
      <c r="AO1206" s="1">
        <v>0.10504917391730394</v>
      </c>
    </row>
    <row r="1207" spans="34:41" x14ac:dyDescent="0.25">
      <c r="AH1207" s="1">
        <v>2.9067357237198471E-2</v>
      </c>
      <c r="AI1207" s="1">
        <v>0.114412078995864</v>
      </c>
      <c r="AK1207" s="1">
        <v>8.8663317682403889E-2</v>
      </c>
      <c r="AL1207" s="1">
        <v>0.28367935695182456</v>
      </c>
      <c r="AN1207" s="1">
        <v>2.9922762103703454E-2</v>
      </c>
      <c r="AO1207" s="1">
        <v>0.10520293393769485</v>
      </c>
    </row>
    <row r="1208" spans="34:41" x14ac:dyDescent="0.25">
      <c r="AH1208" s="1">
        <v>2.9102812996999298E-2</v>
      </c>
      <c r="AI1208" s="1">
        <v>0.11450214819270435</v>
      </c>
      <c r="AK1208" s="1">
        <v>8.9114573373258316E-2</v>
      </c>
      <c r="AL1208" s="1">
        <v>0.28639874203000038</v>
      </c>
      <c r="AN1208" s="1">
        <v>2.9964241114865866E-2</v>
      </c>
      <c r="AO1208" s="1">
        <v>0.10533362995502712</v>
      </c>
    </row>
    <row r="1209" spans="34:41" x14ac:dyDescent="0.25">
      <c r="AH1209" s="1">
        <v>2.9132950392830002E-2</v>
      </c>
      <c r="AI1209" s="1">
        <v>0.1145966217359233</v>
      </c>
      <c r="AK1209" s="1">
        <v>8.9498140710484578E-2</v>
      </c>
      <c r="AL1209" s="1">
        <v>0.28991594655066988</v>
      </c>
      <c r="AN1209" s="1">
        <v>2.9999498274353917E-2</v>
      </c>
      <c r="AO1209" s="1">
        <v>0.10546159446064809</v>
      </c>
    </row>
    <row r="1210" spans="34:41" x14ac:dyDescent="0.25">
      <c r="AH1210" s="1">
        <v>2.916348666372413E-2</v>
      </c>
      <c r="AI1210" s="1">
        <v>0.11467692424765941</v>
      </c>
      <c r="AK1210" s="1">
        <v>8.9829059497710848E-2</v>
      </c>
      <c r="AL1210" s="1">
        <v>0.29290557039323895</v>
      </c>
      <c r="AN1210" s="1">
        <v>3.0034428407921733E-2</v>
      </c>
      <c r="AO1210" s="1">
        <v>0.10557036429042592</v>
      </c>
    </row>
    <row r="1211" spans="34:41" x14ac:dyDescent="0.25">
      <c r="AH1211" s="1">
        <v>2.9189442493984141E-2</v>
      </c>
      <c r="AI1211" s="1">
        <v>0.11476309610853974</v>
      </c>
      <c r="AK1211" s="1">
        <v>9.026671008553934E-2</v>
      </c>
      <c r="AL1211" s="1">
        <v>0.29544675065942266</v>
      </c>
      <c r="AN1211" s="1">
        <v>3.0064119021454377E-2</v>
      </c>
      <c r="AO1211" s="1">
        <v>0.10567969153662579</v>
      </c>
    </row>
    <row r="1212" spans="34:41" x14ac:dyDescent="0.25">
      <c r="AH1212" s="1">
        <v>2.9213964691924166E-2</v>
      </c>
      <c r="AI1212" s="1">
        <v>0.11483634219028802</v>
      </c>
      <c r="AK1212" s="1">
        <v>9.063871308519357E-2</v>
      </c>
      <c r="AL1212" s="1">
        <v>0.30122393549833881</v>
      </c>
      <c r="AN1212" s="1">
        <v>3.0099279138963077E-2</v>
      </c>
      <c r="AO1212" s="1">
        <v>0.10577261969589566</v>
      </c>
    </row>
    <row r="1213" spans="34:41" x14ac:dyDescent="0.25">
      <c r="AH1213" s="1">
        <v>2.9234808560173187E-2</v>
      </c>
      <c r="AI1213" s="1">
        <v>0.11491651608567885</v>
      </c>
      <c r="AK1213" s="1">
        <v>9.1580394109644331E-2</v>
      </c>
      <c r="AL1213" s="1">
        <v>0.30613454261141754</v>
      </c>
      <c r="AN1213" s="1">
        <v>3.0129165238845471E-2</v>
      </c>
      <c r="AO1213" s="1">
        <v>0.1058684815221636</v>
      </c>
    </row>
    <row r="1214" spans="34:41" x14ac:dyDescent="0.25">
      <c r="AH1214" s="1">
        <v>2.9267284301498945E-2</v>
      </c>
      <c r="AI1214" s="1">
        <v>0.11498466389676107</v>
      </c>
      <c r="AK1214" s="1">
        <v>9.2380822980427477E-2</v>
      </c>
      <c r="AL1214" s="1">
        <v>0.3115142858617545</v>
      </c>
      <c r="AN1214" s="1">
        <v>3.0157049197747001E-2</v>
      </c>
      <c r="AO1214" s="1">
        <v>0.10594996407449137</v>
      </c>
    </row>
    <row r="1215" spans="34:41" x14ac:dyDescent="0.25">
      <c r="AH1215" s="1">
        <v>2.9294888681625837E-2</v>
      </c>
      <c r="AI1215" s="1">
        <v>0.11506050426208561</v>
      </c>
      <c r="AK1215" s="1">
        <v>9.3686665995337703E-2</v>
      </c>
      <c r="AL1215" s="1">
        <v>0.31608706762454092</v>
      </c>
      <c r="AN1215" s="1">
        <v>3.0180750562813302E-2</v>
      </c>
      <c r="AO1215" s="1">
        <v>0.10603609713485866</v>
      </c>
    </row>
    <row r="1216" spans="34:41" x14ac:dyDescent="0.25">
      <c r="AH1216" s="1">
        <v>2.9355248538018922E-2</v>
      </c>
      <c r="AI1216" s="1">
        <v>0.11512496857261148</v>
      </c>
      <c r="AK1216" s="1">
        <v>9.4796632558011393E-2</v>
      </c>
      <c r="AL1216" s="1">
        <v>0.32117965932712944</v>
      </c>
      <c r="AN1216" s="1">
        <v>3.020585827112263E-2</v>
      </c>
      <c r="AO1216" s="1">
        <v>0.10610931023617086</v>
      </c>
    </row>
    <row r="1217" spans="34:41" x14ac:dyDescent="0.25">
      <c r="AH1217" s="1">
        <v>2.9406554415953044E-2</v>
      </c>
      <c r="AI1217" s="1">
        <v>0.1152155926883679</v>
      </c>
      <c r="AK1217" s="1">
        <v>9.6052843373656382E-2</v>
      </c>
      <c r="AL1217" s="1">
        <v>0.32550836227432967</v>
      </c>
      <c r="AN1217" s="1">
        <v>3.0227199823185558E-2</v>
      </c>
      <c r="AO1217" s="1">
        <v>0.10618841426317477</v>
      </c>
    </row>
    <row r="1218" spans="34:41" x14ac:dyDescent="0.25">
      <c r="AH1218" s="1">
        <v>2.9460003381073123E-2</v>
      </c>
      <c r="AI1218" s="1">
        <v>0.11529262318676085</v>
      </c>
      <c r="AK1218" s="1">
        <v>9.7120622566954626E-2</v>
      </c>
      <c r="AL1218" s="1">
        <v>0.33039348698366988</v>
      </c>
      <c r="AN1218" s="1">
        <v>3.0247820916440543E-2</v>
      </c>
      <c r="AO1218" s="1">
        <v>0.1062556526861281</v>
      </c>
    </row>
    <row r="1219" spans="34:41" x14ac:dyDescent="0.25">
      <c r="AH1219" s="1">
        <v>2.950543500142519E-2</v>
      </c>
      <c r="AI1219" s="1">
        <v>0.11537601383629952</v>
      </c>
      <c r="AK1219" s="1">
        <v>9.8184604499944372E-2</v>
      </c>
      <c r="AL1219" s="1">
        <v>0.33454584298660905</v>
      </c>
      <c r="AN1219" s="1">
        <v>3.0265348845707279E-2</v>
      </c>
      <c r="AO1219" s="1">
        <v>0.10632967823652714</v>
      </c>
    </row>
    <row r="1220" spans="34:41" x14ac:dyDescent="0.25">
      <c r="AH1220" s="1">
        <v>2.9546511620943461E-2</v>
      </c>
      <c r="AI1220" s="1">
        <v>0.11544689588840738</v>
      </c>
      <c r="AK1220" s="1">
        <v>9.9120751721781253E-2</v>
      </c>
      <c r="AL1220" s="1">
        <v>0.33807534558910735</v>
      </c>
      <c r="AN1220" s="1">
        <v>3.0285209133586982E-2</v>
      </c>
      <c r="AO1220" s="1">
        <v>0.10639259995436631</v>
      </c>
    </row>
    <row r="1221" spans="34:41" x14ac:dyDescent="0.25">
      <c r="AH1221" s="1">
        <v>2.9581426747533991E-2</v>
      </c>
      <c r="AI1221" s="1">
        <v>0.11554297508450836</v>
      </c>
      <c r="AK1221" s="1">
        <v>9.9962899090890067E-2</v>
      </c>
      <c r="AL1221" s="1">
        <v>0.34113194126392882</v>
      </c>
      <c r="AN1221" s="1">
        <v>3.030209037828473E-2</v>
      </c>
      <c r="AO1221" s="1">
        <v>0.10646295630541831</v>
      </c>
    </row>
    <row r="1222" spans="34:41" x14ac:dyDescent="0.25">
      <c r="AH1222" s="1">
        <v>2.9625863058450028E-2</v>
      </c>
      <c r="AI1222" s="1">
        <v>0.1156246424011942</v>
      </c>
      <c r="AK1222" s="1">
        <v>0.10078378519218741</v>
      </c>
      <c r="AL1222" s="1">
        <v>0.3438242450253568</v>
      </c>
      <c r="AN1222" s="1">
        <v>3.0318920210279293E-2</v>
      </c>
      <c r="AO1222" s="1">
        <v>0.10652275920381252</v>
      </c>
    </row>
    <row r="1223" spans="34:41" x14ac:dyDescent="0.25">
      <c r="AH1223" s="1">
        <v>2.9663633922728663E-2</v>
      </c>
      <c r="AI1223" s="1">
        <v>0.11571197434628197</v>
      </c>
      <c r="AK1223" s="1">
        <v>0.10148153837829015</v>
      </c>
      <c r="AL1223" s="1">
        <v>0.34731843042679061</v>
      </c>
      <c r="AN1223" s="1">
        <v>3.033322556747467E-2</v>
      </c>
      <c r="AO1223" s="1">
        <v>0.10659046455833614</v>
      </c>
    </row>
    <row r="1224" spans="34:41" x14ac:dyDescent="0.25">
      <c r="AH1224" s="1">
        <v>2.9703118384022547E-2</v>
      </c>
      <c r="AI1224" s="1">
        <v>0.11578620649960657</v>
      </c>
      <c r="AK1224" s="1">
        <v>0.10221389527811983</v>
      </c>
      <c r="AL1224" s="1">
        <v>0.35028848801800938</v>
      </c>
      <c r="AN1224" s="1">
        <v>3.0350346669093718E-2</v>
      </c>
      <c r="AO1224" s="1">
        <v>0.10664801410968121</v>
      </c>
    </row>
    <row r="1225" spans="34:41" x14ac:dyDescent="0.25">
      <c r="AH1225" s="1">
        <v>2.9736680176122347E-2</v>
      </c>
      <c r="AI1225" s="1">
        <v>0.11588513328174177</v>
      </c>
      <c r="AK1225" s="1">
        <v>0.10299276826166115</v>
      </c>
      <c r="AL1225" s="1">
        <v>0.35281303697054534</v>
      </c>
      <c r="AN1225" s="1">
        <v>3.0364899605469911E-2</v>
      </c>
      <c r="AO1225" s="1">
        <v>0.10673067701010178</v>
      </c>
    </row>
    <row r="1226" spans="34:41" x14ac:dyDescent="0.25">
      <c r="AH1226" s="1">
        <v>2.9767667441626195E-2</v>
      </c>
      <c r="AI1226" s="1">
        <v>0.1159692210465567</v>
      </c>
      <c r="AK1226" s="1">
        <v>0.10365481029767128</v>
      </c>
      <c r="AL1226" s="1">
        <v>0.3561646307844209</v>
      </c>
      <c r="AN1226" s="1">
        <v>3.0379750375391167E-2</v>
      </c>
      <c r="AO1226" s="1">
        <v>0.10680094047545927</v>
      </c>
    </row>
    <row r="1227" spans="34:41" x14ac:dyDescent="0.25">
      <c r="AH1227" s="1">
        <v>2.9794006617304466E-2</v>
      </c>
      <c r="AI1227" s="1">
        <v>0.11605861037255419</v>
      </c>
      <c r="AK1227" s="1">
        <v>0.10468665488433848</v>
      </c>
      <c r="AL1227" s="1">
        <v>0.35901348552621515</v>
      </c>
      <c r="AN1227" s="1">
        <v>3.0392373529824237E-2</v>
      </c>
      <c r="AO1227" s="1">
        <v>0.10687753731190182</v>
      </c>
    </row>
    <row r="1228" spans="34:41" x14ac:dyDescent="0.25">
      <c r="AH1228" s="1">
        <v>2.9836072854383118E-2</v>
      </c>
      <c r="AI1228" s="1">
        <v>0.11613459129965206</v>
      </c>
      <c r="AK1228" s="1">
        <v>0.1055637227830056</v>
      </c>
      <c r="AL1228" s="1">
        <v>0.36264073926096035</v>
      </c>
      <c r="AN1228" s="1">
        <v>3.0405583985093826E-2</v>
      </c>
      <c r="AO1228" s="1">
        <v>0.10694264462287799</v>
      </c>
    </row>
    <row r="1229" spans="34:41" x14ac:dyDescent="0.25">
      <c r="AH1229" s="1">
        <v>2.9871829155899969E-2</v>
      </c>
      <c r="AI1229" s="1">
        <v>0.1162170898135899</v>
      </c>
      <c r="AK1229" s="1">
        <v>0.10631167377216456</v>
      </c>
      <c r="AL1229" s="1">
        <v>0.36572390493549378</v>
      </c>
      <c r="AN1229" s="1">
        <v>3.0416812872072974E-2</v>
      </c>
      <c r="AO1229" s="1">
        <v>0.10704860450987369</v>
      </c>
    </row>
    <row r="1230" spans="34:41" x14ac:dyDescent="0.25">
      <c r="AH1230" s="1">
        <v>2.9912060981065351E-2</v>
      </c>
      <c r="AI1230" s="1">
        <v>0.11628721355043706</v>
      </c>
      <c r="AK1230" s="1">
        <v>0.10709891518105183</v>
      </c>
      <c r="AL1230" s="1">
        <v>0.36838227473397889</v>
      </c>
      <c r="AN1230" s="1">
        <v>3.0433799748009725E-2</v>
      </c>
      <c r="AO1230" s="1">
        <v>0.10713867041382004</v>
      </c>
    </row>
    <row r="1231" spans="34:41" x14ac:dyDescent="0.25">
      <c r="AH1231" s="1">
        <v>2.9946258032455927E-2</v>
      </c>
      <c r="AI1231" s="1">
        <v>0.11636473345266179</v>
      </c>
      <c r="AK1231" s="1">
        <v>0.107768070378606</v>
      </c>
      <c r="AL1231" s="1">
        <v>0.37305334347113134</v>
      </c>
      <c r="AN1231" s="1">
        <v>3.0448238592555962E-2</v>
      </c>
      <c r="AO1231" s="1">
        <v>0.10723209932306298</v>
      </c>
    </row>
    <row r="1232" spans="34:41" x14ac:dyDescent="0.25">
      <c r="AH1232" s="1">
        <v>2.997778526835693E-2</v>
      </c>
      <c r="AI1232" s="1">
        <v>0.11643062536955281</v>
      </c>
      <c r="AK1232" s="1">
        <v>0.1086495915338994</v>
      </c>
      <c r="AL1232" s="1">
        <v>0.37702375189771092</v>
      </c>
      <c r="AN1232" s="1">
        <v>3.0465473158423236E-2</v>
      </c>
      <c r="AO1232" s="1">
        <v>0.10731151389591947</v>
      </c>
    </row>
    <row r="1233" spans="34:41" x14ac:dyDescent="0.25">
      <c r="AH1233" s="1">
        <v>3.0004583418872785E-2</v>
      </c>
      <c r="AI1233" s="1">
        <v>0.11652246295071964</v>
      </c>
      <c r="AK1233" s="1">
        <v>0.10945263657232224</v>
      </c>
      <c r="AL1233" s="1">
        <v>0.38039859906030354</v>
      </c>
      <c r="AN1233" s="1">
        <v>3.0480122539410421E-2</v>
      </c>
      <c r="AO1233" s="1">
        <v>0.10741276206462491</v>
      </c>
    </row>
    <row r="1234" spans="34:41" x14ac:dyDescent="0.25">
      <c r="AH1234" s="1">
        <v>3.0029821589030274E-2</v>
      </c>
      <c r="AI1234" s="1">
        <v>0.11660052489471144</v>
      </c>
      <c r="AK1234" s="1">
        <v>0.11029159447366775</v>
      </c>
      <c r="AL1234" s="1">
        <v>0.38326721914850731</v>
      </c>
      <c r="AN1234" s="1">
        <v>3.0497536061252502E-2</v>
      </c>
      <c r="AO1234" s="1">
        <v>0.10749882300802452</v>
      </c>
    </row>
    <row r="1235" spans="34:41" x14ac:dyDescent="0.25">
      <c r="AH1235" s="1">
        <v>3.005127403366414E-2</v>
      </c>
      <c r="AI1235" s="1">
        <v>0.11668479227300912</v>
      </c>
      <c r="AK1235" s="1">
        <v>0.11100470868981144</v>
      </c>
      <c r="AL1235" s="1">
        <v>0.3869112734277006</v>
      </c>
      <c r="AN1235" s="1">
        <v>3.0512337554818272E-2</v>
      </c>
      <c r="AO1235" s="1">
        <v>0.10758884770080274</v>
      </c>
    </row>
    <row r="1236" spans="34:41" x14ac:dyDescent="0.25">
      <c r="AH1236" s="1">
        <v>3.0074428096040957E-2</v>
      </c>
      <c r="AI1236" s="1">
        <v>0.11675641954456216</v>
      </c>
      <c r="AK1236" s="1">
        <v>0.11176722539221981</v>
      </c>
      <c r="AL1236" s="1">
        <v>0.39000871956501487</v>
      </c>
      <c r="AN1236" s="1">
        <v>3.0527399598350671E-2</v>
      </c>
      <c r="AO1236" s="1">
        <v>0.10766536868966423</v>
      </c>
    </row>
    <row r="1237" spans="34:41" x14ac:dyDescent="0.25">
      <c r="AH1237" s="1">
        <v>3.0094109049061252E-2</v>
      </c>
      <c r="AI1237" s="1">
        <v>0.11687104690309634</v>
      </c>
      <c r="AK1237" s="1">
        <v>0.11253997162915744</v>
      </c>
      <c r="AL1237" s="1">
        <v>0.39288646212008921</v>
      </c>
      <c r="AN1237" s="1">
        <v>3.0540202335353213E-2</v>
      </c>
      <c r="AO1237" s="1">
        <v>0.10776415731197375</v>
      </c>
    </row>
    <row r="1238" spans="34:41" x14ac:dyDescent="0.25">
      <c r="AH1238" s="1">
        <v>3.0118217085785548E-2</v>
      </c>
      <c r="AI1238" s="1">
        <v>0.11696848015785039</v>
      </c>
      <c r="AK1238" s="1">
        <v>0.11333607262219678</v>
      </c>
      <c r="AL1238" s="1">
        <v>0.39533254329190237</v>
      </c>
      <c r="AN1238" s="1">
        <v>3.0556046209808348E-2</v>
      </c>
      <c r="AO1238" s="1">
        <v>0.10784812764093685</v>
      </c>
    </row>
    <row r="1239" spans="34:41" x14ac:dyDescent="0.25">
      <c r="AH1239" s="1">
        <v>3.0138708917001201E-2</v>
      </c>
      <c r="AI1239" s="1">
        <v>0.11710504260210543</v>
      </c>
      <c r="AK1239" s="1">
        <v>0.11401275846628021</v>
      </c>
      <c r="AL1239" s="1">
        <v>0.39861743949216361</v>
      </c>
      <c r="AN1239" s="1">
        <v>3.0569513503095211E-2</v>
      </c>
      <c r="AO1239" s="1">
        <v>0.10793637531144418</v>
      </c>
    </row>
    <row r="1240" spans="34:41" x14ac:dyDescent="0.25">
      <c r="AH1240" s="1">
        <v>3.0158586715753534E-2</v>
      </c>
      <c r="AI1240" s="1">
        <v>0.11722112067972221</v>
      </c>
      <c r="AK1240" s="1">
        <v>0.11505705028980973</v>
      </c>
      <c r="AL1240" s="1">
        <v>0.40140960126238562</v>
      </c>
      <c r="AN1240" s="1">
        <v>3.0585922250392018E-2</v>
      </c>
      <c r="AO1240" s="1">
        <v>0.1080113858313754</v>
      </c>
    </row>
    <row r="1241" spans="34:41" x14ac:dyDescent="0.25">
      <c r="AH1241" s="1">
        <v>3.0175482844693017E-2</v>
      </c>
      <c r="AI1241" s="1">
        <v>0.11735561649750578</v>
      </c>
      <c r="AK1241" s="1">
        <v>0.11594469833980982</v>
      </c>
      <c r="AL1241" s="1">
        <v>0.40619439317551442</v>
      </c>
      <c r="AN1241" s="1">
        <v>3.0599869685594305E-2</v>
      </c>
      <c r="AO1241" s="1">
        <v>0.10817638211864883</v>
      </c>
    </row>
    <row r="1242" spans="34:41" x14ac:dyDescent="0.25">
      <c r="AH1242" s="1">
        <v>3.0197223780948624E-2</v>
      </c>
      <c r="AI1242" s="1">
        <v>0.11746993794262181</v>
      </c>
      <c r="AK1242" s="1">
        <v>0.11685556880099598</v>
      </c>
      <c r="AL1242" s="1">
        <v>0.41026146630167393</v>
      </c>
      <c r="AN1242" s="1">
        <v>3.062660964952519E-2</v>
      </c>
      <c r="AO1242" s="1">
        <v>0.10831662896283124</v>
      </c>
    </row>
    <row r="1243" spans="34:41" x14ac:dyDescent="0.25">
      <c r="AH1243" s="1">
        <v>3.0215703576765889E-2</v>
      </c>
      <c r="AI1243" s="1">
        <v>0.11758502589687522</v>
      </c>
      <c r="AK1243" s="1">
        <v>0.11762980869300424</v>
      </c>
      <c r="AL1243" s="1">
        <v>0.4149242056631296</v>
      </c>
      <c r="AN1243" s="1">
        <v>3.0649338618866439E-2</v>
      </c>
      <c r="AO1243" s="1">
        <v>0.1084864574530521</v>
      </c>
    </row>
    <row r="1244" spans="34:41" x14ac:dyDescent="0.25">
      <c r="AH1244" s="1">
        <v>3.0233871145429581E-2</v>
      </c>
      <c r="AI1244" s="1">
        <v>0.11768285065799064</v>
      </c>
      <c r="AK1244" s="1">
        <v>0.11860065183858361</v>
      </c>
      <c r="AL1244" s="1">
        <v>0.41888753412036689</v>
      </c>
      <c r="AN1244" s="1">
        <v>3.0673619790809476E-2</v>
      </c>
      <c r="AO1244" s="1">
        <v>0.10863081166973983</v>
      </c>
    </row>
    <row r="1245" spans="34:41" x14ac:dyDescent="0.25">
      <c r="AH1245" s="1">
        <v>3.0249313578793718E-2</v>
      </c>
      <c r="AI1245" s="1">
        <v>0.11778391643084338</v>
      </c>
      <c r="AK1245" s="1">
        <v>0.11942586851232606</v>
      </c>
      <c r="AL1245" s="1">
        <v>0.42346209051323869</v>
      </c>
      <c r="AN1245" s="1">
        <v>3.0694258786961057E-2</v>
      </c>
      <c r="AO1245" s="1">
        <v>0.10880413142659034</v>
      </c>
    </row>
    <row r="1246" spans="34:41" x14ac:dyDescent="0.25">
      <c r="AH1246" s="1">
        <v>3.0272278616029297E-2</v>
      </c>
      <c r="AI1246" s="1">
        <v>0.11786982233776822</v>
      </c>
      <c r="AK1246" s="1">
        <v>0.12028367230369325</v>
      </c>
      <c r="AL1246" s="1">
        <v>0.42735046344717964</v>
      </c>
      <c r="AN1246" s="1">
        <v>3.0719244255694358E-2</v>
      </c>
      <c r="AO1246" s="1">
        <v>0.10895145321991329</v>
      </c>
    </row>
    <row r="1247" spans="34:41" x14ac:dyDescent="0.25">
      <c r="AH1247" s="1">
        <v>3.0291798897679537E-2</v>
      </c>
      <c r="AI1247" s="1">
        <v>0.11797867181046379</v>
      </c>
      <c r="AK1247" s="1">
        <v>0.12116428859445766</v>
      </c>
      <c r="AL1247" s="1">
        <v>0.43069325941616143</v>
      </c>
      <c r="AN1247" s="1">
        <v>3.0740481904117666E-2</v>
      </c>
      <c r="AO1247" s="1">
        <v>0.10909354963512649</v>
      </c>
    </row>
    <row r="1248" spans="34:41" x14ac:dyDescent="0.25">
      <c r="AH1248" s="1">
        <v>3.0315770363739288E-2</v>
      </c>
      <c r="AI1248" s="1">
        <v>0.11807119386225501</v>
      </c>
      <c r="AK1248" s="1">
        <v>0.1219128124416074</v>
      </c>
      <c r="AL1248" s="1">
        <v>0.43438241293026303</v>
      </c>
      <c r="AN1248" s="1">
        <v>3.0773418549286415E-2</v>
      </c>
      <c r="AO1248" s="1">
        <v>0.10921433158805771</v>
      </c>
    </row>
    <row r="1249" spans="34:41" x14ac:dyDescent="0.25">
      <c r="AH1249" s="1">
        <v>3.0336146109890071E-2</v>
      </c>
      <c r="AI1249" s="1">
        <v>0.11818566705808686</v>
      </c>
      <c r="AK1249" s="1">
        <v>0.12255150098697658</v>
      </c>
      <c r="AL1249" s="1">
        <v>0.4375181934172494</v>
      </c>
      <c r="AN1249" s="1">
        <v>3.0801414697679854E-2</v>
      </c>
      <c r="AO1249" s="1">
        <v>0.10933386913893781</v>
      </c>
    </row>
    <row r="1250" spans="34:41" x14ac:dyDescent="0.25">
      <c r="AH1250" s="1">
        <v>3.03633044629943E-2</v>
      </c>
      <c r="AI1250" s="1">
        <v>0.11828296927454393</v>
      </c>
      <c r="AK1250" s="1">
        <v>0.12321166346455503</v>
      </c>
      <c r="AL1250" s="1">
        <v>0.44018360683118785</v>
      </c>
      <c r="AN1250" s="1">
        <v>3.0830172971817251E-2</v>
      </c>
      <c r="AO1250" s="1">
        <v>0.10943547605718588</v>
      </c>
    </row>
    <row r="1251" spans="34:41" x14ac:dyDescent="0.25">
      <c r="AH1251" s="1">
        <v>3.0386389063132895E-2</v>
      </c>
      <c r="AI1251" s="1">
        <v>0.11838359088443709</v>
      </c>
      <c r="AK1251" s="1">
        <v>0.12424191042655532</v>
      </c>
      <c r="AL1251" s="1">
        <v>0.44244920823303552</v>
      </c>
      <c r="AN1251" s="1">
        <v>3.0854617504834037E-2</v>
      </c>
      <c r="AO1251" s="1">
        <v>0.10953871482858545</v>
      </c>
    </row>
    <row r="1252" spans="34:41" x14ac:dyDescent="0.25">
      <c r="AH1252" s="1">
        <v>3.041093045768873E-2</v>
      </c>
      <c r="AI1252" s="1">
        <v>0.11846911925284628</v>
      </c>
      <c r="AK1252" s="1">
        <v>0.12512006361954747</v>
      </c>
      <c r="AL1252" s="1">
        <v>0.44437496942460603</v>
      </c>
      <c r="AN1252" s="1">
        <v>3.0882837679902776E-2</v>
      </c>
      <c r="AO1252" s="1">
        <v>0.10962646778427508</v>
      </c>
    </row>
    <row r="1253" spans="34:41" x14ac:dyDescent="0.25">
      <c r="AH1253" s="1">
        <v>3.0431790643061188E-2</v>
      </c>
      <c r="AI1253" s="1">
        <v>0.11855973309189888</v>
      </c>
      <c r="AK1253" s="1">
        <v>0.12602286345227706</v>
      </c>
      <c r="AL1253" s="1">
        <v>0.44601186643744095</v>
      </c>
      <c r="AN1253" s="1">
        <v>3.0906824828711203E-2</v>
      </c>
      <c r="AO1253" s="1">
        <v>0.10971793068749981</v>
      </c>
    </row>
    <row r="1254" spans="34:41" x14ac:dyDescent="0.25">
      <c r="AH1254" s="1">
        <v>3.0451981542846795E-2</v>
      </c>
      <c r="AI1254" s="1">
        <v>0.11863675485509359</v>
      </c>
      <c r="AK1254" s="1">
        <v>0.12679268658538911</v>
      </c>
      <c r="AL1254" s="1">
        <v>0.44740322889835066</v>
      </c>
      <c r="AN1254" s="1">
        <v>3.0939617775205812E-2</v>
      </c>
      <c r="AO1254" s="1">
        <v>0.10979567415524083</v>
      </c>
    </row>
    <row r="1255" spans="34:41" x14ac:dyDescent="0.25">
      <c r="AH1255" s="1">
        <v>3.0469143807664561E-2</v>
      </c>
      <c r="AI1255" s="1">
        <v>0.11877388225742784</v>
      </c>
      <c r="AK1255" s="1">
        <v>0.1276034058672206</v>
      </c>
      <c r="AL1255" s="1">
        <v>0.44858588699012392</v>
      </c>
      <c r="AN1255" s="1">
        <v>3.0967491779726228E-2</v>
      </c>
      <c r="AO1255" s="1">
        <v>0.1098786289937094</v>
      </c>
    </row>
    <row r="1256" spans="34:41" x14ac:dyDescent="0.25">
      <c r="AH1256" s="1">
        <v>3.0491110959416708E-2</v>
      </c>
      <c r="AI1256" s="1">
        <v>0.11889044054941196</v>
      </c>
      <c r="AK1256" s="1">
        <v>0.12843422722371162</v>
      </c>
      <c r="AL1256" s="1">
        <v>0.4497041832935269</v>
      </c>
      <c r="AN1256" s="1">
        <v>3.0996146231571556E-2</v>
      </c>
      <c r="AO1256" s="1">
        <v>0.10994914060640767</v>
      </c>
    </row>
    <row r="1257" spans="34:41" x14ac:dyDescent="0.25">
      <c r="AH1257" s="1">
        <v>3.050978303840603E-2</v>
      </c>
      <c r="AI1257" s="1">
        <v>0.11902534454940776</v>
      </c>
      <c r="AK1257" s="1">
        <v>0.12924792948957572</v>
      </c>
      <c r="AL1257" s="1">
        <v>0.45065473515141941</v>
      </c>
      <c r="AN1257" s="1">
        <v>3.1020502515640085E-2</v>
      </c>
      <c r="AO1257" s="1">
        <v>0.11005969414986717</v>
      </c>
    </row>
    <row r="1258" spans="34:41" x14ac:dyDescent="0.25">
      <c r="AH1258" s="1">
        <v>3.052811404776597E-2</v>
      </c>
      <c r="AI1258" s="1">
        <v>0.11914001294940418</v>
      </c>
      <c r="AK1258" s="1">
        <v>0.13005685362957486</v>
      </c>
      <c r="AL1258" s="1">
        <v>0.45146270423062806</v>
      </c>
      <c r="AN1258" s="1">
        <v>3.1056090001107262E-2</v>
      </c>
      <c r="AO1258" s="1">
        <v>0.11015366466180775</v>
      </c>
    </row>
    <row r="1259" spans="34:41" x14ac:dyDescent="0.25">
      <c r="AH1259" s="1">
        <v>3.0543695405721921E-2</v>
      </c>
      <c r="AI1259" s="1">
        <v>0.1192733105412106</v>
      </c>
      <c r="AK1259" s="1">
        <v>0.13074443914857414</v>
      </c>
      <c r="AL1259" s="1">
        <v>0.45335520515217542</v>
      </c>
      <c r="AN1259" s="1">
        <v>3.1086339363754361E-2</v>
      </c>
      <c r="AO1259" s="1">
        <v>0.11025041248784578</v>
      </c>
    </row>
    <row r="1260" spans="34:41" x14ac:dyDescent="0.25">
      <c r="AH1260" s="1">
        <v>3.0561859044422508E-2</v>
      </c>
      <c r="AI1260" s="1">
        <v>0.11938661349424605</v>
      </c>
      <c r="AK1260" s="1">
        <v>0.13139974182319072</v>
      </c>
      <c r="AL1260" s="1">
        <v>0.4549638309354907</v>
      </c>
      <c r="AN1260" s="1">
        <v>3.1121974418010345E-2</v>
      </c>
      <c r="AO1260" s="1">
        <v>0.11033264813997812</v>
      </c>
    </row>
    <row r="1261" spans="34:41" x14ac:dyDescent="0.25">
      <c r="AH1261" s="1">
        <v>3.0577298137318007E-2</v>
      </c>
      <c r="AI1261" s="1">
        <v>0.11950083573023083</v>
      </c>
      <c r="AK1261" s="1">
        <v>0.1319591923719067</v>
      </c>
      <c r="AL1261" s="1">
        <v>0.45633116285130865</v>
      </c>
      <c r="AN1261" s="1">
        <v>3.1152264214127933E-2</v>
      </c>
      <c r="AO1261" s="1">
        <v>0.11045316711695655</v>
      </c>
    </row>
    <row r="1262" spans="34:41" x14ac:dyDescent="0.25">
      <c r="AH1262" s="1">
        <v>3.0595340850717211E-2</v>
      </c>
      <c r="AI1262" s="1">
        <v>0.11959792463081791</v>
      </c>
      <c r="AK1262" s="1">
        <v>0.13259109495700153</v>
      </c>
      <c r="AL1262" s="1">
        <v>0.45749339497975394</v>
      </c>
      <c r="AN1262" s="1">
        <v>3.1180491314829376E-2</v>
      </c>
      <c r="AO1262" s="1">
        <v>0.11055560824738822</v>
      </c>
    </row>
    <row r="1263" spans="34:41" x14ac:dyDescent="0.25">
      <c r="AH1263" s="1">
        <v>3.0610677157106532E-2</v>
      </c>
      <c r="AI1263" s="1">
        <v>0.11969836492222172</v>
      </c>
      <c r="AK1263" s="1">
        <v>0.13312821215433213</v>
      </c>
      <c r="AL1263" s="1">
        <v>0.4590841558910424</v>
      </c>
      <c r="AN1263" s="1">
        <v>3.1204484350425603E-2</v>
      </c>
      <c r="AO1263" s="1">
        <v>0.11067642899003238</v>
      </c>
    </row>
    <row r="1264" spans="34:41" x14ac:dyDescent="0.25">
      <c r="AH1264" s="1">
        <v>3.0626172759756473E-2</v>
      </c>
      <c r="AI1264" s="1">
        <v>0.11978373916991496</v>
      </c>
      <c r="AK1264" s="1">
        <v>0.13358720504735505</v>
      </c>
      <c r="AL1264" s="1">
        <v>0.46043630266563756</v>
      </c>
      <c r="AN1264" s="1">
        <v>3.1232320752686865E-2</v>
      </c>
      <c r="AO1264" s="1">
        <v>0.11077912662127992</v>
      </c>
    </row>
    <row r="1265" spans="34:41" x14ac:dyDescent="0.25">
      <c r="AH1265" s="1">
        <v>3.0639344022008921E-2</v>
      </c>
      <c r="AI1265" s="1">
        <v>0.11987422200635886</v>
      </c>
      <c r="AK1265" s="1">
        <v>0.13444645786248316</v>
      </c>
      <c r="AL1265" s="1">
        <v>0.46158562742404347</v>
      </c>
      <c r="AN1265" s="1">
        <v>3.1255981694608942E-2</v>
      </c>
      <c r="AO1265" s="1">
        <v>0.11090016538961772</v>
      </c>
    </row>
    <row r="1266" spans="34:41" x14ac:dyDescent="0.25">
      <c r="AH1266" s="1">
        <v>3.0652999337142516E-2</v>
      </c>
      <c r="AI1266" s="1">
        <v>0.11995113241733618</v>
      </c>
      <c r="AK1266" s="1">
        <v>0.13517926603063393</v>
      </c>
      <c r="AL1266" s="1">
        <v>0.46256255346868852</v>
      </c>
      <c r="AN1266" s="1">
        <v>3.128353581724716E-2</v>
      </c>
      <c r="AO1266" s="1">
        <v>0.11100304834270486</v>
      </c>
    </row>
    <row r="1267" spans="34:41" x14ac:dyDescent="0.25">
      <c r="AH1267" s="1">
        <v>3.066460635500607E-2</v>
      </c>
      <c r="AI1267" s="1">
        <v>0.12005233571847621</v>
      </c>
      <c r="AK1267" s="1">
        <v>0.13580215297356207</v>
      </c>
      <c r="AL1267" s="1">
        <v>0.46459866781085679</v>
      </c>
      <c r="AN1267" s="1">
        <v>3.1306956821489644E-2</v>
      </c>
      <c r="AO1267" s="1">
        <v>0.11112424463460617</v>
      </c>
    </row>
    <row r="1268" spans="34:41" x14ac:dyDescent="0.25">
      <c r="AH1268" s="1">
        <v>3.067693206240911E-2</v>
      </c>
      <c r="AI1268" s="1">
        <v>0.12013835852444522</v>
      </c>
      <c r="AK1268" s="1">
        <v>0.13648797649373726</v>
      </c>
      <c r="AL1268" s="1">
        <v>0.46632936500169986</v>
      </c>
      <c r="AN1268" s="1">
        <v>3.1329345449097254E-2</v>
      </c>
      <c r="AO1268" s="1">
        <v>0.11122726148272229</v>
      </c>
    </row>
    <row r="1269" spans="34:41" x14ac:dyDescent="0.25">
      <c r="AH1269" s="1">
        <v>3.068740891370169E-2</v>
      </c>
      <c r="AI1269" s="1">
        <v>0.12022939263542369</v>
      </c>
      <c r="AK1269" s="1">
        <v>0.13707581303646996</v>
      </c>
      <c r="AL1269" s="1">
        <v>0.46780045761391648</v>
      </c>
      <c r="AN1269" s="1">
        <v>3.134837578256372E-2</v>
      </c>
      <c r="AO1269" s="1">
        <v>0.11133169869450954</v>
      </c>
    </row>
    <row r="1270" spans="34:41" x14ac:dyDescent="0.25">
      <c r="AH1270" s="1">
        <v>3.0715992175052519E-2</v>
      </c>
      <c r="AI1270" s="1">
        <v>0.12030677162975538</v>
      </c>
      <c r="AK1270" s="1">
        <v>0.13770252441297531</v>
      </c>
      <c r="AL1270" s="1">
        <v>0.46927696018509185</v>
      </c>
      <c r="AN1270" s="1">
        <v>3.1367032340011695E-2</v>
      </c>
      <c r="AO1270" s="1">
        <v>0.1114204703245287</v>
      </c>
    </row>
    <row r="1271" spans="34:41" x14ac:dyDescent="0.25">
      <c r="AH1271" s="1">
        <v>3.0740287947200726E-2</v>
      </c>
      <c r="AI1271" s="1">
        <v>0.12040837322674662</v>
      </c>
      <c r="AK1271" s="1">
        <v>0.13823522908300487</v>
      </c>
      <c r="AL1271" s="1">
        <v>0.47294344177903103</v>
      </c>
      <c r="AN1271" s="1">
        <v>3.1382890413842478E-2</v>
      </c>
      <c r="AO1271" s="1">
        <v>0.1115127991009337</v>
      </c>
    </row>
    <row r="1272" spans="34:41" x14ac:dyDescent="0.25">
      <c r="AH1272" s="1">
        <v>3.0765858837964729E-2</v>
      </c>
      <c r="AI1272" s="1">
        <v>0.12049473458418918</v>
      </c>
      <c r="AK1272" s="1">
        <v>0.13884439767121623</v>
      </c>
      <c r="AL1272" s="1">
        <v>0.47605995113387928</v>
      </c>
      <c r="AN1272" s="1">
        <v>3.1406292872604609E-2</v>
      </c>
      <c r="AO1272" s="1">
        <v>0.11159127856087794</v>
      </c>
    </row>
    <row r="1273" spans="34:41" x14ac:dyDescent="0.25">
      <c r="AH1273" s="1">
        <v>3.0787594095114133E-2</v>
      </c>
      <c r="AI1273" s="1">
        <v>0.12058605646392015</v>
      </c>
      <c r="AK1273" s="1">
        <v>0.13949901438754619</v>
      </c>
      <c r="AL1273" s="1">
        <v>0.47882202101089605</v>
      </c>
      <c r="AN1273" s="1">
        <v>3.1426184962552416E-2</v>
      </c>
      <c r="AO1273" s="1">
        <v>0.11167485899271926</v>
      </c>
    </row>
    <row r="1274" spans="34:41" x14ac:dyDescent="0.25">
      <c r="AH1274" s="1">
        <v>3.0818367774786203E-2</v>
      </c>
      <c r="AI1274" s="1">
        <v>0.12066368006169148</v>
      </c>
      <c r="AK1274" s="1">
        <v>0.14019959183865296</v>
      </c>
      <c r="AL1274" s="1">
        <v>0.48126397784419001</v>
      </c>
      <c r="AN1274" s="1">
        <v>3.1445574013009528E-2</v>
      </c>
      <c r="AO1274" s="1">
        <v>0.11174590235978436</v>
      </c>
    </row>
    <row r="1275" spans="34:41" x14ac:dyDescent="0.25">
      <c r="AH1275" s="1">
        <v>3.0844525402507462E-2</v>
      </c>
      <c r="AI1275" s="1">
        <v>0.12074757484570176</v>
      </c>
      <c r="AK1275" s="1">
        <v>0.14095145229077996</v>
      </c>
      <c r="AL1275" s="1">
        <v>0.4833396411524899</v>
      </c>
      <c r="AN1275" s="1">
        <v>3.1462054705898079E-2</v>
      </c>
      <c r="AO1275" s="1">
        <v>0.11182316211267826</v>
      </c>
    </row>
    <row r="1276" spans="34:41" x14ac:dyDescent="0.25">
      <c r="AH1276" s="1">
        <v>3.0869219128289549E-2</v>
      </c>
      <c r="AI1276" s="1">
        <v>0.12081888541211049</v>
      </c>
      <c r="AK1276" s="1">
        <v>0.14159053367508792</v>
      </c>
      <c r="AL1276" s="1">
        <v>0.4863096821687648</v>
      </c>
      <c r="AN1276" s="1">
        <v>3.1483505616857817E-2</v>
      </c>
      <c r="AO1276" s="1">
        <v>0.11188883290263807</v>
      </c>
    </row>
    <row r="1277" spans="34:41" x14ac:dyDescent="0.25">
      <c r="AH1277" s="1">
        <v>3.0890208795204321E-2</v>
      </c>
      <c r="AI1277" s="1">
        <v>0.12091532884536735</v>
      </c>
      <c r="AK1277" s="1">
        <v>0.14213619612704156</v>
      </c>
      <c r="AL1277" s="1">
        <v>0.48883421703259855</v>
      </c>
      <c r="AN1277" s="1">
        <v>3.1501738891173595E-2</v>
      </c>
      <c r="AO1277" s="1">
        <v>0.11196152596499261</v>
      </c>
    </row>
    <row r="1278" spans="34:41" x14ac:dyDescent="0.25">
      <c r="AH1278" s="1">
        <v>3.0912969496519907E-2</v>
      </c>
      <c r="AI1278" s="1">
        <v>0.12099730576363568</v>
      </c>
      <c r="AK1278" s="1">
        <v>0.14275637882988843</v>
      </c>
      <c r="AL1278" s="1">
        <v>0.4909800716668572</v>
      </c>
      <c r="AN1278" s="1">
        <v>3.1524679496346478E-2</v>
      </c>
      <c r="AO1278" s="1">
        <v>0.11202331506799396</v>
      </c>
    </row>
    <row r="1279" spans="34:41" x14ac:dyDescent="0.25">
      <c r="AH1279" s="1">
        <v>3.0932316092638155E-2</v>
      </c>
      <c r="AI1279" s="1">
        <v>0.12110281559597308</v>
      </c>
      <c r="AK1279" s="1">
        <v>0.14328353412730827</v>
      </c>
      <c r="AL1279" s="1">
        <v>0.49521550251441698</v>
      </c>
      <c r="AN1279" s="1">
        <v>3.1544179010743426E-2</v>
      </c>
      <c r="AO1279" s="1">
        <v>0.11209270869643366</v>
      </c>
    </row>
    <row r="1280" spans="34:41" x14ac:dyDescent="0.25">
      <c r="AH1280" s="1">
        <v>3.0956139925995711E-2</v>
      </c>
      <c r="AI1280" s="1">
        <v>0.12119249895345986</v>
      </c>
      <c r="AK1280" s="1">
        <v>0.14388798574880121</v>
      </c>
      <c r="AL1280" s="1">
        <v>0.49881561873484281</v>
      </c>
      <c r="AN1280" s="1">
        <v>3.1563234371982316E-2</v>
      </c>
      <c r="AO1280" s="1">
        <v>0.11215169328060741</v>
      </c>
    </row>
    <row r="1281" spans="34:41" x14ac:dyDescent="0.25">
      <c r="AH1281" s="1">
        <v>3.0976390184349632E-2</v>
      </c>
      <c r="AI1281" s="1">
        <v>0.12134038871094238</v>
      </c>
      <c r="AK1281" s="1">
        <v>0.14440421290236227</v>
      </c>
      <c r="AL1281" s="1">
        <v>0.50187571752220483</v>
      </c>
      <c r="AN1281" s="1">
        <v>3.1579431429035368E-2</v>
      </c>
      <c r="AO1281" s="1">
        <v>0.1122187030680438</v>
      </c>
    </row>
    <row r="1282" spans="34:41" x14ac:dyDescent="0.25">
      <c r="AH1282" s="1">
        <v>3.0996062646169484E-2</v>
      </c>
      <c r="AI1282" s="1">
        <v>0.12146609500480252</v>
      </c>
      <c r="AK1282" s="1">
        <v>0.14487232528639271</v>
      </c>
      <c r="AL1282" s="1">
        <v>0.50447680149146246</v>
      </c>
      <c r="AN1282" s="1">
        <v>3.1595679701531959E-2</v>
      </c>
      <c r="AO1282" s="1">
        <v>0.11227566138736472</v>
      </c>
    </row>
    <row r="1283" spans="34:41" x14ac:dyDescent="0.25">
      <c r="AH1283" s="1">
        <v>3.1012784238716354E-2</v>
      </c>
      <c r="AI1283" s="1">
        <v>0.12162668953229774</v>
      </c>
      <c r="AK1283" s="1">
        <v>0.1452702208128186</v>
      </c>
      <c r="AL1283" s="1">
        <v>0.51030490447799159</v>
      </c>
      <c r="AN1283" s="1">
        <v>3.1609490733154062E-2</v>
      </c>
      <c r="AO1283" s="1">
        <v>0.11235782174056477</v>
      </c>
    </row>
    <row r="1284" spans="34:41" x14ac:dyDescent="0.25">
      <c r="AH1284" s="1">
        <v>3.1031917076819224E-2</v>
      </c>
      <c r="AI1284" s="1">
        <v>0.12176319488066867</v>
      </c>
      <c r="AK1284" s="1">
        <v>0.1460775408663392</v>
      </c>
      <c r="AL1284" s="1">
        <v>0.51525879201654134</v>
      </c>
      <c r="AN1284" s="1">
        <v>3.1623710884034324E-2</v>
      </c>
      <c r="AO1284" s="1">
        <v>0.11242765804078481</v>
      </c>
    </row>
    <row r="1285" spans="34:41" x14ac:dyDescent="0.25">
      <c r="AH1285" s="1">
        <v>3.1048179989206663E-2</v>
      </c>
      <c r="AI1285" s="1">
        <v>0.12193296860449807</v>
      </c>
      <c r="AK1285" s="1">
        <v>0.14676376291183171</v>
      </c>
      <c r="AL1285" s="1">
        <v>0.52067532362852875</v>
      </c>
      <c r="AN1285" s="1">
        <v>3.163579801228255E-2</v>
      </c>
      <c r="AO1285" s="1">
        <v>0.11252076467774907</v>
      </c>
    </row>
    <row r="1286" spans="34:41" x14ac:dyDescent="0.25">
      <c r="AH1286" s="1">
        <v>3.1076761918050078E-2</v>
      </c>
      <c r="AI1286" s="1">
        <v>0.12207727626975305</v>
      </c>
      <c r="AK1286" s="1">
        <v>0.14750342126918645</v>
      </c>
      <c r="AL1286" s="1">
        <v>0.52527937549871806</v>
      </c>
      <c r="AN1286" s="1">
        <v>3.1648552845295039E-2</v>
      </c>
      <c r="AO1286" s="1">
        <v>0.11259990531916871</v>
      </c>
    </row>
    <row r="1287" spans="34:41" x14ac:dyDescent="0.25">
      <c r="AH1287" s="1">
        <v>3.1101056557566981E-2</v>
      </c>
      <c r="AI1287" s="1">
        <v>0.12227159668883854</v>
      </c>
      <c r="AK1287" s="1">
        <v>0.14819321275523728</v>
      </c>
      <c r="AL1287" s="1">
        <v>0.52919281958837894</v>
      </c>
      <c r="AN1287" s="1">
        <v>3.1659394453355652E-2</v>
      </c>
      <c r="AO1287" s="1">
        <v>0.11270092064615266</v>
      </c>
    </row>
    <row r="1288" spans="34:41" x14ac:dyDescent="0.25">
      <c r="AH1288" s="1">
        <v>3.1131545970032409E-2</v>
      </c>
      <c r="AI1288" s="1">
        <v>0.12243676904506121</v>
      </c>
      <c r="AK1288" s="1">
        <v>0.1487795355183805</v>
      </c>
      <c r="AL1288" s="1">
        <v>0.53372497426881071</v>
      </c>
      <c r="AN1288" s="1">
        <v>3.1671090594208653E-2</v>
      </c>
      <c r="AO1288" s="1">
        <v>0.11278678367408901</v>
      </c>
    </row>
    <row r="1289" spans="34:41" x14ac:dyDescent="0.25">
      <c r="AH1289" s="1">
        <v>3.1157461970628023E-2</v>
      </c>
      <c r="AI1289" s="1">
        <v>0.12259508027375512</v>
      </c>
      <c r="AK1289" s="1">
        <v>0.14942694965986247</v>
      </c>
      <c r="AL1289" s="1">
        <v>0.53757730574717777</v>
      </c>
      <c r="AN1289" s="1">
        <v>3.1681032313933703E-2</v>
      </c>
      <c r="AO1289" s="1">
        <v>0.1128766401387236</v>
      </c>
    </row>
    <row r="1290" spans="34:41" x14ac:dyDescent="0.25">
      <c r="AH1290" s="1">
        <v>3.1181950313353309E-2</v>
      </c>
      <c r="AI1290" s="1">
        <v>0.12272964481814495</v>
      </c>
      <c r="AK1290" s="1">
        <v>0.1501018587200128</v>
      </c>
      <c r="AL1290" s="1">
        <v>0.541096700842147</v>
      </c>
      <c r="AN1290" s="1">
        <v>3.169692509770447E-2</v>
      </c>
      <c r="AO1290" s="1">
        <v>0.11295301813366301</v>
      </c>
    </row>
    <row r="1291" spans="34:41" x14ac:dyDescent="0.25">
      <c r="AH1291" s="1">
        <v>3.1207684889107846E-2</v>
      </c>
      <c r="AI1291" s="1">
        <v>0.12284402468087631</v>
      </c>
      <c r="AK1291" s="1">
        <v>0.15083190103982669</v>
      </c>
      <c r="AL1291" s="1">
        <v>0.54408818667287084</v>
      </c>
      <c r="AN1291" s="1">
        <v>3.1710433963909615E-2</v>
      </c>
      <c r="AO1291" s="1">
        <v>0.11306855810202747</v>
      </c>
    </row>
    <row r="1292" spans="34:41" x14ac:dyDescent="0.25">
      <c r="AH1292" s="1">
        <v>3.1263995669565413E-2</v>
      </c>
      <c r="AI1292" s="1">
        <v>0.12294124756419796</v>
      </c>
      <c r="AK1292" s="1">
        <v>0.15159903352918683</v>
      </c>
      <c r="AL1292" s="1">
        <v>0.54670630757924987</v>
      </c>
      <c r="AN1292" s="1">
        <v>3.1731839596189942E-2</v>
      </c>
      <c r="AO1292" s="1">
        <v>0.11316676707513725</v>
      </c>
    </row>
    <row r="1293" spans="34:41" x14ac:dyDescent="0.25">
      <c r="AH1293" s="1">
        <v>3.1311859832954349E-2</v>
      </c>
      <c r="AI1293" s="1">
        <v>0.12304180174092616</v>
      </c>
      <c r="AK1293" s="1">
        <v>0.15240746576382905</v>
      </c>
      <c r="AL1293" s="1">
        <v>0.54893171034967203</v>
      </c>
      <c r="AN1293" s="1">
        <v>3.1750034383628223E-2</v>
      </c>
      <c r="AO1293" s="1">
        <v>0.1132671175931691</v>
      </c>
    </row>
    <row r="1294" spans="34:41" x14ac:dyDescent="0.25">
      <c r="AH1294" s="1">
        <v>3.1355004114053953E-2</v>
      </c>
      <c r="AI1294" s="1">
        <v>0.12312727279114513</v>
      </c>
      <c r="AK1294" s="1">
        <v>0.15323634313020934</v>
      </c>
      <c r="AL1294" s="1">
        <v>0.55093633962992639</v>
      </c>
      <c r="AN1294" s="1">
        <v>3.1770461500953737E-2</v>
      </c>
      <c r="AO1294" s="1">
        <v>0.11335241553349618</v>
      </c>
    </row>
    <row r="1295" spans="34:41" x14ac:dyDescent="0.25">
      <c r="AH1295" s="1">
        <v>3.1391676752988623E-2</v>
      </c>
      <c r="AI1295" s="1">
        <v>0.12321783790973591</v>
      </c>
      <c r="AK1295" s="1">
        <v>0.1539408888916326</v>
      </c>
      <c r="AL1295" s="1">
        <v>0.55505172892658272</v>
      </c>
      <c r="AN1295" s="1">
        <v>3.1787824550680424E-2</v>
      </c>
      <c r="AO1295" s="1">
        <v>0.11345866456455159</v>
      </c>
    </row>
    <row r="1296" spans="34:41" x14ac:dyDescent="0.25">
      <c r="AH1296" s="1">
        <v>3.1442526433835209E-2</v>
      </c>
      <c r="AI1296" s="1">
        <v>0.12329481826053806</v>
      </c>
      <c r="AK1296" s="1">
        <v>0.15454219606413425</v>
      </c>
      <c r="AL1296" s="1">
        <v>0.55854980982874058</v>
      </c>
      <c r="AN1296" s="1">
        <v>3.1805063916949601E-2</v>
      </c>
      <c r="AO1296" s="1">
        <v>0.1135489762409487</v>
      </c>
    </row>
    <row r="1297" spans="34:41" x14ac:dyDescent="0.25">
      <c r="AH1297" s="1">
        <v>3.1485748662554804E-2</v>
      </c>
      <c r="AI1297" s="1">
        <v>0.12339608101052935</v>
      </c>
      <c r="AK1297" s="1">
        <v>0.15520967677944691</v>
      </c>
      <c r="AL1297" s="1">
        <v>0.56152317859557477</v>
      </c>
      <c r="AN1297" s="1">
        <v>3.1819717378278399E-2</v>
      </c>
      <c r="AO1297" s="1">
        <v>0.11367635983855204</v>
      </c>
    </row>
    <row r="1298" spans="34:41" x14ac:dyDescent="0.25">
      <c r="AH1298" s="1">
        <v>3.1527407041404491E-2</v>
      </c>
      <c r="AI1298" s="1">
        <v>0.12348215434802194</v>
      </c>
      <c r="AK1298" s="1">
        <v>0.15577703538746268</v>
      </c>
      <c r="AL1298" s="1">
        <v>0.56504903488837865</v>
      </c>
      <c r="AN1298" s="1">
        <v>3.1837134368410853E-2</v>
      </c>
      <c r="AO1298" s="1">
        <v>0.11378463589651489</v>
      </c>
    </row>
    <row r="1299" spans="34:41" x14ac:dyDescent="0.25">
      <c r="AH1299" s="1">
        <v>3.1562816663426724E-2</v>
      </c>
      <c r="AI1299" s="1">
        <v>0.12357323141079529</v>
      </c>
      <c r="AK1299" s="1">
        <v>0.15626173347956798</v>
      </c>
      <c r="AL1299" s="1">
        <v>0.56804601273726185</v>
      </c>
      <c r="AN1299" s="1">
        <v>3.185193881002344E-2</v>
      </c>
      <c r="AO1299" s="1">
        <v>0.1139104163275607</v>
      </c>
    </row>
    <row r="1300" spans="34:41" x14ac:dyDescent="0.25">
      <c r="AH1300" s="1">
        <v>3.1597834326583654E-2</v>
      </c>
      <c r="AI1300" s="1">
        <v>0.12365064691415265</v>
      </c>
      <c r="AK1300" s="1">
        <v>0.15714283571391593</v>
      </c>
      <c r="AL1300" s="1">
        <v>0.57059344390881261</v>
      </c>
      <c r="AN1300" s="1">
        <v>3.1869484133397109E-2</v>
      </c>
      <c r="AO1300" s="1">
        <v>0.11401732969394965</v>
      </c>
    </row>
    <row r="1301" spans="34:41" x14ac:dyDescent="0.25">
      <c r="AH1301" s="1">
        <v>3.1627599340267043E-2</v>
      </c>
      <c r="AI1301" s="1">
        <v>0.12373436481791104</v>
      </c>
      <c r="AK1301" s="1">
        <v>0.15789177261311169</v>
      </c>
      <c r="AL1301" s="1">
        <v>0.57396448760885077</v>
      </c>
      <c r="AN1301" s="1">
        <v>3.1884397658264729E-2</v>
      </c>
      <c r="AO1301" s="1">
        <v>0.11415882472804605</v>
      </c>
    </row>
    <row r="1302" spans="34:41" x14ac:dyDescent="0.25">
      <c r="AH1302" s="1">
        <v>3.1655359344116937E-2</v>
      </c>
      <c r="AI1302" s="1">
        <v>0.12380552503610569</v>
      </c>
      <c r="AK1302" s="1">
        <v>0.15853325552801203</v>
      </c>
      <c r="AL1302" s="1">
        <v>0.57682987475388325</v>
      </c>
      <c r="AN1302" s="1">
        <v>3.1899554928403705E-2</v>
      </c>
      <c r="AO1302" s="1">
        <v>0.11427909550702799</v>
      </c>
    </row>
    <row r="1303" spans="34:41" x14ac:dyDescent="0.25">
      <c r="AH1303" s="1">
        <v>3.1678955347389348E-2</v>
      </c>
      <c r="AI1303" s="1">
        <v>0.12390184067338059</v>
      </c>
      <c r="AK1303" s="1">
        <v>0.15917136046677222</v>
      </c>
      <c r="AL1303" s="1">
        <v>0.57926545382716088</v>
      </c>
      <c r="AN1303" s="1">
        <v>3.1912438608021829E-2</v>
      </c>
      <c r="AO1303" s="1">
        <v>0.11443194434182857</v>
      </c>
    </row>
    <row r="1304" spans="34:41" x14ac:dyDescent="0.25">
      <c r="AH1304" s="1">
        <v>3.1706391176827942E-2</v>
      </c>
      <c r="AI1304" s="1">
        <v>0.12398370896506425</v>
      </c>
      <c r="AK1304" s="1">
        <v>0.15984568653048489</v>
      </c>
      <c r="AL1304" s="1">
        <v>0.58152409091510615</v>
      </c>
      <c r="AN1304" s="1">
        <v>3.1925870509698716E-2</v>
      </c>
      <c r="AO1304" s="1">
        <v>0.11456186585140909</v>
      </c>
    </row>
    <row r="1305" spans="34:41" x14ac:dyDescent="0.25">
      <c r="AH1305" s="1">
        <v>3.1729711631850746E-2</v>
      </c>
      <c r="AI1305" s="1">
        <v>0.12408912646480466</v>
      </c>
      <c r="AK1305" s="1">
        <v>0.1605752333033269</v>
      </c>
      <c r="AL1305" s="1">
        <v>0.5834439324398597</v>
      </c>
      <c r="AN1305" s="1">
        <v>3.1937287626124071E-2</v>
      </c>
      <c r="AO1305" s="1">
        <v>0.11468917202544122</v>
      </c>
    </row>
    <row r="1306" spans="34:41" x14ac:dyDescent="0.25">
      <c r="AH1306" s="1">
        <v>3.1751993760839148E-2</v>
      </c>
      <c r="AI1306" s="1">
        <v>0.12417873133958401</v>
      </c>
      <c r="AK1306" s="1">
        <v>0.16131995510013311</v>
      </c>
      <c r="AL1306" s="1">
        <v>0.58532071107425732</v>
      </c>
      <c r="AN1306" s="1">
        <v>3.1949472949087121E-2</v>
      </c>
      <c r="AO1306" s="1">
        <v>0.11479738227336854</v>
      </c>
    </row>
    <row r="1307" spans="34:41" x14ac:dyDescent="0.25">
      <c r="AH1307" s="1">
        <v>3.177093357047929E-2</v>
      </c>
      <c r="AI1307" s="1">
        <v>0.12427281020905126</v>
      </c>
      <c r="AK1307" s="1">
        <v>0.16210445169552054</v>
      </c>
      <c r="AL1307" s="1">
        <v>0.58695365188862725</v>
      </c>
      <c r="AN1307" s="1">
        <v>3.1959830473605712E-2</v>
      </c>
      <c r="AO1307" s="1">
        <v>0.11490623387499531</v>
      </c>
    </row>
    <row r="1308" spans="34:41" x14ac:dyDescent="0.25">
      <c r="AH1308" s="1">
        <v>3.179441163533047E-2</v>
      </c>
      <c r="AI1308" s="1">
        <v>0.12435277724809843</v>
      </c>
      <c r="AK1308" s="1">
        <v>0.16277371707689189</v>
      </c>
      <c r="AL1308" s="1">
        <v>0.58834165158084173</v>
      </c>
      <c r="AN1308" s="1">
        <v>3.198103823945396E-2</v>
      </c>
      <c r="AO1308" s="1">
        <v>0.11499875773637806</v>
      </c>
    </row>
    <row r="1309" spans="34:41" x14ac:dyDescent="0.25">
      <c r="AH1309" s="1">
        <v>3.1814367990453972E-2</v>
      </c>
      <c r="AI1309" s="1">
        <v>0.12445657868309781</v>
      </c>
      <c r="AK1309" s="1">
        <v>0.16412444074448837</v>
      </c>
      <c r="AL1309" s="1">
        <v>0.58952145131922407</v>
      </c>
      <c r="AN1309" s="1">
        <v>3.1999064840424973E-2</v>
      </c>
      <c r="AO1309" s="1">
        <v>0.1150942759094421</v>
      </c>
    </row>
    <row r="1310" spans="34:41" x14ac:dyDescent="0.25">
      <c r="AH1310" s="1">
        <v>3.1836250376746977E-2</v>
      </c>
      <c r="AI1310" s="1">
        <v>0.12454480990284729</v>
      </c>
      <c r="AK1310" s="1">
        <v>0.16527255586194536</v>
      </c>
      <c r="AL1310" s="1">
        <v>0.59173000830106903</v>
      </c>
      <c r="AN1310" s="1">
        <v>3.2016868225251807E-2</v>
      </c>
      <c r="AO1310" s="1">
        <v>0.11517546635654653</v>
      </c>
    </row>
    <row r="1311" spans="34:41" x14ac:dyDescent="0.25">
      <c r="AH1311" s="1">
        <v>3.185485040509603E-2</v>
      </c>
      <c r="AI1311" s="1">
        <v>0.12463772116553914</v>
      </c>
      <c r="AK1311" s="1">
        <v>0.16627288646470356</v>
      </c>
      <c r="AL1311" s="1">
        <v>0.59370147917346694</v>
      </c>
      <c r="AN1311" s="1">
        <v>3.2032001102354615E-2</v>
      </c>
      <c r="AO1311" s="1">
        <v>0.11526135112747385</v>
      </c>
    </row>
    <row r="1312" spans="34:41" x14ac:dyDescent="0.25">
      <c r="AH1312" s="1">
        <v>3.1880499398068786E-2</v>
      </c>
      <c r="AI1312" s="1">
        <v>0.12471669573882721</v>
      </c>
      <c r="AK1312" s="1">
        <v>0.16727953709573412</v>
      </c>
      <c r="AL1312" s="1">
        <v>0.59537722941500515</v>
      </c>
      <c r="AN1312" s="1">
        <v>3.2054787143897971E-2</v>
      </c>
      <c r="AO1312" s="1">
        <v>0.11533435318276207</v>
      </c>
    </row>
    <row r="1313" spans="34:41" x14ac:dyDescent="0.25">
      <c r="AH1313" s="1">
        <v>3.1902301042095633E-2</v>
      </c>
      <c r="AI1313" s="1">
        <v>0.12485548302974082</v>
      </c>
      <c r="AK1313" s="1">
        <v>0.16827934337433653</v>
      </c>
      <c r="AL1313" s="1">
        <v>0.59689581455814233</v>
      </c>
      <c r="AN1313" s="1">
        <v>3.2074155279209822E-2</v>
      </c>
      <c r="AO1313" s="1">
        <v>0.11541327782064575</v>
      </c>
    </row>
    <row r="1314" spans="34:41" x14ac:dyDescent="0.25">
      <c r="AH1314" s="1">
        <v>3.1928211666175495E-2</v>
      </c>
      <c r="AI1314" s="1">
        <v>0.12497345222701739</v>
      </c>
      <c r="AK1314" s="1">
        <v>0.1692855483298347</v>
      </c>
      <c r="AL1314" s="1">
        <v>0.59818661192980893</v>
      </c>
      <c r="AN1314" s="1">
        <v>3.2098060516229349E-2</v>
      </c>
      <c r="AO1314" s="1">
        <v>0.11548036376284689</v>
      </c>
    </row>
    <row r="1315" spans="34:41" x14ac:dyDescent="0.25">
      <c r="AH1315" s="1">
        <v>3.1950235696643382E-2</v>
      </c>
      <c r="AI1315" s="1">
        <v>0.12509164077060714</v>
      </c>
      <c r="AK1315" s="1">
        <v>0.17014082254200816</v>
      </c>
      <c r="AL1315" s="1">
        <v>0.60048951689994556</v>
      </c>
      <c r="AN1315" s="1">
        <v>3.2118379967695954E-2</v>
      </c>
      <c r="AO1315" s="1">
        <v>0.11555425970460655</v>
      </c>
    </row>
    <row r="1316" spans="34:41" x14ac:dyDescent="0.25">
      <c r="AH1316" s="1">
        <v>3.1973875606979112E-2</v>
      </c>
      <c r="AI1316" s="1">
        <v>0.1251921010326584</v>
      </c>
      <c r="AK1316" s="1">
        <v>0.17118054485972795</v>
      </c>
      <c r="AL1316" s="1">
        <v>0.60244698612456171</v>
      </c>
      <c r="AN1316" s="1">
        <v>3.2140613049445543E-2</v>
      </c>
      <c r="AO1316" s="1">
        <v>0.11561707125510226</v>
      </c>
    </row>
    <row r="1317" spans="34:41" x14ac:dyDescent="0.25">
      <c r="AH1317" s="1">
        <v>3.1993969530764485E-2</v>
      </c>
      <c r="AI1317" s="1">
        <v>0.12534915115902073</v>
      </c>
      <c r="AK1317" s="1">
        <v>0.1720911848580014</v>
      </c>
      <c r="AL1317" s="1">
        <v>0.60411083496548545</v>
      </c>
      <c r="AN1317" s="1">
        <v>3.2159511168932689E-2</v>
      </c>
      <c r="AO1317" s="1">
        <v>0.11570420685480087</v>
      </c>
    </row>
    <row r="1318" spans="34:41" x14ac:dyDescent="0.25">
      <c r="AH1318" s="1">
        <v>3.2013509108201069E-2</v>
      </c>
      <c r="AI1318" s="1">
        <v>0.12548264376642873</v>
      </c>
      <c r="AK1318" s="1">
        <v>0.17300693882346824</v>
      </c>
      <c r="AL1318" s="1">
        <v>0.60563814340566635</v>
      </c>
      <c r="AN1318" s="1">
        <v>3.217805534449826E-2</v>
      </c>
      <c r="AO1318" s="1">
        <v>0.11577827211454469</v>
      </c>
    </row>
    <row r="1319" spans="34:41" x14ac:dyDescent="0.25">
      <c r="AH1319" s="1">
        <v>3.2030117749022161E-2</v>
      </c>
      <c r="AI1319" s="1">
        <v>0.12564985666043962</v>
      </c>
      <c r="AK1319" s="1">
        <v>0.17394169931280115</v>
      </c>
      <c r="AL1319" s="1">
        <v>0.60693635557982006</v>
      </c>
      <c r="AN1319" s="1">
        <v>3.2193817893728993E-2</v>
      </c>
      <c r="AO1319" s="1">
        <v>0.11585810047621549</v>
      </c>
    </row>
    <row r="1320" spans="34:41" x14ac:dyDescent="0.25">
      <c r="AH1320" s="1">
        <v>3.2054074062596152E-2</v>
      </c>
      <c r="AI1320" s="1">
        <v>0.12579198762034888</v>
      </c>
      <c r="AK1320" s="1">
        <v>0.1748486363921648</v>
      </c>
      <c r="AL1320" s="1">
        <v>0.60803983592785082</v>
      </c>
      <c r="AN1320" s="1">
        <v>3.2209696834576612E-2</v>
      </c>
      <c r="AO1320" s="1">
        <v>0.11592595458363567</v>
      </c>
    </row>
    <row r="1321" spans="34:41" x14ac:dyDescent="0.25">
      <c r="AH1321" s="1">
        <v>3.2074436929134045E-2</v>
      </c>
      <c r="AI1321" s="1">
        <v>0.1259307136621764</v>
      </c>
      <c r="AK1321" s="1">
        <v>0.17577590252831019</v>
      </c>
      <c r="AL1321" s="1">
        <v>0.60897779422367693</v>
      </c>
      <c r="AN1321" s="1">
        <v>3.2223193934297088E-2</v>
      </c>
      <c r="AO1321" s="1">
        <v>0.1160005034658315</v>
      </c>
    </row>
    <row r="1322" spans="34:41" x14ac:dyDescent="0.25">
      <c r="AH1322" s="1">
        <v>3.2096664850129283E-2</v>
      </c>
      <c r="AI1322" s="1">
        <v>0.12604863079772979</v>
      </c>
      <c r="AK1322" s="1">
        <v>0.17667646940746429</v>
      </c>
      <c r="AL1322" s="1">
        <v>0.60977505877512905</v>
      </c>
      <c r="AN1322" s="1">
        <v>3.2242108791063949E-2</v>
      </c>
      <c r="AO1322" s="1">
        <v>0.11606387001569797</v>
      </c>
    </row>
    <row r="1323" spans="34:41" x14ac:dyDescent="0.25">
      <c r="AH1323" s="1">
        <v>3.211555858297524E-2</v>
      </c>
      <c r="AI1323" s="1">
        <v>0.12618468981475961</v>
      </c>
      <c r="AK1323" s="1">
        <v>0.1779110601108039</v>
      </c>
      <c r="AL1323" s="1">
        <v>0.61045273364386343</v>
      </c>
      <c r="AN1323" s="1">
        <v>3.2258186419315785E-2</v>
      </c>
      <c r="AO1323" s="1">
        <v>0.11613460447397317</v>
      </c>
    </row>
    <row r="1324" spans="34:41" x14ac:dyDescent="0.25">
      <c r="AH1324" s="1">
        <v>3.2138997482551349E-2</v>
      </c>
      <c r="AI1324" s="1">
        <v>0.12630033997923495</v>
      </c>
      <c r="AK1324" s="1">
        <v>0.17896046220864256</v>
      </c>
      <c r="AL1324" s="1">
        <v>0.61223448448650775</v>
      </c>
      <c r="AN1324" s="1">
        <v>3.2274333177331339E-2</v>
      </c>
      <c r="AO1324" s="1">
        <v>0.11619472876350709</v>
      </c>
    </row>
    <row r="1325" spans="34:41" x14ac:dyDescent="0.25">
      <c r="AH1325" s="1">
        <v>3.2158920547191036E-2</v>
      </c>
      <c r="AI1325" s="1">
        <v>0.12641655734494367</v>
      </c>
      <c r="AK1325" s="1">
        <v>0.18032156284786388</v>
      </c>
      <c r="AL1325" s="1">
        <v>0.61374897270275541</v>
      </c>
      <c r="AN1325" s="1">
        <v>3.2288057921644554E-2</v>
      </c>
      <c r="AO1325" s="1">
        <v>0.11627958019138818</v>
      </c>
    </row>
    <row r="1326" spans="34:41" x14ac:dyDescent="0.25">
      <c r="AH1326" s="1">
        <v>3.2183234378791815E-2</v>
      </c>
      <c r="AI1326" s="1">
        <v>0.12651534210579607</v>
      </c>
      <c r="AK1326" s="1">
        <v>0.181478498391202</v>
      </c>
      <c r="AL1326" s="1">
        <v>0.61624201489078589</v>
      </c>
      <c r="AN1326" s="1">
        <v>3.2302204728312273E-2</v>
      </c>
      <c r="AO1326" s="1">
        <v>0.11635170390508709</v>
      </c>
    </row>
    <row r="1327" spans="34:41" x14ac:dyDescent="0.25">
      <c r="AH1327" s="1">
        <v>3.2203901135652475E-2</v>
      </c>
      <c r="AI1327" s="1">
        <v>0.12661722387842525</v>
      </c>
      <c r="AK1327" s="1">
        <v>0.18261826322172564</v>
      </c>
      <c r="AL1327" s="1">
        <v>0.61836110075061179</v>
      </c>
      <c r="AN1327" s="1">
        <v>3.2314229513979831E-2</v>
      </c>
      <c r="AO1327" s="1">
        <v>0.11646362773439713</v>
      </c>
    </row>
    <row r="1328" spans="34:41" x14ac:dyDescent="0.25">
      <c r="AH1328" s="1">
        <v>3.2223927621203054E-2</v>
      </c>
      <c r="AI1328" s="1">
        <v>0.12670382338516006</v>
      </c>
      <c r="AK1328" s="1">
        <v>0.18358706332767075</v>
      </c>
      <c r="AL1328" s="1">
        <v>0.62136805093568381</v>
      </c>
      <c r="AN1328" s="1">
        <v>3.2341815999807677E-2</v>
      </c>
      <c r="AO1328" s="1">
        <v>0.11655876298931066</v>
      </c>
    </row>
    <row r="1329" spans="34:41" x14ac:dyDescent="0.25">
      <c r="AH1329" s="1">
        <v>3.2240950133921045E-2</v>
      </c>
      <c r="AI1329" s="1">
        <v>0.12679534769178946</v>
      </c>
      <c r="AK1329" s="1">
        <v>0.18441298669301598</v>
      </c>
      <c r="AL1329" s="1">
        <v>0.6239239585929951</v>
      </c>
      <c r="AN1329" s="1">
        <v>3.2365264512761345E-2</v>
      </c>
      <c r="AO1329" s="1">
        <v>0.1166733737377644</v>
      </c>
    </row>
    <row r="1330" spans="34:41" x14ac:dyDescent="0.25">
      <c r="AH1330" s="1">
        <v>3.2257879011950354E-2</v>
      </c>
      <c r="AI1330" s="1">
        <v>0.12687314335242444</v>
      </c>
      <c r="AK1330" s="1">
        <v>0.18558413040961802</v>
      </c>
      <c r="AL1330" s="1">
        <v>0.62609648010170971</v>
      </c>
      <c r="AN1330" s="1">
        <v>3.2397599618779409E-2</v>
      </c>
      <c r="AO1330" s="1">
        <v>0.11677079287395009</v>
      </c>
    </row>
    <row r="1331" spans="34:41" x14ac:dyDescent="0.25">
      <c r="AH1331" s="1">
        <v>3.2272268558275266E-2</v>
      </c>
      <c r="AI1331" s="1">
        <v>0.12697509911577348</v>
      </c>
      <c r="AK1331" s="1">
        <v>0.18663335462515307</v>
      </c>
      <c r="AL1331" s="1">
        <v>0.62794312338411706</v>
      </c>
      <c r="AN1331" s="1">
        <v>3.2425084458894762E-2</v>
      </c>
      <c r="AO1331" s="1">
        <v>0.11687047203059647</v>
      </c>
    </row>
    <row r="1332" spans="34:41" x14ac:dyDescent="0.25">
      <c r="AH1332" s="1">
        <v>3.2291878899308485E-2</v>
      </c>
      <c r="AI1332" s="1">
        <v>0.12706176151462018</v>
      </c>
      <c r="AK1332" s="1">
        <v>0.18752519520835786</v>
      </c>
      <c r="AL1332" s="1">
        <v>0.63071849737838337</v>
      </c>
      <c r="AN1332" s="1">
        <v>3.2453408120995786E-2</v>
      </c>
      <c r="AO1332" s="1">
        <v>0.1169551993137459</v>
      </c>
    </row>
    <row r="1333" spans="34:41" x14ac:dyDescent="0.25">
      <c r="AH1333" s="1">
        <v>3.2308547689186722E-2</v>
      </c>
      <c r="AI1333" s="1">
        <v>0.12715333927954464</v>
      </c>
      <c r="AK1333" s="1">
        <v>0.18875236856014038</v>
      </c>
      <c r="AL1333" s="1">
        <v>0.63307756527350978</v>
      </c>
      <c r="AN1333" s="1">
        <v>3.2477483233781655E-2</v>
      </c>
      <c r="AO1333" s="1">
        <v>0.1170609632862003</v>
      </c>
    </row>
    <row r="1334" spans="34:41" x14ac:dyDescent="0.25">
      <c r="AH1334" s="1">
        <v>3.2327635645021252E-2</v>
      </c>
      <c r="AI1334" s="1">
        <v>0.12723118037973044</v>
      </c>
      <c r="AK1334" s="1">
        <v>0.18979546590915553</v>
      </c>
      <c r="AL1334" s="1">
        <v>0.63628850018858729</v>
      </c>
      <c r="AN1334" s="1">
        <v>3.2500427853651141E-2</v>
      </c>
      <c r="AO1334" s="1">
        <v>0.11715086266278656</v>
      </c>
    </row>
    <row r="1335" spans="34:41" x14ac:dyDescent="0.25">
      <c r="AH1335" s="1">
        <v>3.2343860407480607E-2</v>
      </c>
      <c r="AI1335" s="1">
        <v>0.12731526004079302</v>
      </c>
      <c r="AK1335" s="1">
        <v>0.19081892207216883</v>
      </c>
      <c r="AL1335" s="1">
        <v>0.6390177948664032</v>
      </c>
      <c r="AN1335" s="1">
        <v>3.2519930780540204E-2</v>
      </c>
      <c r="AO1335" s="1">
        <v>0.11724415002377342</v>
      </c>
    </row>
    <row r="1336" spans="34:41" x14ac:dyDescent="0.25">
      <c r="AH1336" s="1">
        <v>3.2360111197790073E-2</v>
      </c>
      <c r="AI1336" s="1">
        <v>0.12738672775269622</v>
      </c>
      <c r="AK1336" s="1">
        <v>0.19184278615412437</v>
      </c>
      <c r="AL1336" s="1">
        <v>0.64135653483011257</v>
      </c>
      <c r="AN1336" s="1">
        <v>3.2538989042397388E-2</v>
      </c>
      <c r="AO1336" s="1">
        <v>0.11732344428061225</v>
      </c>
    </row>
    <row r="1337" spans="34:41" x14ac:dyDescent="0.25">
      <c r="AH1337" s="1">
        <v>3.2373924369553116E-2</v>
      </c>
      <c r="AI1337" s="1">
        <v>0.12748330475962338</v>
      </c>
      <c r="AK1337" s="1">
        <v>0.19286944024247279</v>
      </c>
      <c r="AL1337" s="1">
        <v>0.64334446379926558</v>
      </c>
      <c r="AN1337" s="1">
        <v>3.2555188564975995E-2</v>
      </c>
      <c r="AO1337" s="1">
        <v>0.11740771728981396</v>
      </c>
    </row>
    <row r="1338" spans="34:41" x14ac:dyDescent="0.25">
      <c r="AH1338" s="1">
        <v>3.2390585049989748E-2</v>
      </c>
      <c r="AI1338" s="1">
        <v>0.12756539521551147</v>
      </c>
      <c r="AK1338" s="1">
        <v>0.19374209621756897</v>
      </c>
      <c r="AL1338" s="1">
        <v>0.64610805421430406</v>
      </c>
      <c r="AN1338" s="1">
        <v>3.2573919707170801E-2</v>
      </c>
      <c r="AO1338" s="1">
        <v>0.11747934934763542</v>
      </c>
    </row>
    <row r="1339" spans="34:41" x14ac:dyDescent="0.25">
      <c r="AH1339" s="1">
        <v>3.2404746628360882E-2</v>
      </c>
      <c r="AI1339" s="1">
        <v>0.12765308682892099</v>
      </c>
      <c r="AK1339" s="1">
        <v>0.19455470877986777</v>
      </c>
      <c r="AL1339" s="1">
        <v>0.64845710606708673</v>
      </c>
      <c r="AN1339" s="1">
        <v>3.2589841178036386E-2</v>
      </c>
      <c r="AO1339" s="1">
        <v>0.1175739823785609</v>
      </c>
    </row>
    <row r="1340" spans="34:41" x14ac:dyDescent="0.25">
      <c r="AH1340" s="1">
        <v>3.2424163196633396E-2</v>
      </c>
      <c r="AI1340" s="1">
        <v>0.12772762470031909</v>
      </c>
      <c r="AK1340" s="1">
        <v>0.19540179907650798</v>
      </c>
      <c r="AL1340" s="1">
        <v>0.65045380014195198</v>
      </c>
      <c r="AN1340" s="1">
        <v>3.2608335976275105E-2</v>
      </c>
      <c r="AO1340" s="1">
        <v>0.11765442045484756</v>
      </c>
    </row>
    <row r="1341" spans="34:41" x14ac:dyDescent="0.25">
      <c r="AH1341" s="1">
        <v>3.2440667279665034E-2</v>
      </c>
      <c r="AI1341" s="1">
        <v>0.12780889661691211</v>
      </c>
      <c r="AK1341" s="1">
        <v>0.19625376269441869</v>
      </c>
      <c r="AL1341" s="1">
        <v>0.65215099010558741</v>
      </c>
      <c r="AN1341" s="1">
        <v>3.2624056554778021E-2</v>
      </c>
      <c r="AO1341" s="1">
        <v>0.11777341149235716</v>
      </c>
    </row>
    <row r="1342" spans="34:41" x14ac:dyDescent="0.25">
      <c r="AH1342" s="1">
        <v>3.2457155492460935E-2</v>
      </c>
      <c r="AI1342" s="1">
        <v>0.1278779777460162</v>
      </c>
      <c r="AK1342" s="1">
        <v>0.19713430138832888</v>
      </c>
      <c r="AL1342" s="1">
        <v>0.65359360157467761</v>
      </c>
      <c r="AN1342" s="1">
        <v>3.2639899820506975E-2</v>
      </c>
      <c r="AO1342" s="1">
        <v>0.11787455387424033</v>
      </c>
    </row>
    <row r="1343" spans="34:41" x14ac:dyDescent="0.25">
      <c r="AH1343" s="1">
        <v>3.2471170473337453E-2</v>
      </c>
      <c r="AI1343" s="1">
        <v>0.1279725261575641</v>
      </c>
      <c r="AK1343" s="1">
        <v>0.19788275927815255</v>
      </c>
      <c r="AL1343" s="1">
        <v>0.65602554852762429</v>
      </c>
      <c r="AN1343" s="1">
        <v>3.265336659637659E-2</v>
      </c>
      <c r="AO1343" s="1">
        <v>0.11797739778972957</v>
      </c>
    </row>
    <row r="1344" spans="34:41" x14ac:dyDescent="0.25">
      <c r="AH1344" s="1">
        <v>3.2485542949301505E-2</v>
      </c>
      <c r="AI1344" s="1">
        <v>0.12805289230737985</v>
      </c>
      <c r="AK1344" s="1">
        <v>0.19860446311972171</v>
      </c>
      <c r="AL1344" s="1">
        <v>0.65809270343762905</v>
      </c>
      <c r="AN1344" s="1">
        <v>3.2672255677870229E-2</v>
      </c>
      <c r="AO1344" s="1">
        <v>0.11806481511789543</v>
      </c>
    </row>
    <row r="1345" spans="34:41" x14ac:dyDescent="0.25">
      <c r="AH1345" s="1">
        <v>3.249775955387095E-2</v>
      </c>
      <c r="AI1345" s="1">
        <v>0.12813911826062785</v>
      </c>
      <c r="AK1345" s="1">
        <v>0.19937428100374158</v>
      </c>
      <c r="AL1345" s="1">
        <v>0.65984978511113301</v>
      </c>
      <c r="AN1345" s="1">
        <v>3.2688311397139826E-2</v>
      </c>
      <c r="AO1345" s="1">
        <v>0.11818973851950237</v>
      </c>
    </row>
    <row r="1346" spans="34:41" x14ac:dyDescent="0.25">
      <c r="AH1346" s="1">
        <v>3.251798263663104E-2</v>
      </c>
      <c r="AI1346" s="1">
        <v>0.12821241032088868</v>
      </c>
      <c r="AK1346" s="1">
        <v>0.20002862620515846</v>
      </c>
      <c r="AL1346" s="1">
        <v>0.66254903173783153</v>
      </c>
      <c r="AN1346" s="1">
        <v>3.2704439532520474E-2</v>
      </c>
      <c r="AO1346" s="1">
        <v>0.11829592341086825</v>
      </c>
    </row>
    <row r="1347" spans="34:41" x14ac:dyDescent="0.25">
      <c r="AH1347" s="1">
        <v>3.2535172256977114E-2</v>
      </c>
      <c r="AI1347" s="1">
        <v>0.12829262329801502</v>
      </c>
      <c r="AK1347" s="1">
        <v>0.20074118924504908</v>
      </c>
      <c r="AL1347" s="1">
        <v>0.66484339137052517</v>
      </c>
      <c r="AN1347" s="1">
        <v>3.2718148447594027E-2</v>
      </c>
      <c r="AO1347" s="1">
        <v>0.11840305345941796</v>
      </c>
    </row>
    <row r="1348" spans="34:41" x14ac:dyDescent="0.25">
      <c r="AH1348" s="1">
        <v>3.2557162660928327E-2</v>
      </c>
      <c r="AI1348" s="1">
        <v>0.12836080432857241</v>
      </c>
      <c r="AK1348" s="1">
        <v>0.20137374385716778</v>
      </c>
      <c r="AL1348" s="1">
        <v>0.66694431295884238</v>
      </c>
      <c r="AN1348" s="1">
        <v>3.2734762573409522E-2</v>
      </c>
      <c r="AO1348" s="1">
        <v>0.11849411400068521</v>
      </c>
    </row>
    <row r="1349" spans="34:41" x14ac:dyDescent="0.25">
      <c r="AH1349" s="1">
        <v>3.2575854504286857E-2</v>
      </c>
      <c r="AI1349" s="1">
        <v>0.128436672930451</v>
      </c>
      <c r="AK1349" s="1">
        <v>0.20206534162086287</v>
      </c>
      <c r="AL1349" s="1">
        <v>0.66874893579647798</v>
      </c>
      <c r="AN1349" s="1">
        <v>3.2748884580352688E-2</v>
      </c>
      <c r="AO1349" s="1">
        <v>0.11860526124253963</v>
      </c>
    </row>
    <row r="1350" spans="34:41" x14ac:dyDescent="0.25">
      <c r="AH1350" s="1">
        <v>3.2594202313360625E-2</v>
      </c>
      <c r="AI1350" s="1">
        <v>0.1285011612420478</v>
      </c>
      <c r="AK1350" s="1">
        <v>0.20279246641164603</v>
      </c>
      <c r="AL1350" s="1">
        <v>0.67041474162142978</v>
      </c>
      <c r="AN1350" s="1">
        <v>3.2770811382260338E-2</v>
      </c>
      <c r="AO1350" s="1">
        <v>0.11869973639811587</v>
      </c>
    </row>
    <row r="1351" spans="34:41" x14ac:dyDescent="0.25">
      <c r="AH1351" s="1">
        <v>3.2609797951073327E-2</v>
      </c>
      <c r="AI1351" s="1">
        <v>0.12857389103280972</v>
      </c>
      <c r="AK1351" s="1">
        <v>0.2035644488272059</v>
      </c>
      <c r="AL1351" s="1">
        <v>0.67183067657263873</v>
      </c>
      <c r="AN1351" s="1">
        <v>3.2789449163881837E-2</v>
      </c>
      <c r="AO1351" s="1">
        <v>0.11879691317124424</v>
      </c>
    </row>
    <row r="1352" spans="34:41" x14ac:dyDescent="0.25">
      <c r="AH1352" s="1">
        <v>3.2625513985348138E-2</v>
      </c>
      <c r="AI1352" s="1">
        <v>0.12863571135495735</v>
      </c>
      <c r="AK1352" s="1">
        <v>0.20437700349911792</v>
      </c>
      <c r="AL1352" s="1">
        <v>0.67303422128116641</v>
      </c>
      <c r="AN1352" s="1">
        <v>3.2812733600264578E-2</v>
      </c>
      <c r="AO1352" s="1">
        <v>0.11887951342840336</v>
      </c>
    </row>
    <row r="1353" spans="34:41" x14ac:dyDescent="0.25">
      <c r="AH1353" s="1">
        <v>3.2638872614481729E-2</v>
      </c>
      <c r="AI1353" s="1">
        <v>0.12872408808059216</v>
      </c>
      <c r="AK1353" s="1">
        <v>0.20520449838659358</v>
      </c>
      <c r="AL1353" s="1">
        <v>0.67420795018394231</v>
      </c>
      <c r="AN1353" s="1">
        <v>3.2832525371189906E-2</v>
      </c>
      <c r="AO1353" s="1">
        <v>0.11896659653787731</v>
      </c>
    </row>
    <row r="1354" spans="34:41" x14ac:dyDescent="0.25">
      <c r="AH1354" s="1">
        <v>3.2657606675902326E-2</v>
      </c>
      <c r="AI1354" s="1">
        <v>0.12879920829738173</v>
      </c>
      <c r="AK1354" s="1">
        <v>0.2059103123162398</v>
      </c>
      <c r="AL1354" s="1">
        <v>0.67520561975130178</v>
      </c>
      <c r="AN1354" s="1">
        <v>3.2854309924479415E-2</v>
      </c>
      <c r="AO1354" s="1">
        <v>0.11904061718093016</v>
      </c>
    </row>
    <row r="1355" spans="34:41" x14ac:dyDescent="0.25">
      <c r="AH1355" s="1">
        <v>3.2673530628109834E-2</v>
      </c>
      <c r="AI1355" s="1">
        <v>0.12897054883708106</v>
      </c>
      <c r="AK1355" s="1">
        <v>0.20666662377512532</v>
      </c>
      <c r="AL1355" s="1">
        <v>0.67605363888355741</v>
      </c>
      <c r="AN1355" s="1">
        <v>3.2872826794775496E-2</v>
      </c>
      <c r="AO1355" s="1">
        <v>0.11912040761841379</v>
      </c>
    </row>
    <row r="1356" spans="34:41" x14ac:dyDescent="0.25">
      <c r="AH1356" s="1">
        <v>3.2691985471924243E-2</v>
      </c>
      <c r="AI1356" s="1">
        <v>0.1291161882958255</v>
      </c>
      <c r="AK1356" s="1">
        <v>0.20733636454338966</v>
      </c>
      <c r="AL1356" s="1">
        <v>0.67677445514597467</v>
      </c>
      <c r="AN1356" s="1">
        <v>3.2891046908528648E-2</v>
      </c>
      <c r="AO1356" s="1">
        <v>0.11918822949027487</v>
      </c>
    </row>
    <row r="1357" spans="34:41" x14ac:dyDescent="0.25">
      <c r="AH1357" s="1">
        <v>3.2707672089166494E-2</v>
      </c>
      <c r="AI1357" s="1">
        <v>0.12927581128756771</v>
      </c>
      <c r="AK1357" s="1">
        <v>0.2090002315272175</v>
      </c>
      <c r="AL1357" s="1">
        <v>0.6773871489690293</v>
      </c>
      <c r="AN1357" s="1">
        <v>3.2906534005218827E-2</v>
      </c>
      <c r="AO1357" s="1">
        <v>0.11926275097224534</v>
      </c>
    </row>
    <row r="1358" spans="34:41" x14ac:dyDescent="0.25">
      <c r="AH1358" s="1">
        <v>3.2728384940479451E-2</v>
      </c>
      <c r="AI1358" s="1">
        <v>0.12941149083054859</v>
      </c>
      <c r="AK1358" s="1">
        <v>0.21047560034577048</v>
      </c>
      <c r="AL1358" s="1">
        <v>0.67790793871862576</v>
      </c>
      <c r="AN1358" s="1">
        <v>3.2922178811406973E-2</v>
      </c>
      <c r="AO1358" s="1">
        <v>0.11932609423192023</v>
      </c>
    </row>
    <row r="1359" spans="34:41" x14ac:dyDescent="0.25">
      <c r="AH1359" s="1">
        <v>3.2745990864095464E-2</v>
      </c>
      <c r="AI1359" s="1">
        <v>0.12956264789389166</v>
      </c>
      <c r="AK1359" s="1">
        <v>0.2121987726975991</v>
      </c>
      <c r="AL1359" s="1">
        <v>0.67835061000578278</v>
      </c>
      <c r="AN1359" s="1">
        <v>3.2935476896666899E-2</v>
      </c>
      <c r="AO1359" s="1">
        <v>0.11941368178442115</v>
      </c>
    </row>
    <row r="1360" spans="34:41" x14ac:dyDescent="0.25">
      <c r="AH1360" s="1">
        <v>3.2765875383607104E-2</v>
      </c>
      <c r="AI1360" s="1">
        <v>0.12969113139773325</v>
      </c>
      <c r="AK1360" s="1">
        <v>0.21366346919665341</v>
      </c>
      <c r="AL1360" s="1">
        <v>0.67981957087869072</v>
      </c>
      <c r="AN1360" s="1">
        <v>3.295670336514378E-2</v>
      </c>
      <c r="AO1360" s="1">
        <v>0.11948813120404692</v>
      </c>
    </row>
    <row r="1361" spans="34:41" x14ac:dyDescent="0.25">
      <c r="AH1361" s="1">
        <v>3.2782777225192003E-2</v>
      </c>
      <c r="AI1361" s="1">
        <v>0.12981825710190342</v>
      </c>
      <c r="AK1361" s="1">
        <v>0.2150648308395357</v>
      </c>
      <c r="AL1361" s="1">
        <v>0.68106818762066246</v>
      </c>
      <c r="AN1361" s="1">
        <v>3.2974745863349128E-2</v>
      </c>
      <c r="AO1361" s="1">
        <v>0.11956828610161753</v>
      </c>
    </row>
    <row r="1362" spans="34:41" x14ac:dyDescent="0.25">
      <c r="AH1362" s="1">
        <v>3.2809442501634235E-2</v>
      </c>
      <c r="AI1362" s="1">
        <v>0.12992631395044807</v>
      </c>
      <c r="AK1362" s="1">
        <v>0.21640502802879591</v>
      </c>
      <c r="AL1362" s="1">
        <v>0.68212951185133852</v>
      </c>
      <c r="AN1362" s="1">
        <v>3.2995043534826657E-2</v>
      </c>
      <c r="AO1362" s="1">
        <v>0.11963641776455254</v>
      </c>
    </row>
    <row r="1363" spans="34:41" x14ac:dyDescent="0.25">
      <c r="AH1363" s="1">
        <v>3.2832107986610133E-2</v>
      </c>
      <c r="AI1363" s="1">
        <v>0.13005399172352031</v>
      </c>
      <c r="AK1363" s="1">
        <v>0.21801330449572565</v>
      </c>
      <c r="AL1363" s="1">
        <v>0.68303163744741313</v>
      </c>
      <c r="AN1363" s="1">
        <v>3.3012296555582549E-2</v>
      </c>
      <c r="AO1363" s="1">
        <v>0.11972807545982456</v>
      </c>
    </row>
    <row r="1364" spans="34:41" x14ac:dyDescent="0.25">
      <c r="AH1364" s="1">
        <v>3.2853833391058664E-2</v>
      </c>
      <c r="AI1364" s="1">
        <v>0.13016251783063171</v>
      </c>
      <c r="AK1364" s="1">
        <v>0.21938278276790785</v>
      </c>
      <c r="AL1364" s="1">
        <v>0.68379844420407654</v>
      </c>
      <c r="AN1364" s="1">
        <v>3.3029442397226556E-2</v>
      </c>
      <c r="AO1364" s="1">
        <v>0.11980598450080578</v>
      </c>
    </row>
    <row r="1365" spans="34:41" x14ac:dyDescent="0.25">
      <c r="AH1365" s="1">
        <v>3.2872299984839912E-2</v>
      </c>
      <c r="AI1365" s="1">
        <v>0.13027267974758119</v>
      </c>
      <c r="AK1365" s="1">
        <v>0.22056882877689041</v>
      </c>
      <c r="AL1365" s="1">
        <v>0.68445022994724047</v>
      </c>
      <c r="AN1365" s="1">
        <v>3.3044016362623961E-2</v>
      </c>
      <c r="AO1365" s="1">
        <v>0.1198890800765285</v>
      </c>
    </row>
    <row r="1366" spans="34:41" x14ac:dyDescent="0.25">
      <c r="AH1366" s="1">
        <v>3.2897835558430046E-2</v>
      </c>
      <c r="AI1366" s="1">
        <v>0.13036631737698826</v>
      </c>
      <c r="AK1366" s="1">
        <v>0.22173333750321184</v>
      </c>
      <c r="AL1366" s="1">
        <v>0.68500424782892977</v>
      </c>
      <c r="AN1366" s="1">
        <v>3.3068808103219202E-2</v>
      </c>
      <c r="AO1366" s="1">
        <v>0.11995971131589282</v>
      </c>
    </row>
    <row r="1367" spans="34:41" x14ac:dyDescent="0.25">
      <c r="AH1367" s="1">
        <v>3.291954079598166E-2</v>
      </c>
      <c r="AI1367" s="1">
        <v>0.13046382408788892</v>
      </c>
      <c r="AK1367" s="1">
        <v>0.22287465298868719</v>
      </c>
      <c r="AL1367" s="1">
        <v>0.68551284200349749</v>
      </c>
      <c r="AN1367" s="1">
        <v>3.3089881082725155E-2</v>
      </c>
      <c r="AO1367" s="1">
        <v>0.12003662076024105</v>
      </c>
    </row>
    <row r="1368" spans="34:41" x14ac:dyDescent="0.25">
      <c r="AH1368" s="1">
        <v>3.2940449990119552E-2</v>
      </c>
      <c r="AI1368" s="1">
        <v>0.13054670479215447</v>
      </c>
      <c r="AK1368" s="1">
        <v>0.22431388000739988</v>
      </c>
      <c r="AL1368" s="1">
        <v>0.68594514705188014</v>
      </c>
      <c r="AN1368" s="1">
        <v>3.3120196985312642E-2</v>
      </c>
      <c r="AO1368" s="1">
        <v>0.12010199378793704</v>
      </c>
    </row>
    <row r="1369" spans="34:41" x14ac:dyDescent="0.25">
      <c r="AH1369" s="1">
        <v>3.2958222805136758E-2</v>
      </c>
      <c r="AI1369" s="1">
        <v>0.13063506811668485</v>
      </c>
      <c r="AK1369" s="1">
        <v>0.22553966624859753</v>
      </c>
      <c r="AL1369" s="1">
        <v>0.68631260634300539</v>
      </c>
      <c r="AN1369" s="1">
        <v>3.3145965502512011E-2</v>
      </c>
      <c r="AO1369" s="1">
        <v>0.12019130664325603</v>
      </c>
    </row>
    <row r="1370" spans="34:41" x14ac:dyDescent="0.25">
      <c r="AH1370" s="1">
        <v>3.2978249182339416E-2</v>
      </c>
      <c r="AI1370" s="1">
        <v>0.13071017694253567</v>
      </c>
      <c r="AK1370" s="1">
        <v>0.22658158455361554</v>
      </c>
      <c r="AL1370" s="1">
        <v>0.68783067394468189</v>
      </c>
      <c r="AN1370" s="1">
        <v>3.3170349516132971E-2</v>
      </c>
      <c r="AO1370" s="1">
        <v>0.12026722257027718</v>
      </c>
    </row>
    <row r="1371" spans="34:41" x14ac:dyDescent="0.25">
      <c r="AH1371" s="1">
        <v>3.2995271602961673E-2</v>
      </c>
      <c r="AI1371" s="1">
        <v>0.13079193417041352</v>
      </c>
      <c r="AK1371" s="1">
        <v>0.22751608061872033</v>
      </c>
      <c r="AL1371" s="1">
        <v>0.68912103140610692</v>
      </c>
      <c r="AN1371" s="1">
        <v>3.3191075927710784E-2</v>
      </c>
      <c r="AO1371" s="1">
        <v>0.12034862399913369</v>
      </c>
    </row>
    <row r="1372" spans="34:41" x14ac:dyDescent="0.25">
      <c r="AH1372" s="1">
        <v>3.3014660144928619E-2</v>
      </c>
      <c r="AI1372" s="1">
        <v>0.1308614278141097</v>
      </c>
      <c r="AK1372" s="1">
        <v>0.22843989586453387</v>
      </c>
      <c r="AL1372" s="1">
        <v>0.69042506961154348</v>
      </c>
      <c r="AN1372" s="1">
        <v>3.3213654925554899E-2</v>
      </c>
      <c r="AO1372" s="1">
        <v>0.12041781521366174</v>
      </c>
    </row>
    <row r="1373" spans="34:41" x14ac:dyDescent="0.25">
      <c r="AH1373" s="1">
        <v>3.3031140405600526E-2</v>
      </c>
      <c r="AI1373" s="1">
        <v>0.13093841213715623</v>
      </c>
      <c r="AK1373" s="1">
        <v>0.22933019966103008</v>
      </c>
      <c r="AL1373" s="1">
        <v>0.6915335020861646</v>
      </c>
      <c r="AN1373" s="1">
        <v>3.3232847073722399E-2</v>
      </c>
      <c r="AO1373" s="1">
        <v>0.12051037352778783</v>
      </c>
    </row>
    <row r="1374" spans="34:41" x14ac:dyDescent="0.25">
      <c r="AH1374" s="1">
        <v>3.3054987596047705E-2</v>
      </c>
      <c r="AI1374" s="1">
        <v>0.13100384881174579</v>
      </c>
      <c r="AK1374" s="1">
        <v>0.23024332750673809</v>
      </c>
      <c r="AL1374" s="1">
        <v>0.69247566968959251</v>
      </c>
      <c r="AN1374" s="1">
        <v>3.3251641173666267E-2</v>
      </c>
      <c r="AO1374" s="1">
        <v>0.12058904809479501</v>
      </c>
    </row>
    <row r="1375" spans="34:41" x14ac:dyDescent="0.25">
      <c r="AH1375" s="1">
        <v>3.307525770792781E-2</v>
      </c>
      <c r="AI1375" s="1">
        <v>0.13113112888876566</v>
      </c>
      <c r="AK1375" s="1">
        <v>0.23101948617558993</v>
      </c>
      <c r="AL1375" s="1">
        <v>0.69689369376516641</v>
      </c>
      <c r="AN1375" s="1">
        <v>3.3267616158618556E-2</v>
      </c>
      <c r="AO1375" s="1">
        <v>0.1206896672585285</v>
      </c>
    </row>
    <row r="1376" spans="34:41" x14ac:dyDescent="0.25">
      <c r="AH1376" s="1">
        <v>3.3099866529682942E-2</v>
      </c>
      <c r="AI1376" s="1">
        <v>0.13123931695423255</v>
      </c>
      <c r="AK1376" s="1">
        <v>0.23214832990017245</v>
      </c>
      <c r="AL1376" s="1">
        <v>0.70064901422940418</v>
      </c>
      <c r="AN1376" s="1">
        <v>3.3286156443830976E-2</v>
      </c>
      <c r="AO1376" s="1">
        <v>0.12077519354770197</v>
      </c>
    </row>
    <row r="1377" spans="34:41" x14ac:dyDescent="0.25">
      <c r="AH1377" s="1">
        <v>3.3120784028174803E-2</v>
      </c>
      <c r="AI1377" s="1">
        <v>0.13136710626168871</v>
      </c>
      <c r="AK1377" s="1">
        <v>0.23325200030829388</v>
      </c>
      <c r="AL1377" s="1">
        <v>0.70393523406183589</v>
      </c>
      <c r="AN1377" s="1">
        <v>3.3301915686261535E-2</v>
      </c>
      <c r="AO1377" s="1">
        <v>0.12088163667527668</v>
      </c>
    </row>
    <row r="1378" spans="34:41" x14ac:dyDescent="0.25">
      <c r="AH1378" s="1">
        <v>3.3148402870768943E-2</v>
      </c>
      <c r="AI1378" s="1">
        <v>0.13147572717302644</v>
      </c>
      <c r="AK1378" s="1">
        <v>0.23419256343048916</v>
      </c>
      <c r="AL1378" s="1">
        <v>0.70672852091940297</v>
      </c>
      <c r="AN1378" s="1">
        <v>3.33376380083409E-2</v>
      </c>
      <c r="AO1378" s="1">
        <v>0.12097211333371519</v>
      </c>
    </row>
    <row r="1379" spans="34:41" x14ac:dyDescent="0.25">
      <c r="AH1379" s="1">
        <v>3.3171878886973968E-2</v>
      </c>
      <c r="AI1379" s="1">
        <v>0.13158596967356831</v>
      </c>
      <c r="AK1379" s="1">
        <v>0.23546115094041359</v>
      </c>
      <c r="AL1379" s="1">
        <v>0.70910281474833492</v>
      </c>
      <c r="AN1379" s="1">
        <v>3.3368001982108361E-2</v>
      </c>
      <c r="AO1379" s="1">
        <v>0.12106589138427645</v>
      </c>
    </row>
    <row r="1380" spans="34:41" x14ac:dyDescent="0.25">
      <c r="AH1380" s="1">
        <v>3.319429324296725E-2</v>
      </c>
      <c r="AI1380" s="1">
        <v>0.13167967579902889</v>
      </c>
      <c r="AK1380" s="1">
        <v>0.23669093339195163</v>
      </c>
      <c r="AL1380" s="1">
        <v>0.71112096450292706</v>
      </c>
      <c r="AN1380" s="1">
        <v>3.3403734455816653E-2</v>
      </c>
      <c r="AO1380" s="1">
        <v>0.12114560272725353</v>
      </c>
    </row>
    <row r="1381" spans="34:41" x14ac:dyDescent="0.25">
      <c r="AH1381" s="1">
        <v>3.3213345445561544E-2</v>
      </c>
      <c r="AI1381" s="1">
        <v>0.13177724073157507</v>
      </c>
      <c r="AK1381" s="1">
        <v>0.23789261809444509</v>
      </c>
      <c r="AL1381" s="1">
        <v>0.71283639179433034</v>
      </c>
      <c r="AN1381" s="1">
        <v>3.3434107058468707E-2</v>
      </c>
      <c r="AO1381" s="1">
        <v>0.12123023025967274</v>
      </c>
    </row>
    <row r="1382" spans="34:41" x14ac:dyDescent="0.25">
      <c r="AH1382" s="1">
        <v>3.3236919044423739E-2</v>
      </c>
      <c r="AI1382" s="1">
        <v>0.13186017092423929</v>
      </c>
      <c r="AK1382" s="1">
        <v>0.23892870974331637</v>
      </c>
      <c r="AL1382" s="1">
        <v>0.71429450499202307</v>
      </c>
      <c r="AN1382" s="1">
        <v>3.346240454472444E-2</v>
      </c>
      <c r="AO1382" s="1">
        <v>0.12130216366222907</v>
      </c>
    </row>
    <row r="1383" spans="34:41" x14ac:dyDescent="0.25">
      <c r="AH1383" s="1">
        <v>3.3256956603456601E-2</v>
      </c>
      <c r="AI1383" s="1">
        <v>0.13194857631390855</v>
      </c>
      <c r="AK1383" s="1">
        <v>0.24043486611960166</v>
      </c>
      <c r="AL1383" s="1">
        <v>0.71553390121006188</v>
      </c>
      <c r="AN1383" s="1">
        <v>3.348645740804182E-2</v>
      </c>
      <c r="AO1383" s="1">
        <v>0.1213970528361792</v>
      </c>
    </row>
    <row r="1384" spans="34:41" x14ac:dyDescent="0.25">
      <c r="AH1384" s="1">
        <v>3.3291206724167639E-2</v>
      </c>
      <c r="AI1384" s="1">
        <v>0.1320237208951274</v>
      </c>
      <c r="AK1384" s="1">
        <v>0.24171509903944416</v>
      </c>
      <c r="AL1384" s="1">
        <v>0.71779311519961497</v>
      </c>
      <c r="AN1384" s="1">
        <v>3.3524267759872009E-2</v>
      </c>
      <c r="AO1384" s="1">
        <v>0.12147770863403681</v>
      </c>
    </row>
    <row r="1385" spans="34:41" x14ac:dyDescent="0.25">
      <c r="AH1385" s="1">
        <v>3.3320319326772027E-2</v>
      </c>
      <c r="AI1385" s="1">
        <v>0.13210550851506825</v>
      </c>
      <c r="AK1385" s="1">
        <v>0.24358514511474108</v>
      </c>
      <c r="AL1385" s="1">
        <v>0.71971344709073515</v>
      </c>
      <c r="AN1385" s="1">
        <v>3.3556406558927672E-2</v>
      </c>
      <c r="AO1385" s="1">
        <v>0.12159688473488174</v>
      </c>
    </row>
    <row r="1386" spans="34:41" x14ac:dyDescent="0.25">
      <c r="AH1386" s="1">
        <v>3.3354904007861813E-2</v>
      </c>
      <c r="AI1386" s="1">
        <v>0.13217502799201797</v>
      </c>
      <c r="AK1386" s="1">
        <v>0.24517712755403551</v>
      </c>
      <c r="AL1386" s="1">
        <v>0.72134572919818729</v>
      </c>
      <c r="AN1386" s="1">
        <v>3.3588686086127958E-2</v>
      </c>
      <c r="AO1386" s="1">
        <v>0.12169818442059993</v>
      </c>
    </row>
    <row r="1387" spans="34:41" x14ac:dyDescent="0.25">
      <c r="AH1387" s="1">
        <v>3.3384300986788129E-2</v>
      </c>
      <c r="AI1387" s="1">
        <v>0.13226994899923453</v>
      </c>
      <c r="AK1387" s="1">
        <v>0.24668668224612186</v>
      </c>
      <c r="AL1387" s="1">
        <v>0.72273316898952156</v>
      </c>
      <c r="AN1387" s="1">
        <v>3.3616123684248204E-2</v>
      </c>
      <c r="AO1387" s="1">
        <v>0.12180116204434893</v>
      </c>
    </row>
    <row r="1388" spans="34:41" x14ac:dyDescent="0.25">
      <c r="AH1388" s="1">
        <v>3.3414207903313543E-2</v>
      </c>
      <c r="AI1388" s="1">
        <v>0.13235063185536861</v>
      </c>
      <c r="AK1388" s="1">
        <v>0.24797469028497923</v>
      </c>
      <c r="AL1388" s="1">
        <v>0.72391249281215575</v>
      </c>
      <c r="AN1388" s="1">
        <v>3.364688796465487E-2</v>
      </c>
      <c r="AO1388" s="1">
        <v>0.12188869302453559</v>
      </c>
    </row>
    <row r="1389" spans="34:41" x14ac:dyDescent="0.25">
      <c r="AH1389" s="1">
        <v>3.3439628782360141E-2</v>
      </c>
      <c r="AI1389" s="1">
        <v>0.132455041734892</v>
      </c>
      <c r="AK1389" s="1">
        <v>0.24938223635538034</v>
      </c>
      <c r="AL1389" s="1">
        <v>0.72491491806139474</v>
      </c>
      <c r="AN1389" s="1">
        <v>3.3673037603000534E-2</v>
      </c>
      <c r="AO1389" s="1">
        <v>0.12197996724858294</v>
      </c>
    </row>
    <row r="1390" spans="34:41" x14ac:dyDescent="0.25">
      <c r="AH1390" s="1">
        <v>3.3468615756206799E-2</v>
      </c>
      <c r="AI1390" s="1">
        <v>0.1325437901324869</v>
      </c>
      <c r="AK1390" s="1">
        <v>0.25063973239752058</v>
      </c>
      <c r="AL1390" s="1">
        <v>0.72576697952324798</v>
      </c>
      <c r="AN1390" s="1">
        <v>3.3702707117598818E-2</v>
      </c>
      <c r="AO1390" s="1">
        <v>0.1220575503390232</v>
      </c>
    </row>
    <row r="1391" spans="34:41" x14ac:dyDescent="0.25">
      <c r="AH1391" s="1">
        <v>3.3493254683976459E-2</v>
      </c>
      <c r="AI1391" s="1">
        <v>0.13269088517406133</v>
      </c>
      <c r="AK1391" s="1">
        <v>0.25185520055085797</v>
      </c>
      <c r="AL1391" s="1">
        <v>0.72656658971608701</v>
      </c>
      <c r="AN1391" s="1">
        <v>3.3727926205007364E-2</v>
      </c>
      <c r="AO1391" s="1">
        <v>0.12214036885678611</v>
      </c>
    </row>
    <row r="1392" spans="34:41" x14ac:dyDescent="0.25">
      <c r="AH1392" s="1">
        <v>3.351665751479968E-2</v>
      </c>
      <c r="AI1392" s="1">
        <v>0.13281591595939957</v>
      </c>
      <c r="AK1392" s="1">
        <v>0.25301295552108544</v>
      </c>
      <c r="AL1392" s="1">
        <v>0.72749117171835731</v>
      </c>
      <c r="AN1392" s="1">
        <v>3.3759285525310573E-2</v>
      </c>
      <c r="AO1392" s="1">
        <v>0.1222107645968846</v>
      </c>
    </row>
    <row r="1393" spans="34:41" x14ac:dyDescent="0.25">
      <c r="AH1393" s="1">
        <v>3.3536549920999421E-2</v>
      </c>
      <c r="AI1393" s="1">
        <v>0.13295802157874639</v>
      </c>
      <c r="AK1393" s="1">
        <v>0.25401659344811456</v>
      </c>
      <c r="AL1393" s="1">
        <v>0.72827706642028711</v>
      </c>
      <c r="AN1393" s="1">
        <v>3.3785940947568302E-2</v>
      </c>
      <c r="AO1393" s="1">
        <v>0.12228747386685686</v>
      </c>
    </row>
    <row r="1394" spans="34:41" x14ac:dyDescent="0.25">
      <c r="AH1394" s="1">
        <v>3.3555918208488217E-2</v>
      </c>
      <c r="AI1394" s="1">
        <v>0.13307881135519117</v>
      </c>
      <c r="AK1394" s="1">
        <v>0.25486968568608931</v>
      </c>
      <c r="AL1394" s="1">
        <v>0.73015080412114752</v>
      </c>
      <c r="AN1394" s="1">
        <v>3.3811078830488867E-2</v>
      </c>
      <c r="AO1394" s="1">
        <v>0.12235267674633328</v>
      </c>
    </row>
    <row r="1395" spans="34:41" x14ac:dyDescent="0.25">
      <c r="AH1395" s="1">
        <v>3.3572381252853695E-2</v>
      </c>
      <c r="AI1395" s="1">
        <v>0.13319939739107406</v>
      </c>
      <c r="AK1395" s="1">
        <v>0.25575118370705396</v>
      </c>
      <c r="AL1395" s="1">
        <v>0.73174348116687882</v>
      </c>
      <c r="AN1395" s="1">
        <v>3.3832446030971346E-2</v>
      </c>
      <c r="AO1395" s="1">
        <v>0.12242497208477693</v>
      </c>
    </row>
    <row r="1396" spans="34:41" x14ac:dyDescent="0.25">
      <c r="AH1396" s="1">
        <v>3.359129432500238E-2</v>
      </c>
      <c r="AI1396" s="1">
        <v>0.13330189552157451</v>
      </c>
      <c r="AK1396" s="1">
        <v>0.25650290030016598</v>
      </c>
      <c r="AL1396" s="1">
        <v>0.73309725665575043</v>
      </c>
      <c r="AN1396" s="1">
        <v>3.3853088925382947E-2</v>
      </c>
      <c r="AO1396" s="1">
        <v>0.12248642312245403</v>
      </c>
    </row>
    <row r="1397" spans="34:41" x14ac:dyDescent="0.25">
      <c r="AH1397" s="1">
        <v>3.3607370436328762E-2</v>
      </c>
      <c r="AI1397" s="1">
        <v>0.13342484838430918</v>
      </c>
      <c r="AK1397" s="1">
        <v>0.25728112609595355</v>
      </c>
      <c r="AL1397" s="1">
        <v>0.7343798422342529</v>
      </c>
      <c r="AN1397" s="1">
        <v>3.3870635385632814E-2</v>
      </c>
      <c r="AO1397" s="1">
        <v>0.12257240228625683</v>
      </c>
    </row>
    <row r="1398" spans="34:41" x14ac:dyDescent="0.25">
      <c r="AH1398" s="1">
        <v>3.3635793584270275E-2</v>
      </c>
      <c r="AI1398" s="1">
        <v>0.13352935831763366</v>
      </c>
      <c r="AK1398" s="1">
        <v>0.25841172687843139</v>
      </c>
      <c r="AL1398" s="1">
        <v>0.73547003997597993</v>
      </c>
      <c r="AN1398" s="1">
        <v>3.3892992198849649E-2</v>
      </c>
      <c r="AO1398" s="1">
        <v>0.12264548457548921</v>
      </c>
    </row>
    <row r="1399" spans="34:41" x14ac:dyDescent="0.25">
      <c r="AH1399" s="1">
        <v>3.3659953260020567E-2</v>
      </c>
      <c r="AI1399" s="1">
        <v>0.13363610648686425</v>
      </c>
      <c r="AK1399" s="1">
        <v>0.25952422061163988</v>
      </c>
      <c r="AL1399" s="1">
        <v>0.73643438703157982</v>
      </c>
      <c r="AN1399" s="1">
        <v>3.391199549008396E-2</v>
      </c>
      <c r="AO1399" s="1">
        <v>0.12277509608489123</v>
      </c>
    </row>
    <row r="1400" spans="34:41" x14ac:dyDescent="0.25">
      <c r="AH1400" s="1">
        <v>3.3682948726627325E-2</v>
      </c>
      <c r="AI1400" s="1">
        <v>0.13372684243071026</v>
      </c>
      <c r="AK1400" s="1">
        <v>0.26156442761567023</v>
      </c>
      <c r="AL1400" s="1">
        <v>0.73725408202883969</v>
      </c>
      <c r="AN1400" s="1">
        <v>3.3935590609637592E-2</v>
      </c>
      <c r="AO1400" s="1">
        <v>0.12288526586788295</v>
      </c>
    </row>
    <row r="1401" spans="34:41" x14ac:dyDescent="0.25">
      <c r="AH1401" s="1">
        <v>3.3702494873243075E-2</v>
      </c>
      <c r="AI1401" s="1">
        <v>0.13382188270888401</v>
      </c>
      <c r="AK1401" s="1">
        <v>0.26329860356909601</v>
      </c>
      <c r="AL1401" s="1">
        <v>0.73910003151803283</v>
      </c>
      <c r="AN1401" s="1">
        <v>3.3955646461258183E-2</v>
      </c>
      <c r="AO1401" s="1">
        <v>0.12302952885609186</v>
      </c>
    </row>
    <row r="1402" spans="34:41" x14ac:dyDescent="0.25">
      <c r="AH1402" s="1">
        <v>3.3721568840085474E-2</v>
      </c>
      <c r="AI1402" s="1">
        <v>0.13390266694533171</v>
      </c>
      <c r="AK1402" s="1">
        <v>0.26490703327056636</v>
      </c>
      <c r="AL1402" s="1">
        <v>0.74066908858384706</v>
      </c>
      <c r="AN1402" s="1">
        <v>3.3977655483138663E-2</v>
      </c>
      <c r="AO1402" s="1">
        <v>0.12315215239606944</v>
      </c>
    </row>
    <row r="1403" spans="34:41" x14ac:dyDescent="0.25">
      <c r="AH1403" s="1">
        <v>3.3737781711901511E-2</v>
      </c>
      <c r="AI1403" s="1">
        <v>0.13400716299812168</v>
      </c>
      <c r="AK1403" s="1">
        <v>0.26643056813550225</v>
      </c>
      <c r="AL1403" s="1">
        <v>0.74200278708978906</v>
      </c>
      <c r="AN1403" s="1">
        <v>3.3996363151737069E-2</v>
      </c>
      <c r="AO1403" s="1">
        <v>0.12329012818682762</v>
      </c>
    </row>
    <row r="1404" spans="34:41" x14ac:dyDescent="0.25">
      <c r="AH1404" s="1">
        <v>3.3761401621821202E-2</v>
      </c>
      <c r="AI1404" s="1">
        <v>0.13409598464299316</v>
      </c>
      <c r="AK1404" s="1">
        <v>0.26772557277069775</v>
      </c>
      <c r="AL1404" s="1">
        <v>0.7443421580240599</v>
      </c>
      <c r="AN1404" s="1">
        <v>3.4032110862057631E-2</v>
      </c>
      <c r="AO1404" s="1">
        <v>0.12340740760897208</v>
      </c>
    </row>
    <row r="1405" spans="34:41" x14ac:dyDescent="0.25">
      <c r="AH1405" s="1">
        <v>3.3781478545252937E-2</v>
      </c>
      <c r="AI1405" s="1">
        <v>0.13420731249294324</v>
      </c>
      <c r="AK1405" s="1">
        <v>0.26960817480404486</v>
      </c>
      <c r="AL1405" s="1">
        <v>0.74633062331819011</v>
      </c>
      <c r="AN1405" s="1">
        <v>3.4062496415830104E-2</v>
      </c>
      <c r="AO1405" s="1">
        <v>0.12352396800868355</v>
      </c>
    </row>
    <row r="1406" spans="34:41" x14ac:dyDescent="0.25">
      <c r="AH1406" s="1">
        <v>3.3813302383484005E-2</v>
      </c>
      <c r="AI1406" s="1">
        <v>0.13430194116540078</v>
      </c>
      <c r="AK1406" s="1">
        <v>0.27120838653238993</v>
      </c>
      <c r="AL1406" s="1">
        <v>0.75043227322664086</v>
      </c>
      <c r="AN1406" s="1">
        <v>3.4090804910538189E-2</v>
      </c>
      <c r="AO1406" s="1">
        <v>0.12362304434843831</v>
      </c>
    </row>
    <row r="1407" spans="34:41" x14ac:dyDescent="0.25">
      <c r="AH1407" s="1">
        <v>3.3840352645980412E-2</v>
      </c>
      <c r="AI1407" s="1">
        <v>0.13440029026289435</v>
      </c>
      <c r="AK1407" s="1">
        <v>0.27319404497622796</v>
      </c>
      <c r="AL1407" s="1">
        <v>0.75391867564882398</v>
      </c>
      <c r="AN1407" s="1">
        <v>3.4114867131040061E-2</v>
      </c>
      <c r="AO1407" s="1">
        <v>0.12372413212811856</v>
      </c>
    </row>
    <row r="1408" spans="34:41" x14ac:dyDescent="0.25">
      <c r="AH1408" s="1">
        <v>3.3865805111321375E-2</v>
      </c>
      <c r="AI1408" s="1">
        <v>0.13448388699576391</v>
      </c>
      <c r="AK1408" s="1">
        <v>0.27502845117100844</v>
      </c>
      <c r="AL1408" s="1">
        <v>0.75695747565794336</v>
      </c>
      <c r="AN1408" s="1">
        <v>3.4140281566469623E-2</v>
      </c>
      <c r="AO1408" s="1">
        <v>0.12381005674084677</v>
      </c>
    </row>
    <row r="1409" spans="34:41" x14ac:dyDescent="0.25">
      <c r="AH1409" s="1">
        <v>3.3887439706861193E-2</v>
      </c>
      <c r="AI1409" s="1">
        <v>0.13457285894460783</v>
      </c>
      <c r="AK1409" s="1">
        <v>0.27674406605525814</v>
      </c>
      <c r="AL1409" s="1">
        <v>0.75954045566569484</v>
      </c>
      <c r="AN1409" s="1">
        <v>3.416188383658475E-2</v>
      </c>
      <c r="AO1409" s="1">
        <v>0.12391683844344301</v>
      </c>
    </row>
    <row r="1410" spans="34:41" x14ac:dyDescent="0.25">
      <c r="AH1410" s="1">
        <v>3.3910748597508068E-2</v>
      </c>
      <c r="AI1410" s="1">
        <v>0.13464848510112515</v>
      </c>
      <c r="AK1410" s="1">
        <v>0.27832694574676087</v>
      </c>
      <c r="AL1410" s="1">
        <v>0.76198090201064084</v>
      </c>
      <c r="AN1410" s="1">
        <v>3.4185207314185589E-2</v>
      </c>
      <c r="AO1410" s="1">
        <v>0.1240076028906498</v>
      </c>
    </row>
    <row r="1411" spans="34:41" x14ac:dyDescent="0.25">
      <c r="AH1411" s="1">
        <v>3.3930561154557913E-2</v>
      </c>
      <c r="AI1411" s="1">
        <v>0.13473068206006952</v>
      </c>
      <c r="AK1411" s="1">
        <v>0.2799851327219105</v>
      </c>
      <c r="AL1411" s="1">
        <v>0.76405528140384493</v>
      </c>
      <c r="AN1411" s="1">
        <v>3.4205032270146304E-2</v>
      </c>
      <c r="AO1411" s="1">
        <v>0.12410162556166413</v>
      </c>
    </row>
    <row r="1412" spans="34:41" x14ac:dyDescent="0.25">
      <c r="AH1412" s="1">
        <v>3.3949861570269295E-2</v>
      </c>
      <c r="AI1412" s="1">
        <v>0.13480054947517223</v>
      </c>
      <c r="AK1412" s="1">
        <v>0.28154607471888987</v>
      </c>
      <c r="AL1412" s="1">
        <v>0.76581850388806838</v>
      </c>
      <c r="AN1412" s="1">
        <v>3.4231806578718875E-2</v>
      </c>
      <c r="AO1412" s="1">
        <v>0.12418154483202631</v>
      </c>
    </row>
    <row r="1413" spans="34:41" x14ac:dyDescent="0.25">
      <c r="AH1413" s="1">
        <v>3.3966266923623971E-2</v>
      </c>
      <c r="AI1413" s="1">
        <v>0.13496742513343774</v>
      </c>
      <c r="AK1413" s="1">
        <v>0.28287531869161436</v>
      </c>
      <c r="AL1413" s="1">
        <v>0.76731724299965831</v>
      </c>
      <c r="AN1413" s="1">
        <v>3.4254564741005557E-2</v>
      </c>
      <c r="AO1413" s="1">
        <v>0.12426634910272287</v>
      </c>
    </row>
    <row r="1414" spans="34:41" x14ac:dyDescent="0.25">
      <c r="AH1414" s="1">
        <v>3.398513095841349E-2</v>
      </c>
      <c r="AI1414" s="1">
        <v>0.13510926944296342</v>
      </c>
      <c r="AK1414" s="1">
        <v>0.28447428492448867</v>
      </c>
      <c r="AL1414" s="1">
        <v>0.76859117124450982</v>
      </c>
      <c r="AN1414" s="1">
        <v>3.4276389952950716E-2</v>
      </c>
      <c r="AO1414" s="1">
        <v>0.12433843273281495</v>
      </c>
    </row>
    <row r="1415" spans="34:41" x14ac:dyDescent="0.25">
      <c r="AH1415" s="1">
        <v>3.4001165387984582E-2</v>
      </c>
      <c r="AI1415" s="1">
        <v>0.13524775183196491</v>
      </c>
      <c r="AK1415" s="1">
        <v>0.28583584949772389</v>
      </c>
      <c r="AL1415" s="1">
        <v>0.7696740102526336</v>
      </c>
      <c r="AN1415" s="1">
        <v>3.4294941383104099E-2</v>
      </c>
      <c r="AO1415" s="1">
        <v>0.1244165767092819</v>
      </c>
    </row>
    <row r="1416" spans="34:41" x14ac:dyDescent="0.25">
      <c r="AH1416" s="1">
        <v>3.4017254395339022E-2</v>
      </c>
      <c r="AI1416" s="1">
        <v>0.13536546186261617</v>
      </c>
      <c r="AK1416" s="1">
        <v>0.28746228824103226</v>
      </c>
      <c r="AL1416" s="1">
        <v>0.77059442340953876</v>
      </c>
      <c r="AN1416" s="1">
        <v>3.4318152420738948E-2</v>
      </c>
      <c r="AO1416" s="1">
        <v>0.12448299908927882</v>
      </c>
    </row>
    <row r="1417" spans="34:41" x14ac:dyDescent="0.25">
      <c r="AH1417" s="1">
        <v>3.4030930051590295E-2</v>
      </c>
      <c r="AI1417" s="1">
        <v>0.13550134484047918</v>
      </c>
      <c r="AK1417" s="1">
        <v>0.28893027580806341</v>
      </c>
      <c r="AL1417" s="1">
        <v>0.77137677459290821</v>
      </c>
      <c r="AN1417" s="1">
        <v>3.4337881802728572E-2</v>
      </c>
      <c r="AO1417" s="1">
        <v>0.12455633100316474</v>
      </c>
    </row>
    <row r="1418" spans="34:41" x14ac:dyDescent="0.25">
      <c r="AH1418" s="1">
        <v>3.4045014101622896E-2</v>
      </c>
      <c r="AI1418" s="1">
        <v>0.13561684537166274</v>
      </c>
      <c r="AK1418" s="1">
        <v>0.29049080447741227</v>
      </c>
      <c r="AL1418" s="1">
        <v>0.7720417730987722</v>
      </c>
      <c r="AN1418" s="1">
        <v>3.4362094099424222E-2</v>
      </c>
      <c r="AO1418" s="1">
        <v>0.12461866312996778</v>
      </c>
    </row>
    <row r="1419" spans="34:41" x14ac:dyDescent="0.25">
      <c r="AH1419" s="1">
        <v>3.4056985544150604E-2</v>
      </c>
      <c r="AI1419" s="1">
        <v>0.13573293554907342</v>
      </c>
      <c r="AK1419" s="1">
        <v>0.29181725384635876</v>
      </c>
      <c r="AL1419" s="1">
        <v>0.7738127490329767</v>
      </c>
      <c r="AN1419" s="1">
        <v>3.4382674551615519E-2</v>
      </c>
      <c r="AO1419" s="1">
        <v>0.1247222641104163</v>
      </c>
    </row>
    <row r="1420" spans="34:41" x14ac:dyDescent="0.25">
      <c r="AH1420" s="1">
        <v>3.4077000239175217E-2</v>
      </c>
      <c r="AI1420" s="1">
        <v>0.1358316121998725</v>
      </c>
      <c r="AK1420" s="1">
        <v>0.29306201302397777</v>
      </c>
      <c r="AL1420" s="1">
        <v>0.77531807857705048</v>
      </c>
      <c r="AN1420" s="1">
        <v>3.4402648709979611E-2</v>
      </c>
      <c r="AO1420" s="1">
        <v>0.12481032494379755</v>
      </c>
    </row>
    <row r="1421" spans="34:41" x14ac:dyDescent="0.25">
      <c r="AH1421" s="1">
        <v>3.4094012729946138E-2</v>
      </c>
      <c r="AI1421" s="1">
        <v>0.13598714625667047</v>
      </c>
      <c r="AK1421" s="1">
        <v>0.29474553679969862</v>
      </c>
      <c r="AL1421" s="1">
        <v>0.77659760868951322</v>
      </c>
      <c r="AN1421" s="1">
        <v>3.441962674458908E-2</v>
      </c>
      <c r="AO1421" s="1">
        <v>0.12490204954306017</v>
      </c>
    </row>
    <row r="1422" spans="34:41" x14ac:dyDescent="0.25">
      <c r="AH1422" s="1">
        <v>3.4110933089320436E-2</v>
      </c>
      <c r="AI1422" s="1">
        <v>0.13611935020494875</v>
      </c>
      <c r="AK1422" s="1">
        <v>0.29631579870070368</v>
      </c>
      <c r="AL1422" s="1">
        <v>0.77781708569806807</v>
      </c>
      <c r="AN1422" s="1">
        <v>3.4436538848008631E-2</v>
      </c>
      <c r="AO1422" s="1">
        <v>0.12498001545243338</v>
      </c>
    </row>
    <row r="1423" spans="34:41" x14ac:dyDescent="0.25">
      <c r="AH1423" s="1">
        <v>3.4125315394788594E-2</v>
      </c>
      <c r="AI1423" s="1">
        <v>0.13624963828688993</v>
      </c>
      <c r="AK1423" s="1">
        <v>0.29780689093524426</v>
      </c>
      <c r="AL1423" s="1">
        <v>0.77885364115533962</v>
      </c>
      <c r="AN1423" s="1">
        <v>3.4450914135915243E-2</v>
      </c>
      <c r="AO1423" s="1">
        <v>0.12506315936628931</v>
      </c>
    </row>
    <row r="1424" spans="34:41" x14ac:dyDescent="0.25">
      <c r="AH1424" s="1">
        <v>3.4140000096655534E-2</v>
      </c>
      <c r="AI1424" s="1">
        <v>0.13636038315653995</v>
      </c>
      <c r="AK1424" s="1">
        <v>0.29920625620037028</v>
      </c>
      <c r="AL1424" s="1">
        <v>0.77973471329402044</v>
      </c>
      <c r="AN1424" s="1">
        <v>3.4468094678638844E-2</v>
      </c>
      <c r="AO1424" s="1">
        <v>0.12513383169306685</v>
      </c>
    </row>
    <row r="1425" spans="34:41" x14ac:dyDescent="0.25">
      <c r="AH1425" s="1">
        <v>3.4152482093242439E-2</v>
      </c>
      <c r="AI1425" s="1">
        <v>0.13647243102164724</v>
      </c>
      <c r="AK1425" s="1">
        <v>0.3003957166757274</v>
      </c>
      <c r="AL1425" s="1">
        <v>0.78289507902033928</v>
      </c>
      <c r="AN1425" s="1">
        <v>3.4482698139953902E-2</v>
      </c>
      <c r="AO1425" s="1">
        <v>0.12521077606171646</v>
      </c>
    </row>
    <row r="1426" spans="34:41" x14ac:dyDescent="0.25">
      <c r="AH1426" s="1">
        <v>3.4165551532560325E-2</v>
      </c>
      <c r="AI1426" s="1">
        <v>0.13656767170698847</v>
      </c>
      <c r="AK1426" s="1">
        <v>0.30171949731715325</v>
      </c>
      <c r="AL1426" s="1">
        <v>0.7855813898877102</v>
      </c>
      <c r="AN1426" s="1">
        <v>3.4497591856073179E-2</v>
      </c>
      <c r="AO1426" s="1">
        <v>0.12527617877506864</v>
      </c>
    </row>
    <row r="1427" spans="34:41" x14ac:dyDescent="0.25">
      <c r="AH1427" s="1">
        <v>3.4176660555980523E-2</v>
      </c>
      <c r="AI1427" s="1">
        <v>0.13666654101543316</v>
      </c>
      <c r="AK1427" s="1">
        <v>0.30289357636820458</v>
      </c>
      <c r="AL1427" s="1">
        <v>0.78786475412497547</v>
      </c>
      <c r="AN1427" s="1">
        <v>3.4510251514774569E-2</v>
      </c>
      <c r="AO1427" s="1">
        <v>0.12536551686319525</v>
      </c>
    </row>
    <row r="1428" spans="34:41" x14ac:dyDescent="0.25">
      <c r="AH1428" s="1">
        <v>3.4195942194763754E-2</v>
      </c>
      <c r="AI1428" s="1">
        <v>0.13675057992761114</v>
      </c>
      <c r="AK1428" s="1">
        <v>0.30404791318028446</v>
      </c>
      <c r="AL1428" s="1">
        <v>0.78980561372665103</v>
      </c>
      <c r="AN1428" s="1">
        <v>3.4525973772673739E-2</v>
      </c>
      <c r="AO1428" s="1">
        <v>0.12544145423810285</v>
      </c>
    </row>
    <row r="1429" spans="34:41" x14ac:dyDescent="0.25">
      <c r="AH1429" s="1">
        <v>3.4212331587729503E-2</v>
      </c>
      <c r="AI1429" s="1">
        <v>0.13685784245477173</v>
      </c>
      <c r="AK1429" s="1">
        <v>0.30515614978573474</v>
      </c>
      <c r="AL1429" s="1">
        <v>0.79145534438807519</v>
      </c>
      <c r="AN1429" s="1">
        <v>3.4539337691888036E-2</v>
      </c>
      <c r="AO1429" s="1">
        <v>0.12553974678855156</v>
      </c>
    </row>
    <row r="1430" spans="34:41" x14ac:dyDescent="0.25">
      <c r="AH1430" s="1">
        <v>3.4231182056188414E-2</v>
      </c>
      <c r="AI1430" s="1">
        <v>0.13694901560285822</v>
      </c>
      <c r="AK1430" s="1">
        <v>0.30641089013773987</v>
      </c>
      <c r="AL1430" s="1">
        <v>0.79285761545028577</v>
      </c>
      <c r="AN1430" s="1">
        <v>3.4558139345224642E-2</v>
      </c>
      <c r="AO1430" s="1">
        <v>0.12562329545643297</v>
      </c>
    </row>
    <row r="1431" spans="34:41" x14ac:dyDescent="0.25">
      <c r="AH1431" s="1">
        <v>3.4247204954378489E-2</v>
      </c>
      <c r="AI1431" s="1">
        <v>0.13711608640825529</v>
      </c>
      <c r="AK1431" s="1">
        <v>0.30761668612858661</v>
      </c>
      <c r="AL1431" s="1">
        <v>0.79404954585316478</v>
      </c>
      <c r="AN1431" s="1">
        <v>3.4574120750560759E-2</v>
      </c>
      <c r="AO1431" s="1">
        <v>0.12572805760590941</v>
      </c>
    </row>
    <row r="1432" spans="34:41" x14ac:dyDescent="0.25">
      <c r="AH1432" s="1">
        <v>3.4265743902278087E-2</v>
      </c>
      <c r="AI1432" s="1">
        <v>0.1372580965928428</v>
      </c>
      <c r="AK1432" s="1">
        <v>0.30926709119555101</v>
      </c>
      <c r="AL1432" s="1">
        <v>0.79506268669561186</v>
      </c>
      <c r="AN1432" s="1">
        <v>3.4597628041102405E-2</v>
      </c>
      <c r="AO1432" s="1">
        <v>0.1258171054329644</v>
      </c>
    </row>
    <row r="1433" spans="34:41" x14ac:dyDescent="0.25">
      <c r="AH1433" s="1">
        <v>3.4281502007992744E-2</v>
      </c>
      <c r="AI1433" s="1">
        <v>0.13739671997564684</v>
      </c>
      <c r="AK1433" s="1">
        <v>0.31066993550247074</v>
      </c>
      <c r="AL1433" s="1">
        <v>0.79712958361591202</v>
      </c>
      <c r="AN1433" s="1">
        <v>3.4617609238062799E-2</v>
      </c>
      <c r="AO1433" s="1">
        <v>0.12599403343129303</v>
      </c>
    </row>
    <row r="1434" spans="34:41" x14ac:dyDescent="0.25">
      <c r="AH1434" s="1">
        <v>3.4297356140069214E-2</v>
      </c>
      <c r="AI1434" s="1">
        <v>0.13751454985103026</v>
      </c>
      <c r="AK1434" s="1">
        <v>0.31233146201941114</v>
      </c>
      <c r="AL1434" s="1">
        <v>0.79888644599816716</v>
      </c>
      <c r="AN1434" s="1">
        <v>3.463707402948063E-2</v>
      </c>
      <c r="AO1434" s="1">
        <v>0.12614442222987238</v>
      </c>
    </row>
    <row r="1435" spans="34:41" x14ac:dyDescent="0.25">
      <c r="AH1435" s="1">
        <v>3.4310832152334214E-2</v>
      </c>
      <c r="AI1435" s="1">
        <v>0.13763261997101095</v>
      </c>
      <c r="AK1435" s="1">
        <v>0.31374864610939446</v>
      </c>
      <c r="AL1435" s="1">
        <v>0.80037977902308399</v>
      </c>
      <c r="AN1435" s="1">
        <v>3.4653619102185791E-2</v>
      </c>
      <c r="AO1435" s="1">
        <v>0.12628912559955335</v>
      </c>
    </row>
    <row r="1436" spans="34:41" x14ac:dyDescent="0.25">
      <c r="AH1436" s="1">
        <v>3.433458547385454E-2</v>
      </c>
      <c r="AI1436" s="1">
        <v>0.13773297957299455</v>
      </c>
      <c r="AK1436" s="1">
        <v>0.31510962220456634</v>
      </c>
      <c r="AL1436" s="1">
        <v>0.80164911209426337</v>
      </c>
      <c r="AN1436" s="1">
        <v>3.468008628399262E-2</v>
      </c>
      <c r="AO1436" s="1">
        <v>0.12641212346378219</v>
      </c>
    </row>
    <row r="1437" spans="34:41" x14ac:dyDescent="0.25">
      <c r="AH1437" s="1">
        <v>3.4354775797146818E-2</v>
      </c>
      <c r="AI1437" s="1">
        <v>0.13785411468648989</v>
      </c>
      <c r="AK1437" s="1">
        <v>0.31626889516075429</v>
      </c>
      <c r="AL1437" s="1">
        <v>0.80272804520476582</v>
      </c>
      <c r="AN1437" s="1">
        <v>3.4702583388528427E-2</v>
      </c>
      <c r="AO1437" s="1">
        <v>0.12656729032104266</v>
      </c>
    </row>
    <row r="1438" spans="34:41" x14ac:dyDescent="0.25">
      <c r="AH1438" s="1">
        <v>3.4379316798602295E-2</v>
      </c>
      <c r="AI1438" s="1">
        <v>0.13795707953296096</v>
      </c>
      <c r="AK1438" s="1">
        <v>0.31726405027468202</v>
      </c>
      <c r="AL1438" s="1">
        <v>0.80364513834869289</v>
      </c>
      <c r="AN1438" s="1">
        <v>3.4729148249388331E-2</v>
      </c>
      <c r="AO1438" s="1">
        <v>0.12669918214971407</v>
      </c>
    </row>
    <row r="1439" spans="34:41" x14ac:dyDescent="0.25">
      <c r="AH1439" s="1">
        <v>3.4400176649839451E-2</v>
      </c>
      <c r="AI1439" s="1">
        <v>0.13808042910427082</v>
      </c>
      <c r="AK1439" s="1">
        <v>0.31812947832385641</v>
      </c>
      <c r="AL1439" s="1">
        <v>0.80442466752103092</v>
      </c>
      <c r="AN1439" s="1">
        <v>3.475172838111925E-2</v>
      </c>
      <c r="AO1439" s="1">
        <v>0.126845035985862</v>
      </c>
    </row>
    <row r="1440" spans="34:41" x14ac:dyDescent="0.25">
      <c r="AH1440" s="1">
        <v>3.4420367265610048E-2</v>
      </c>
      <c r="AI1440" s="1">
        <v>0.13818527623988419</v>
      </c>
      <c r="AK1440" s="1">
        <v>0.31964694025908552</v>
      </c>
      <c r="AL1440" s="1">
        <v>0.80508726731751823</v>
      </c>
      <c r="AN1440" s="1">
        <v>3.477340226709201E-2</v>
      </c>
      <c r="AO1440" s="1">
        <v>0.12696901174658776</v>
      </c>
    </row>
    <row r="1441" spans="34:41" x14ac:dyDescent="0.25">
      <c r="AH1441" s="1">
        <v>3.4437529289015056E-2</v>
      </c>
      <c r="AI1441" s="1">
        <v>0.13831022575696486</v>
      </c>
      <c r="AK1441" s="1">
        <v>0.3210711630450887</v>
      </c>
      <c r="AL1441" s="1">
        <v>0.8058200325326258</v>
      </c>
      <c r="AN1441" s="1">
        <v>3.4791825070168855E-2</v>
      </c>
      <c r="AO1441" s="1">
        <v>0.12709126403409335</v>
      </c>
    </row>
    <row r="1442" spans="34:41" x14ac:dyDescent="0.25">
      <c r="AH1442" s="1">
        <v>3.4454576751128334E-2</v>
      </c>
      <c r="AI1442" s="1">
        <v>0.13841643284648342</v>
      </c>
      <c r="AK1442" s="1">
        <v>0.32306360050662219</v>
      </c>
      <c r="AL1442" s="1">
        <v>0.80644288296546718</v>
      </c>
      <c r="AN1442" s="1">
        <v>3.4809965226785672E-2</v>
      </c>
      <c r="AO1442" s="1">
        <v>0.12719517847847309</v>
      </c>
    </row>
    <row r="1443" spans="34:41" x14ac:dyDescent="0.25">
      <c r="AH1443" s="1">
        <v>3.4469067093924617E-2</v>
      </c>
      <c r="AI1443" s="1">
        <v>0.1385604530502883</v>
      </c>
      <c r="AK1443" s="1">
        <v>0.32475961562421757</v>
      </c>
      <c r="AL1443" s="1">
        <v>0.80697230583338242</v>
      </c>
      <c r="AN1443" s="1">
        <v>3.4825384359909964E-2</v>
      </c>
      <c r="AO1443" s="1">
        <v>0.1273172515379731</v>
      </c>
    </row>
    <row r="1444" spans="34:41" x14ac:dyDescent="0.25">
      <c r="AH1444" s="1">
        <v>3.4491222854177515E-2</v>
      </c>
      <c r="AI1444" s="1">
        <v>0.13868287022352246</v>
      </c>
      <c r="AK1444" s="1">
        <v>0.32634293844110801</v>
      </c>
      <c r="AL1444" s="1">
        <v>0.80742231527111041</v>
      </c>
      <c r="AN1444" s="1">
        <v>3.4843452171068587E-2</v>
      </c>
      <c r="AO1444" s="1">
        <v>0.12742101363854813</v>
      </c>
    </row>
    <row r="1445" spans="34:41" x14ac:dyDescent="0.25">
      <c r="AH1445" s="1">
        <v>3.4510055250392482E-2</v>
      </c>
      <c r="AI1445" s="1">
        <v>0.13880483954667613</v>
      </c>
      <c r="AK1445" s="1">
        <v>0.32831424131020959</v>
      </c>
      <c r="AL1445" s="1">
        <v>0.80780482329317915</v>
      </c>
      <c r="AN1445" s="1">
        <v>3.4858809810553414E-2</v>
      </c>
      <c r="AO1445" s="1">
        <v>0.12754295720581416</v>
      </c>
    </row>
    <row r="1446" spans="34:41" x14ac:dyDescent="0.25">
      <c r="AH1446" s="1">
        <v>3.4528522529394222E-2</v>
      </c>
      <c r="AI1446" s="1">
        <v>0.13890851347135677</v>
      </c>
      <c r="AK1446" s="1">
        <v>0.33009246631120875</v>
      </c>
      <c r="AL1446" s="1">
        <v>0.80812995511193764</v>
      </c>
      <c r="AN1446" s="1">
        <v>3.4876825352118494E-2</v>
      </c>
      <c r="AO1446" s="1">
        <v>0.12764660923799029</v>
      </c>
    </row>
    <row r="1447" spans="34:41" x14ac:dyDescent="0.25">
      <c r="AH1447" s="1">
        <v>3.4544219716545699E-2</v>
      </c>
      <c r="AI1447" s="1">
        <v>0.13901455103324009</v>
      </c>
      <c r="AK1447" s="1">
        <v>0.33174566752899243</v>
      </c>
      <c r="AL1447" s="1">
        <v>0.80840631715788225</v>
      </c>
      <c r="AN1447" s="1">
        <v>3.4892138562448813E-2</v>
      </c>
      <c r="AO1447" s="1">
        <v>0.12775158635622869</v>
      </c>
    </row>
    <row r="1448" spans="34:41" x14ac:dyDescent="0.25">
      <c r="AH1448" s="1">
        <v>3.4562481810062495E-2</v>
      </c>
      <c r="AI1448" s="1">
        <v>0.13910468296084091</v>
      </c>
      <c r="AK1448" s="1">
        <v>0.33324128974991141</v>
      </c>
      <c r="AL1448" s="1">
        <v>0.80864122489693524</v>
      </c>
      <c r="AN1448" s="1">
        <v>3.4929962531244474E-2</v>
      </c>
      <c r="AO1448" s="1">
        <v>0.12784081690673132</v>
      </c>
    </row>
    <row r="1449" spans="34:41" x14ac:dyDescent="0.25">
      <c r="AH1449" s="1">
        <v>3.4578004589551778E-2</v>
      </c>
      <c r="AI1449" s="1">
        <v>0.13919920982520628</v>
      </c>
      <c r="AK1449" s="1">
        <v>0.33457609379528386</v>
      </c>
      <c r="AL1449" s="1">
        <v>0.80884089647513024</v>
      </c>
      <c r="AN1449" s="1">
        <v>3.4962112904720788E-2</v>
      </c>
      <c r="AO1449" s="1">
        <v>0.12796728154732454</v>
      </c>
    </row>
    <row r="1450" spans="34:41" x14ac:dyDescent="0.25">
      <c r="AH1450" s="1">
        <v>3.4598578178774708E-2</v>
      </c>
      <c r="AI1450" s="1">
        <v>0.13927955765991684</v>
      </c>
      <c r="AK1450" s="1">
        <v>0.3358426140996168</v>
      </c>
      <c r="AL1450" s="1">
        <v>0.80919901219225543</v>
      </c>
      <c r="AN1450" s="1">
        <v>3.4991921496177136E-2</v>
      </c>
      <c r="AO1450" s="1">
        <v>0.12807477649182875</v>
      </c>
    </row>
    <row r="1451" spans="34:41" x14ac:dyDescent="0.25">
      <c r="AH1451" s="1">
        <v>3.4616065729614204E-2</v>
      </c>
      <c r="AI1451" s="1">
        <v>0.13936576804532547</v>
      </c>
      <c r="AK1451" s="1">
        <v>0.33707552597698603</v>
      </c>
      <c r="AL1451" s="1">
        <v>0.80950341055181196</v>
      </c>
      <c r="AN1451" s="1">
        <v>3.5017258798915027E-2</v>
      </c>
      <c r="AO1451" s="1">
        <v>0.12819989297643458</v>
      </c>
    </row>
    <row r="1452" spans="34:41" x14ac:dyDescent="0.25">
      <c r="AH1452" s="1">
        <v>3.4643228858922848E-2</v>
      </c>
      <c r="AI1452" s="1">
        <v>0.1394390468729228</v>
      </c>
      <c r="AK1452" s="1">
        <v>0.33819191278092509</v>
      </c>
      <c r="AL1452" s="1">
        <v>0.80996938352066028</v>
      </c>
      <c r="AN1452" s="1">
        <v>3.5041276280243727E-2</v>
      </c>
      <c r="AO1452" s="1">
        <v>0.12830624198834956</v>
      </c>
    </row>
    <row r="1453" spans="34:41" x14ac:dyDescent="0.25">
      <c r="AH1453" s="1">
        <v>3.4666317518835199E-2</v>
      </c>
      <c r="AI1453" s="1">
        <v>0.13957299277999927</v>
      </c>
      <c r="AK1453" s="1">
        <v>0.33914084156427327</v>
      </c>
      <c r="AL1453" s="1">
        <v>0.81157118774840142</v>
      </c>
      <c r="AN1453" s="1">
        <v>3.5061691139373123E-2</v>
      </c>
      <c r="AO1453" s="1">
        <v>0.12841351153936581</v>
      </c>
    </row>
    <row r="1454" spans="34:41" x14ac:dyDescent="0.25">
      <c r="AH1454" s="1">
        <v>3.4688402621979711E-2</v>
      </c>
      <c r="AI1454" s="1">
        <v>0.13968684680101429</v>
      </c>
      <c r="AK1454" s="1">
        <v>0.34006470824413387</v>
      </c>
      <c r="AL1454" s="1">
        <v>0.81293272134198136</v>
      </c>
      <c r="AN1454" s="1">
        <v>3.5081524543634598E-2</v>
      </c>
      <c r="AO1454" s="1">
        <v>0.12850469065772963</v>
      </c>
    </row>
    <row r="1455" spans="34:41" x14ac:dyDescent="0.25">
      <c r="AH1455" s="1">
        <v>3.4707174959652545E-2</v>
      </c>
      <c r="AI1455" s="1">
        <v>0.1398194521706865</v>
      </c>
      <c r="AK1455" s="1">
        <v>0.34100636454070149</v>
      </c>
      <c r="AL1455" s="1">
        <v>0.81409002489652438</v>
      </c>
      <c r="AN1455" s="1">
        <v>3.5098382937256853E-2</v>
      </c>
      <c r="AO1455" s="1">
        <v>0.12859906579922759</v>
      </c>
    </row>
    <row r="1456" spans="34:41" x14ac:dyDescent="0.25">
      <c r="AH1456" s="1">
        <v>3.4732970415550513E-2</v>
      </c>
      <c r="AI1456" s="1">
        <v>0.13993216673490788</v>
      </c>
      <c r="AK1456" s="1">
        <v>0.34180677239278395</v>
      </c>
      <c r="AL1456" s="1">
        <v>0.81627946012210595</v>
      </c>
      <c r="AN1456" s="1">
        <v>3.5117674119838738E-2</v>
      </c>
      <c r="AO1456" s="1">
        <v>0.12867928466950085</v>
      </c>
    </row>
    <row r="1457" spans="34:41" x14ac:dyDescent="0.25">
      <c r="AH1457" s="1">
        <v>3.4754896553063783E-2</v>
      </c>
      <c r="AI1457" s="1">
        <v>0.1400458888404007</v>
      </c>
      <c r="AK1457" s="1">
        <v>0.34264348868574035</v>
      </c>
      <c r="AL1457" s="1">
        <v>0.81814048006385032</v>
      </c>
      <c r="AN1457" s="1">
        <v>3.513407162503334E-2</v>
      </c>
      <c r="AO1457" s="1">
        <v>0.12876434360012182</v>
      </c>
    </row>
    <row r="1458" spans="34:41" x14ac:dyDescent="0.25">
      <c r="AH1458" s="1">
        <v>3.4790751965483167E-2</v>
      </c>
      <c r="AI1458" s="1">
        <v>0.14014255263006958</v>
      </c>
      <c r="AK1458" s="1">
        <v>0.34335469753475323</v>
      </c>
      <c r="AL1458" s="1">
        <v>0.82092807421855296</v>
      </c>
      <c r="AN1458" s="1">
        <v>3.5152971052451742E-2</v>
      </c>
      <c r="AO1458" s="1">
        <v>0.12883664369114964</v>
      </c>
    </row>
    <row r="1459" spans="34:41" x14ac:dyDescent="0.25">
      <c r="AH1459" s="1">
        <v>3.4821229066039648E-2</v>
      </c>
      <c r="AI1459" s="1">
        <v>0.14024263157719294</v>
      </c>
      <c r="AK1459" s="1">
        <v>0.34411559467510028</v>
      </c>
      <c r="AL1459" s="1">
        <v>0.8232975292500504</v>
      </c>
      <c r="AN1459" s="1">
        <v>3.5169035565757387E-2</v>
      </c>
      <c r="AO1459" s="1">
        <v>0.12896559033207777</v>
      </c>
    </row>
    <row r="1460" spans="34:41" x14ac:dyDescent="0.25">
      <c r="AH1460" s="1">
        <v>3.4856973570388715E-2</v>
      </c>
      <c r="AI1460" s="1">
        <v>0.14032769868224779</v>
      </c>
      <c r="AK1460" s="1">
        <v>0.3448723046325341</v>
      </c>
      <c r="AL1460" s="1">
        <v>0.8253115660268231</v>
      </c>
      <c r="AN1460" s="1">
        <v>3.5190132724071642E-2</v>
      </c>
      <c r="AO1460" s="1">
        <v>0.1290751949768667</v>
      </c>
    </row>
    <row r="1461" spans="34:41" x14ac:dyDescent="0.25">
      <c r="AH1461" s="1">
        <v>3.4887356399085426E-2</v>
      </c>
      <c r="AI1461" s="1">
        <v>0.14041792044744905</v>
      </c>
      <c r="AK1461" s="1">
        <v>0.34582824733372519</v>
      </c>
      <c r="AL1461" s="1">
        <v>0.82702349728708002</v>
      </c>
      <c r="AN1461" s="1">
        <v>3.5208065308638757E-2</v>
      </c>
      <c r="AO1461" s="1">
        <v>0.12921897759760323</v>
      </c>
    </row>
    <row r="1462" spans="34:41" x14ac:dyDescent="0.25">
      <c r="AH1462" s="1">
        <v>3.4925480514572699E-2</v>
      </c>
      <c r="AI1462" s="1">
        <v>0.14049460894787014</v>
      </c>
      <c r="AK1462" s="1">
        <v>0.34664079862973762</v>
      </c>
      <c r="AL1462" s="1">
        <v>0.82968436606251827</v>
      </c>
      <c r="AN1462" s="1">
        <v>3.5225788779522295E-2</v>
      </c>
      <c r="AO1462" s="1">
        <v>0.1293411928252293</v>
      </c>
    </row>
    <row r="1463" spans="34:41" x14ac:dyDescent="0.25">
      <c r="AH1463" s="1">
        <v>3.4957886012736888E-2</v>
      </c>
      <c r="AI1463" s="1">
        <v>0.14059562362503752</v>
      </c>
      <c r="AK1463" s="1">
        <v>0.34748783685003426</v>
      </c>
      <c r="AL1463" s="1">
        <v>0.83194610452164086</v>
      </c>
      <c r="AN1463" s="1">
        <v>3.5240853729773307E-2</v>
      </c>
      <c r="AO1463" s="1">
        <v>0.1294788215504887</v>
      </c>
    </row>
    <row r="1464" spans="34:41" x14ac:dyDescent="0.25">
      <c r="AH1464" s="1">
        <v>3.4995269655052522E-2</v>
      </c>
      <c r="AI1464" s="1">
        <v>0.1406814861006298</v>
      </c>
      <c r="AK1464" s="1">
        <v>0.34828356087133755</v>
      </c>
      <c r="AL1464" s="1">
        <v>0.8339251006745928</v>
      </c>
      <c r="AN1464" s="1">
        <v>3.5258620485489639E-2</v>
      </c>
      <c r="AO1464" s="1">
        <v>0.12959580596695919</v>
      </c>
    </row>
    <row r="1465" spans="34:41" x14ac:dyDescent="0.25">
      <c r="AH1465" s="1">
        <v>3.5027045751020808E-2</v>
      </c>
      <c r="AI1465" s="1">
        <v>0.14079029865669251</v>
      </c>
      <c r="AK1465" s="1">
        <v>0.34942903514550383</v>
      </c>
      <c r="AL1465" s="1">
        <v>0.8356072474046019</v>
      </c>
      <c r="AN1465" s="1">
        <v>3.5273722227848525E-2</v>
      </c>
      <c r="AO1465" s="1">
        <v>0.12974586139362507</v>
      </c>
    </row>
    <row r="1466" spans="34:41" x14ac:dyDescent="0.25">
      <c r="AH1466" s="1">
        <v>3.5071273628126953E-2</v>
      </c>
      <c r="AI1466" s="1">
        <v>0.14088278932934584</v>
      </c>
      <c r="AK1466" s="1">
        <v>0.35051019239139192</v>
      </c>
      <c r="AL1466" s="1">
        <v>0.83703707212510969</v>
      </c>
      <c r="AN1466" s="1">
        <v>3.529152025685655E-2</v>
      </c>
      <c r="AO1466" s="1">
        <v>0.12987340850629106</v>
      </c>
    </row>
    <row r="1467" spans="34:41" x14ac:dyDescent="0.25">
      <c r="AH1467" s="1">
        <v>3.5108867323667178E-2</v>
      </c>
      <c r="AI1467" s="1">
        <v>0.14097932112700581</v>
      </c>
      <c r="AK1467" s="1">
        <v>0.3522110241438276</v>
      </c>
      <c r="AL1467" s="1">
        <v>0.83825242313754122</v>
      </c>
      <c r="AN1467" s="1">
        <v>3.5306648581513375E-2</v>
      </c>
      <c r="AO1467" s="1">
        <v>0.1299986964429457</v>
      </c>
    </row>
    <row r="1468" spans="34:41" x14ac:dyDescent="0.25">
      <c r="AH1468" s="1">
        <v>3.5145741449314399E-2</v>
      </c>
      <c r="AI1468" s="1">
        <v>0.14106137315501677</v>
      </c>
      <c r="AK1468" s="1">
        <v>0.35365673113339791</v>
      </c>
      <c r="AL1468" s="1">
        <v>0.84049119870232814</v>
      </c>
      <c r="AN1468" s="1">
        <v>3.5334392301480597E-2</v>
      </c>
      <c r="AO1468" s="1">
        <v>0.13010519118910216</v>
      </c>
    </row>
    <row r="1469" spans="34:41" x14ac:dyDescent="0.25">
      <c r="AH1469" s="1">
        <v>3.5177084456114539E-2</v>
      </c>
      <c r="AI1469" s="1">
        <v>0.1411848615565402</v>
      </c>
      <c r="AK1469" s="1">
        <v>0.35582379978664974</v>
      </c>
      <c r="AL1469" s="1">
        <v>0.84239415793239703</v>
      </c>
      <c r="AN1469" s="1">
        <v>3.5357974463452735E-2</v>
      </c>
      <c r="AO1469" s="1">
        <v>0.13021258461422383</v>
      </c>
    </row>
    <row r="1470" spans="34:41" x14ac:dyDescent="0.25">
      <c r="AH1470" s="1">
        <v>3.5208645496332687E-2</v>
      </c>
      <c r="AI1470" s="1">
        <v>0.1412898266978351</v>
      </c>
      <c r="AK1470" s="1">
        <v>0.35775865260300865</v>
      </c>
      <c r="AL1470" s="1">
        <v>0.84401167327795557</v>
      </c>
      <c r="AN1470" s="1">
        <v>3.538050007513055E-2</v>
      </c>
      <c r="AO1470" s="1">
        <v>0.13030386902557725</v>
      </c>
    </row>
    <row r="1471" spans="34:41" x14ac:dyDescent="0.25">
      <c r="AH1471" s="1">
        <v>3.5235472380518114E-2</v>
      </c>
      <c r="AI1471" s="1">
        <v>0.14139696179384059</v>
      </c>
      <c r="AK1471" s="1">
        <v>0.35955964711560001</v>
      </c>
      <c r="AL1471" s="1">
        <v>0.84538656132168033</v>
      </c>
      <c r="AN1471" s="1">
        <v>3.5399646845056691E-2</v>
      </c>
      <c r="AO1471" s="1">
        <v>0.13043207944789362</v>
      </c>
    </row>
    <row r="1472" spans="34:41" x14ac:dyDescent="0.25">
      <c r="AH1472" s="1">
        <v>3.5277953169827847E-2</v>
      </c>
      <c r="AI1472" s="1">
        <v>0.14148802662544524</v>
      </c>
      <c r="AK1472" s="1">
        <v>0.36109293572659457</v>
      </c>
      <c r="AL1472" s="1">
        <v>0.84655521615884632</v>
      </c>
      <c r="AN1472" s="1">
        <v>3.541840237349541E-2</v>
      </c>
      <c r="AO1472" s="1">
        <v>0.13054105830686252</v>
      </c>
    </row>
    <row r="1473" spans="34:41" x14ac:dyDescent="0.25">
      <c r="AH1473" s="1">
        <v>3.5314061840741116E-2</v>
      </c>
      <c r="AI1473" s="1">
        <v>0.14158334645821385</v>
      </c>
      <c r="AK1473" s="1">
        <v>0.36286533990199854</v>
      </c>
      <c r="AL1473" s="1">
        <v>0.84754857277043749</v>
      </c>
      <c r="AN1473" s="1">
        <v>3.5434344572668315E-2</v>
      </c>
      <c r="AO1473" s="1">
        <v>0.13065056322787463</v>
      </c>
    </row>
    <row r="1474" spans="34:41" x14ac:dyDescent="0.25">
      <c r="AH1474" s="1">
        <v>3.5354593179893458E-2</v>
      </c>
      <c r="AI1474" s="1">
        <v>0.14166436831606716</v>
      </c>
      <c r="AK1474" s="1">
        <v>0.3644891606651065</v>
      </c>
      <c r="AL1474" s="1">
        <v>0.84839292589028992</v>
      </c>
      <c r="AN1474" s="1">
        <v>3.5450376215966771E-2</v>
      </c>
      <c r="AO1474" s="1">
        <v>0.13074364241073494</v>
      </c>
    </row>
    <row r="1475" spans="34:41" x14ac:dyDescent="0.25">
      <c r="AH1475" s="1">
        <v>3.5389044818172948E-2</v>
      </c>
      <c r="AI1475" s="1">
        <v>0.14175115162114713</v>
      </c>
      <c r="AK1475" s="1">
        <v>0.36586940831374831</v>
      </c>
      <c r="AL1475" s="1">
        <v>0.85031635324638455</v>
      </c>
      <c r="AN1475" s="1">
        <v>3.5464003112770454E-2</v>
      </c>
      <c r="AO1475" s="1">
        <v>0.13085650549794345</v>
      </c>
    </row>
    <row r="1476" spans="34:41" x14ac:dyDescent="0.25">
      <c r="AH1476" s="1">
        <v>3.5420788452929529E-2</v>
      </c>
      <c r="AI1476" s="1">
        <v>0.1418249174304651</v>
      </c>
      <c r="AK1476" s="1">
        <v>0.36719898843377996</v>
      </c>
      <c r="AL1476" s="1">
        <v>0.85195126649906505</v>
      </c>
      <c r="AN1476" s="1">
        <v>3.5487989845061033E-2</v>
      </c>
      <c r="AO1476" s="1">
        <v>0.13095243912207069</v>
      </c>
    </row>
    <row r="1477" spans="34:41" x14ac:dyDescent="0.25">
      <c r="AH1477" s="1">
        <v>3.5447770542472626E-2</v>
      </c>
      <c r="AI1477" s="1">
        <v>0.14190553309429002</v>
      </c>
      <c r="AK1477" s="1">
        <v>0.36832913153580682</v>
      </c>
      <c r="AL1477" s="1">
        <v>0.85454666996806339</v>
      </c>
      <c r="AN1477" s="1">
        <v>3.550837856750802E-2</v>
      </c>
      <c r="AO1477" s="1">
        <v>0.13105085559346752</v>
      </c>
    </row>
    <row r="1478" spans="34:41" x14ac:dyDescent="0.25">
      <c r="AH1478" s="1">
        <v>3.5485463771898346E-2</v>
      </c>
      <c r="AI1478" s="1">
        <v>0.14197405640854122</v>
      </c>
      <c r="AK1478" s="1">
        <v>0.3700716012659605</v>
      </c>
      <c r="AL1478" s="1">
        <v>0.85675276291671199</v>
      </c>
      <c r="AN1478" s="1">
        <v>3.5528189755589454E-2</v>
      </c>
      <c r="AO1478" s="1">
        <v>0.13113450959415485</v>
      </c>
    </row>
    <row r="1479" spans="34:41" x14ac:dyDescent="0.25">
      <c r="AH1479" s="1">
        <v>3.5517503016910208E-2</v>
      </c>
      <c r="AI1479" s="1">
        <v>0.14205021595155953</v>
      </c>
      <c r="AK1479" s="1">
        <v>0.3716308853459343</v>
      </c>
      <c r="AL1479" s="1">
        <v>0.85862794192306335</v>
      </c>
      <c r="AN1479" s="1">
        <v>3.5545029265458675E-2</v>
      </c>
      <c r="AO1479" s="1">
        <v>0.13123936127651631</v>
      </c>
    </row>
    <row r="1480" spans="34:41" x14ac:dyDescent="0.25">
      <c r="AH1480" s="1">
        <v>3.554719611738931E-2</v>
      </c>
      <c r="AI1480" s="1">
        <v>0.14211495156312509</v>
      </c>
      <c r="AK1480" s="1">
        <v>0.37295627681391208</v>
      </c>
      <c r="AL1480" s="1">
        <v>0.8614275712826821</v>
      </c>
      <c r="AN1480" s="1">
        <v>3.5561823622848994E-2</v>
      </c>
      <c r="AO1480" s="1">
        <v>0.13132848520652357</v>
      </c>
    </row>
    <row r="1481" spans="34:41" x14ac:dyDescent="0.25">
      <c r="AH1481" s="1">
        <v>3.5572435252796547E-2</v>
      </c>
      <c r="AI1481" s="1">
        <v>0.14218789155886047</v>
      </c>
      <c r="AK1481" s="1">
        <v>0.37423922918037927</v>
      </c>
      <c r="AL1481" s="1">
        <v>0.86380725623835797</v>
      </c>
      <c r="AN1481" s="1">
        <v>3.5576098826630764E-2</v>
      </c>
      <c r="AO1481" s="1">
        <v>0.13142111343791843</v>
      </c>
    </row>
    <row r="1482" spans="34:41" x14ac:dyDescent="0.25">
      <c r="AH1482" s="1">
        <v>3.5598808002330729E-2</v>
      </c>
      <c r="AI1482" s="1">
        <v>0.14224989055523554</v>
      </c>
      <c r="AK1482" s="1">
        <v>0.37548366503527053</v>
      </c>
      <c r="AL1482" s="1">
        <v>0.86584882793824847</v>
      </c>
      <c r="AN1482" s="1">
        <v>3.5590713523846761E-2</v>
      </c>
      <c r="AO1482" s="1">
        <v>0.13149984743460405</v>
      </c>
    </row>
    <row r="1483" spans="34:41" x14ac:dyDescent="0.25">
      <c r="AH1483" s="1">
        <v>3.5621224839434779E-2</v>
      </c>
      <c r="AI1483" s="1">
        <v>0.14232050442805899</v>
      </c>
      <c r="AK1483" s="1">
        <v>0.37669780513061424</v>
      </c>
      <c r="AL1483" s="1">
        <v>0.8675841638831554</v>
      </c>
      <c r="AN1483" s="1">
        <v>3.5603136016480359E-2</v>
      </c>
      <c r="AO1483" s="1">
        <v>0.13158364422267538</v>
      </c>
    </row>
    <row r="1484" spans="34:41" x14ac:dyDescent="0.25">
      <c r="AH1484" s="1">
        <v>3.5655037604287322E-2</v>
      </c>
      <c r="AI1484" s="1">
        <v>0.14238052621995895</v>
      </c>
      <c r="AK1484" s="1">
        <v>0.37781045229629151</v>
      </c>
      <c r="AL1484" s="1">
        <v>0.86905919943632626</v>
      </c>
      <c r="AN1484" s="1">
        <v>3.5618656683221894E-2</v>
      </c>
      <c r="AO1484" s="1">
        <v>0.13165487149253602</v>
      </c>
    </row>
    <row r="1485" spans="34:41" x14ac:dyDescent="0.25">
      <c r="AH1485" s="1">
        <v>3.5683778454411987E-2</v>
      </c>
      <c r="AI1485" s="1">
        <v>0.14248528892078799</v>
      </c>
      <c r="AK1485" s="1">
        <v>0.37875620238711721</v>
      </c>
      <c r="AL1485" s="1">
        <v>0.87151870686074151</v>
      </c>
      <c r="AN1485" s="1">
        <v>3.5631849249952198E-2</v>
      </c>
      <c r="AO1485" s="1">
        <v>0.13174916045369495</v>
      </c>
    </row>
    <row r="1486" spans="34:41" x14ac:dyDescent="0.25">
      <c r="AH1486" s="1">
        <v>3.5710667919236966E-2</v>
      </c>
      <c r="AI1486" s="1">
        <v>0.14257433721649268</v>
      </c>
      <c r="AK1486" s="1">
        <v>0.38081104691380846</v>
      </c>
      <c r="AL1486" s="1">
        <v>0.87360928817149452</v>
      </c>
      <c r="AN1486" s="1">
        <v>3.5645543705674437E-2</v>
      </c>
      <c r="AO1486" s="1">
        <v>0.13182930607068005</v>
      </c>
    </row>
    <row r="1487" spans="34:41" x14ac:dyDescent="0.25">
      <c r="AH1487" s="1">
        <v>3.5733523964338196E-2</v>
      </c>
      <c r="AI1487" s="1">
        <v>0.14266794299374633</v>
      </c>
      <c r="AK1487" s="1">
        <v>0.382557664761496</v>
      </c>
      <c r="AL1487" s="1">
        <v>0.87659200948985472</v>
      </c>
      <c r="AN1487" s="1">
        <v>3.5657183993038341E-2</v>
      </c>
      <c r="AO1487" s="1">
        <v>0.13191430273600593</v>
      </c>
    </row>
    <row r="1488" spans="34:41" x14ac:dyDescent="0.25">
      <c r="AH1488" s="1">
        <v>3.5757871087112272E-2</v>
      </c>
      <c r="AI1488" s="1">
        <v>0.14274750790441193</v>
      </c>
      <c r="AK1488" s="1">
        <v>0.38419865955071653</v>
      </c>
      <c r="AL1488" s="1">
        <v>0.87912732261046078</v>
      </c>
      <c r="AN1488" s="1">
        <v>3.5686924429309576E-2</v>
      </c>
      <c r="AO1488" s="1">
        <v>0.13198654990153294</v>
      </c>
    </row>
    <row r="1489" spans="34:41" x14ac:dyDescent="0.25">
      <c r="AH1489" s="1">
        <v>3.5798244079222365E-2</v>
      </c>
      <c r="AI1489" s="1">
        <v>0.14281513807847768</v>
      </c>
      <c r="AK1489" s="1">
        <v>0.38573277181319626</v>
      </c>
      <c r="AL1489" s="1">
        <v>0.88141421517593765</v>
      </c>
      <c r="AN1489" s="1">
        <v>3.5712203800140126E-2</v>
      </c>
      <c r="AO1489" s="1">
        <v>0.13208170577400813</v>
      </c>
    </row>
    <row r="1490" spans="34:41" x14ac:dyDescent="0.25">
      <c r="AH1490" s="1">
        <v>3.5832561122515941E-2</v>
      </c>
      <c r="AI1490" s="1">
        <v>0.14289053845233837</v>
      </c>
      <c r="AK1490" s="1">
        <v>0.38719313685499029</v>
      </c>
      <c r="AL1490" s="1">
        <v>0.88335807385659293</v>
      </c>
      <c r="AN1490" s="1">
        <v>3.5756018231359488E-2</v>
      </c>
      <c r="AO1490" s="1">
        <v>0.13216258826561206</v>
      </c>
    </row>
    <row r="1491" spans="34:41" x14ac:dyDescent="0.25">
      <c r="AH1491" s="1">
        <v>3.5864190351534493E-2</v>
      </c>
      <c r="AI1491" s="1">
        <v>0.14295462877011997</v>
      </c>
      <c r="AK1491" s="1">
        <v>0.38857615710744947</v>
      </c>
      <c r="AL1491" s="1">
        <v>0.88501035373514991</v>
      </c>
      <c r="AN1491" s="1">
        <v>3.5793260497895947E-2</v>
      </c>
      <c r="AO1491" s="1">
        <v>0.13228195705614135</v>
      </c>
    </row>
    <row r="1492" spans="34:41" x14ac:dyDescent="0.25">
      <c r="AH1492" s="1">
        <v>3.5891075196200266E-2</v>
      </c>
      <c r="AI1492" s="1">
        <v>0.14302702026613898</v>
      </c>
      <c r="AK1492" s="1">
        <v>0.38990809394072606</v>
      </c>
      <c r="AL1492" s="1">
        <v>0.88641479163192338</v>
      </c>
      <c r="AN1492" s="1">
        <v>3.5827397198453431E-2</v>
      </c>
      <c r="AO1492" s="1">
        <v>0.13238342052809124</v>
      </c>
    </row>
    <row r="1493" spans="34:41" x14ac:dyDescent="0.25">
      <c r="AH1493" s="1">
        <v>3.5916387056385189E-2</v>
      </c>
      <c r="AI1493" s="1">
        <v>0.14308855303775514</v>
      </c>
      <c r="AK1493" s="1">
        <v>0.39104024024901113</v>
      </c>
      <c r="AL1493" s="1">
        <v>0.88839982232195003</v>
      </c>
      <c r="AN1493" s="1">
        <v>3.585641339392729E-2</v>
      </c>
      <c r="AO1493" s="1">
        <v>0.13248653737013735</v>
      </c>
    </row>
    <row r="1494" spans="34:41" x14ac:dyDescent="0.25">
      <c r="AH1494" s="1">
        <v>3.5937902137542374E-2</v>
      </c>
      <c r="AI1494" s="1">
        <v>0.14319460007134296</v>
      </c>
      <c r="AK1494" s="1">
        <v>0.39202211081338922</v>
      </c>
      <c r="AL1494" s="1">
        <v>0.89008709840847278</v>
      </c>
      <c r="AN1494" s="1">
        <v>3.5883557934081552E-2</v>
      </c>
      <c r="AO1494" s="1">
        <v>0.13257418668587656</v>
      </c>
    </row>
    <row r="1495" spans="34:41" x14ac:dyDescent="0.25">
      <c r="AH1495" s="1">
        <v>3.5963569183183018E-2</v>
      </c>
      <c r="AI1495" s="1">
        <v>0.14328474004989261</v>
      </c>
      <c r="AK1495" s="1">
        <v>0.39285914406840255</v>
      </c>
      <c r="AL1495" s="1">
        <v>0.89152128308201717</v>
      </c>
      <c r="AN1495" s="1">
        <v>3.5906630793212671E-2</v>
      </c>
      <c r="AO1495" s="1">
        <v>0.13266556149514341</v>
      </c>
    </row>
    <row r="1496" spans="34:41" x14ac:dyDescent="0.25">
      <c r="AH1496" s="1">
        <v>3.5985386171977565E-2</v>
      </c>
      <c r="AI1496" s="1">
        <v>0.14339718848346927</v>
      </c>
      <c r="AK1496" s="1">
        <v>0.39403973119122249</v>
      </c>
      <c r="AL1496" s="1">
        <v>0.89274034005452974</v>
      </c>
      <c r="AN1496" s="1">
        <v>3.5928723497475619E-2</v>
      </c>
      <c r="AO1496" s="1">
        <v>0.13274323008302025</v>
      </c>
    </row>
    <row r="1497" spans="34:41" x14ac:dyDescent="0.25">
      <c r="AH1497" s="1">
        <v>3.6011309839109981E-2</v>
      </c>
      <c r="AI1497" s="1">
        <v>0.14349276965200941</v>
      </c>
      <c r="AK1497" s="1">
        <v>0.39517028056080183</v>
      </c>
      <c r="AL1497" s="1">
        <v>0.89400261233195677</v>
      </c>
      <c r="AN1497" s="1">
        <v>3.5947502296099124E-2</v>
      </c>
      <c r="AO1497" s="1">
        <v>0.13284299416449294</v>
      </c>
    </row>
    <row r="1498" spans="34:41" x14ac:dyDescent="0.25">
      <c r="AH1498" s="1">
        <v>3.6033344956172532E-2</v>
      </c>
      <c r="AI1498" s="1">
        <v>0.14360984309707786</v>
      </c>
      <c r="AK1498" s="1">
        <v>0.39675672599968892</v>
      </c>
      <c r="AL1498" s="1">
        <v>0.89507554376776977</v>
      </c>
      <c r="AN1498" s="1">
        <v>3.5965945048930581E-2</v>
      </c>
      <c r="AO1498" s="1">
        <v>0.13292779363374474</v>
      </c>
    </row>
    <row r="1499" spans="34:41" x14ac:dyDescent="0.25">
      <c r="AH1499" s="1">
        <v>3.6054534547894715E-2</v>
      </c>
      <c r="AI1499" s="1">
        <v>0.14370935552538602</v>
      </c>
      <c r="AK1499" s="1">
        <v>0.39821515201088181</v>
      </c>
      <c r="AL1499" s="1">
        <v>0.89598753548821075</v>
      </c>
      <c r="AN1499" s="1">
        <v>3.5981621388837322E-2</v>
      </c>
      <c r="AO1499" s="1">
        <v>0.13301674607349734</v>
      </c>
    </row>
    <row r="1500" spans="34:41" x14ac:dyDescent="0.25">
      <c r="AH1500" s="1">
        <v>3.607254570085857E-2</v>
      </c>
      <c r="AI1500" s="1">
        <v>0.14384768526716207</v>
      </c>
      <c r="AK1500" s="1">
        <v>0.39961118373908183</v>
      </c>
      <c r="AL1500" s="1">
        <v>0.89676272845058558</v>
      </c>
      <c r="AN1500" s="1">
        <v>3.5997427051759547E-2</v>
      </c>
      <c r="AO1500" s="1">
        <v>0.13309235564728703</v>
      </c>
    </row>
    <row r="1501" spans="34:41" x14ac:dyDescent="0.25">
      <c r="AH1501" s="1">
        <v>3.6090314923096861E-2</v>
      </c>
      <c r="AI1501" s="1">
        <v>0.14396526554767169</v>
      </c>
      <c r="AK1501" s="1">
        <v>0.40088821189385487</v>
      </c>
      <c r="AL1501" s="1">
        <v>0.8976100373442637</v>
      </c>
      <c r="AN1501" s="1">
        <v>3.6010861865243438E-2</v>
      </c>
      <c r="AO1501" s="1">
        <v>0.13322411534856293</v>
      </c>
    </row>
    <row r="1502" spans="34:41" x14ac:dyDescent="0.25">
      <c r="AH1502" s="1">
        <v>3.6105418761999408E-2</v>
      </c>
      <c r="AI1502" s="1">
        <v>0.14413686768972364</v>
      </c>
      <c r="AK1502" s="1">
        <v>0.40213005544409802</v>
      </c>
      <c r="AL1502" s="1">
        <v>0.8983302499038901</v>
      </c>
      <c r="AN1502" s="1">
        <v>3.6027243004707721E-2</v>
      </c>
      <c r="AO1502" s="1">
        <v>0.13333611109464744</v>
      </c>
    </row>
    <row r="1503" spans="34:41" x14ac:dyDescent="0.25">
      <c r="AH1503" s="1">
        <v>3.6125636251723624E-2</v>
      </c>
      <c r="AI1503" s="1">
        <v>0.14428272951046778</v>
      </c>
      <c r="AK1503" s="1">
        <v>0.40330778622640329</v>
      </c>
      <c r="AL1503" s="1">
        <v>0.89894243057957257</v>
      </c>
      <c r="AN1503" s="1">
        <v>3.604116697325236E-2</v>
      </c>
      <c r="AO1503" s="1">
        <v>0.13344818036970782</v>
      </c>
    </row>
    <row r="1504" spans="34:41" x14ac:dyDescent="0.25">
      <c r="AH1504" s="1">
        <v>3.6142821117989207E-2</v>
      </c>
      <c r="AI1504" s="1">
        <v>0.14442462678400494</v>
      </c>
      <c r="AK1504" s="1">
        <v>0.40477796624742124</v>
      </c>
      <c r="AL1504" s="1">
        <v>0.89946278415390268</v>
      </c>
      <c r="AN1504" s="1">
        <v>3.6062925442521251E-2</v>
      </c>
      <c r="AO1504" s="1">
        <v>0.13354343925350914</v>
      </c>
    </row>
    <row r="1505" spans="34:41" x14ac:dyDescent="0.25">
      <c r="AH1505" s="1">
        <v>3.6164807480971999E-2</v>
      </c>
      <c r="AI1505" s="1">
        <v>0.14454523946651154</v>
      </c>
      <c r="AK1505" s="1">
        <v>0.40616688595692885</v>
      </c>
      <c r="AL1505" s="1">
        <v>0.89999928212991276</v>
      </c>
      <c r="AN1505" s="1">
        <v>3.6081420141399811E-2</v>
      </c>
      <c r="AO1505" s="1">
        <v>0.13364128219562896</v>
      </c>
    </row>
    <row r="1506" spans="34:41" x14ac:dyDescent="0.25">
      <c r="AH1506" s="1">
        <v>3.6183495889507367E-2</v>
      </c>
      <c r="AI1506" s="1">
        <v>0.1446835896984516</v>
      </c>
      <c r="AK1506" s="1">
        <v>0.40734991098530238</v>
      </c>
      <c r="AL1506" s="1">
        <v>0.90045530540952146</v>
      </c>
      <c r="AN1506" s="1">
        <v>3.6099621409448085E-2</v>
      </c>
      <c r="AO1506" s="1">
        <v>0.1337244486964308</v>
      </c>
    </row>
    <row r="1507" spans="34:41" x14ac:dyDescent="0.25">
      <c r="AH1507" s="1">
        <v>3.6204300521200473E-2</v>
      </c>
      <c r="AI1507" s="1">
        <v>0.14480118739560066</v>
      </c>
      <c r="AK1507" s="1">
        <v>0.40866822149679216</v>
      </c>
      <c r="AL1507" s="1">
        <v>0.90084292519718878</v>
      </c>
      <c r="AN1507" s="1">
        <v>3.611509248728912E-2</v>
      </c>
      <c r="AO1507" s="1">
        <v>0.13381201311300092</v>
      </c>
    </row>
    <row r="1508" spans="34:41" x14ac:dyDescent="0.25">
      <c r="AH1508" s="1">
        <v>3.6221984458139615E-2</v>
      </c>
      <c r="AI1508" s="1">
        <v>0.14491906016408201</v>
      </c>
      <c r="AK1508" s="1">
        <v>0.40992805212320088</v>
      </c>
      <c r="AL1508" s="1">
        <v>0.90130427842966776</v>
      </c>
      <c r="AN1508" s="1">
        <v>3.6130723677455477E-2</v>
      </c>
      <c r="AO1508" s="1">
        <v>0.13388644286708554</v>
      </c>
    </row>
    <row r="1509" spans="34:41" x14ac:dyDescent="0.25">
      <c r="AH1509" s="1">
        <v>3.6239475546756904E-2</v>
      </c>
      <c r="AI1509" s="1">
        <v>0.14501925201729116</v>
      </c>
      <c r="AK1509" s="1">
        <v>0.41115527777433436</v>
      </c>
      <c r="AL1509" s="1">
        <v>0.90169642867727484</v>
      </c>
      <c r="AN1509" s="1">
        <v>3.6144010189096881E-2</v>
      </c>
      <c r="AO1509" s="1">
        <v>0.13398345393983468</v>
      </c>
    </row>
    <row r="1510" spans="34:41" x14ac:dyDescent="0.25">
      <c r="AH1510" s="1">
        <v>3.6254342972081598E-2</v>
      </c>
      <c r="AI1510" s="1">
        <v>0.14514024454432839</v>
      </c>
      <c r="AK1510" s="1">
        <v>0.41233035644356436</v>
      </c>
      <c r="AL1510" s="1">
        <v>0.90221815126340021</v>
      </c>
      <c r="AN1510" s="1">
        <v>3.6157784497993568E-2</v>
      </c>
      <c r="AO1510" s="1">
        <v>0.13406591335167148</v>
      </c>
    </row>
    <row r="1511" spans="34:41" x14ac:dyDescent="0.25">
      <c r="AH1511" s="1">
        <v>3.6279278994702666E-2</v>
      </c>
      <c r="AI1511" s="1">
        <v>0.14524308819231002</v>
      </c>
      <c r="AK1511" s="1">
        <v>0.41346111017817638</v>
      </c>
      <c r="AL1511" s="1">
        <v>0.90266161546160673</v>
      </c>
      <c r="AN1511" s="1">
        <v>3.6169492660555753E-2</v>
      </c>
      <c r="AO1511" s="1">
        <v>0.1341866225243987</v>
      </c>
    </row>
    <row r="1512" spans="34:41" x14ac:dyDescent="0.25">
      <c r="AH1512" s="1">
        <v>3.6300474613930572E-2</v>
      </c>
      <c r="AI1512" s="1">
        <v>0.14536633474490371</v>
      </c>
      <c r="AK1512" s="1">
        <v>0.4150477293273413</v>
      </c>
      <c r="AL1512" s="1">
        <v>0.90303856003008232</v>
      </c>
      <c r="AN1512" s="1">
        <v>3.618192537273509E-2</v>
      </c>
      <c r="AO1512" s="1">
        <v>0.13428922532121684</v>
      </c>
    </row>
    <row r="1513" spans="34:41" x14ac:dyDescent="0.25">
      <c r="AH1513" s="1">
        <v>3.6335709085807397E-2</v>
      </c>
      <c r="AI1513" s="1">
        <v>0.14547109431460833</v>
      </c>
      <c r="AK1513" s="1">
        <v>0.41643789128409492</v>
      </c>
      <c r="AL1513" s="1">
        <v>0.90335896291328655</v>
      </c>
      <c r="AN1513" s="1">
        <v>3.6192493178087523E-2</v>
      </c>
      <c r="AO1513" s="1">
        <v>0.13439331058940096</v>
      </c>
    </row>
    <row r="1514" spans="34:41" x14ac:dyDescent="0.25">
      <c r="AH1514" s="1">
        <v>3.6365658386902693E-2</v>
      </c>
      <c r="AI1514" s="1">
        <v>0.14559596940066674</v>
      </c>
      <c r="AK1514" s="1">
        <v>0.41824500742208021</v>
      </c>
      <c r="AL1514" s="1">
        <v>0.90363130536401015</v>
      </c>
      <c r="AN1514" s="1">
        <v>3.6206437360640081E-2</v>
      </c>
      <c r="AO1514" s="1">
        <v>0.13448178306735745</v>
      </c>
    </row>
    <row r="1515" spans="34:41" x14ac:dyDescent="0.25">
      <c r="AH1515" s="1">
        <v>3.6398494519490746E-2</v>
      </c>
      <c r="AI1515" s="1">
        <v>0.14570211322381638</v>
      </c>
      <c r="AK1515" s="1">
        <v>0.41978349941465959</v>
      </c>
      <c r="AL1515" s="1">
        <v>0.90386279644712531</v>
      </c>
      <c r="AN1515" s="1">
        <v>3.6218289915809762E-2</v>
      </c>
      <c r="AO1515" s="1">
        <v>0.13457385756450904</v>
      </c>
    </row>
    <row r="1516" spans="34:41" x14ac:dyDescent="0.25">
      <c r="AH1516" s="1">
        <v>3.6426405232190588E-2</v>
      </c>
      <c r="AI1516" s="1">
        <v>0.14581025019939822</v>
      </c>
      <c r="AK1516" s="1">
        <v>0.42156032646441072</v>
      </c>
      <c r="AL1516" s="1">
        <v>0.90405956386777309</v>
      </c>
      <c r="AN1516" s="1">
        <v>3.6233326135706963E-2</v>
      </c>
      <c r="AO1516" s="1">
        <v>0.13465212088708789</v>
      </c>
    </row>
    <row r="1517" spans="34:41" x14ac:dyDescent="0.25">
      <c r="AH1517" s="1">
        <v>3.6459968306861518E-2</v>
      </c>
      <c r="AI1517" s="1">
        <v>0.14590216662864278</v>
      </c>
      <c r="AK1517" s="1">
        <v>0.42307062945669915</v>
      </c>
      <c r="AL1517" s="1">
        <v>0.90543254337954371</v>
      </c>
      <c r="AN1517" s="1">
        <v>3.6246106922619585E-2</v>
      </c>
      <c r="AO1517" s="1">
        <v>0.13473551760216859</v>
      </c>
    </row>
    <row r="1518" spans="34:41" x14ac:dyDescent="0.25">
      <c r="AH1518" s="1">
        <v>3.6488496920331806E-2</v>
      </c>
      <c r="AI1518" s="1">
        <v>0.14599821031940546</v>
      </c>
      <c r="AK1518" s="1">
        <v>0.42448632386591068</v>
      </c>
      <c r="AL1518" s="1">
        <v>0.90678797084020812</v>
      </c>
      <c r="AN1518" s="1">
        <v>3.6269374461502746E-2</v>
      </c>
      <c r="AO1518" s="1">
        <v>0.13480640480998721</v>
      </c>
    </row>
    <row r="1519" spans="34:41" x14ac:dyDescent="0.25">
      <c r="AH1519" s="1">
        <v>3.6515205984000564E-2</v>
      </c>
      <c r="AI1519" s="1">
        <v>0.14607984745655375</v>
      </c>
      <c r="AK1519" s="1">
        <v>0.42584603373242674</v>
      </c>
      <c r="AL1519" s="1">
        <v>0.90794008418177286</v>
      </c>
      <c r="AN1519" s="1">
        <v>3.6289151869553428E-2</v>
      </c>
      <c r="AO1519" s="1">
        <v>0.13488353182752172</v>
      </c>
    </row>
    <row r="1520" spans="34:41" x14ac:dyDescent="0.25">
      <c r="AH1520" s="1">
        <v>3.6537908688119007E-2</v>
      </c>
      <c r="AI1520" s="1">
        <v>0.14616715374903444</v>
      </c>
      <c r="AK1520" s="1">
        <v>0.42712639415885584</v>
      </c>
      <c r="AL1520" s="1">
        <v>0.90916429386046005</v>
      </c>
      <c r="AN1520" s="1">
        <v>3.6308443440398006E-2</v>
      </c>
      <c r="AO1520" s="1">
        <v>0.13494908979242606</v>
      </c>
    </row>
    <row r="1521" spans="34:41" x14ac:dyDescent="0.25">
      <c r="AH1521" s="1">
        <v>3.6586722893247867E-2</v>
      </c>
      <c r="AI1521" s="1">
        <v>0.14624136409764302</v>
      </c>
      <c r="AK1521" s="1">
        <v>0.42821714379661252</v>
      </c>
      <c r="AL1521" s="1">
        <v>0.91020487208734413</v>
      </c>
      <c r="AN1521" s="1">
        <v>3.6324841275615895E-2</v>
      </c>
      <c r="AO1521" s="1">
        <v>0.13502168695348329</v>
      </c>
    </row>
    <row r="1522" spans="34:41" x14ac:dyDescent="0.25">
      <c r="AH1522" s="1">
        <v>3.6628214967607396E-2</v>
      </c>
      <c r="AI1522" s="1">
        <v>0.1463402723457696</v>
      </c>
      <c r="AK1522" s="1">
        <v>0.42930065060739192</v>
      </c>
      <c r="AL1522" s="1">
        <v>0.91108936358019565</v>
      </c>
      <c r="AN1522" s="1">
        <v>3.6343740983554078E-2</v>
      </c>
      <c r="AO1522" s="1">
        <v>0.13508339454038193</v>
      </c>
    </row>
    <row r="1523" spans="34:41" x14ac:dyDescent="0.25">
      <c r="AH1523" s="1">
        <v>3.6670862457470053E-2</v>
      </c>
      <c r="AI1523" s="1">
        <v>0.1464243443566772</v>
      </c>
      <c r="AK1523" s="1">
        <v>0.43037067118936467</v>
      </c>
      <c r="AL1523" s="1">
        <v>0.91189769981181734</v>
      </c>
      <c r="AN1523" s="1">
        <v>3.635980573530153E-2</v>
      </c>
      <c r="AO1523" s="1">
        <v>0.1351527188801345</v>
      </c>
    </row>
    <row r="1524" spans="34:41" x14ac:dyDescent="0.25">
      <c r="AH1524" s="1">
        <v>3.6707112823853312E-2</v>
      </c>
      <c r="AI1524" s="1">
        <v>0.14653163501775812</v>
      </c>
      <c r="AK1524" s="1">
        <v>0.4325311456335309</v>
      </c>
      <c r="AL1524" s="1">
        <v>0.91258478560869571</v>
      </c>
      <c r="AN1524" s="1">
        <v>3.6383383870292815E-2</v>
      </c>
      <c r="AO1524" s="1">
        <v>0.13521164456892418</v>
      </c>
    </row>
    <row r="1525" spans="34:41" x14ac:dyDescent="0.25">
      <c r="AH1525" s="1">
        <v>3.6740385377498096E-2</v>
      </c>
      <c r="AI1525" s="1">
        <v>0.14662283207967691</v>
      </c>
      <c r="AK1525" s="1">
        <v>0.43436754891107221</v>
      </c>
      <c r="AL1525" s="1">
        <v>0.9143745357402624</v>
      </c>
      <c r="AN1525" s="1">
        <v>3.6403425285035408E-2</v>
      </c>
      <c r="AO1525" s="1">
        <v>0.13527860429528393</v>
      </c>
    </row>
    <row r="1526" spans="34:41" x14ac:dyDescent="0.25">
      <c r="AH1526" s="1">
        <v>3.6768667048096164E-2</v>
      </c>
      <c r="AI1526" s="1">
        <v>0.14675409376002196</v>
      </c>
      <c r="AK1526" s="1">
        <v>0.43686670940909922</v>
      </c>
      <c r="AL1526" s="1">
        <v>0.91589582335209407</v>
      </c>
      <c r="AN1526" s="1">
        <v>3.6425422035569602E-2</v>
      </c>
      <c r="AO1526" s="1">
        <v>0.13533552006268973</v>
      </c>
    </row>
    <row r="1527" spans="34:41" x14ac:dyDescent="0.25">
      <c r="AH1527" s="1">
        <v>3.6795166210323534E-2</v>
      </c>
      <c r="AI1527" s="1">
        <v>0.14686566618831526</v>
      </c>
      <c r="AK1527" s="1">
        <v>0.43906673736647328</v>
      </c>
      <c r="AL1527" s="1">
        <v>0.91722659679728291</v>
      </c>
      <c r="AN1527" s="1">
        <v>3.6444119273523666E-2</v>
      </c>
      <c r="AO1527" s="1">
        <v>0.13540077135587336</v>
      </c>
    </row>
    <row r="1528" spans="34:41" x14ac:dyDescent="0.25">
      <c r="AH1528" s="1">
        <v>3.6817690498216801E-2</v>
      </c>
      <c r="AI1528" s="1">
        <v>0.14697841747826923</v>
      </c>
      <c r="AK1528" s="1">
        <v>0.44106869799600779</v>
      </c>
      <c r="AL1528" s="1">
        <v>0.91835775422569343</v>
      </c>
      <c r="AN1528" s="1">
        <v>3.6467454247789077E-2</v>
      </c>
      <c r="AO1528" s="1">
        <v>0.13545623495507944</v>
      </c>
    </row>
    <row r="1529" spans="34:41" x14ac:dyDescent="0.25">
      <c r="AH1529" s="1">
        <v>3.6839295885145097E-2</v>
      </c>
      <c r="AI1529" s="1">
        <v>0.1470742560747301</v>
      </c>
      <c r="AK1529" s="1">
        <v>0.44355221262454292</v>
      </c>
      <c r="AL1529" s="1">
        <v>0.91931923803984239</v>
      </c>
      <c r="AN1529" s="1">
        <v>3.6487288975914675E-2</v>
      </c>
      <c r="AO1529" s="1">
        <v>0.13552025190529332</v>
      </c>
    </row>
    <row r="1530" spans="34:41" x14ac:dyDescent="0.25">
      <c r="AH1530" s="1">
        <v>3.6857660464034152E-2</v>
      </c>
      <c r="AI1530" s="1">
        <v>0.14717363360762664</v>
      </c>
      <c r="AK1530" s="1">
        <v>0.44566564333408987</v>
      </c>
      <c r="AL1530" s="1">
        <v>0.92013649928186902</v>
      </c>
      <c r="AN1530" s="1">
        <v>3.6509110042824408E-2</v>
      </c>
      <c r="AO1530" s="1">
        <v>0.1355746663129751</v>
      </c>
    </row>
    <row r="1531" spans="34:41" x14ac:dyDescent="0.25">
      <c r="AH1531" s="1">
        <v>3.6883109324965899E-2</v>
      </c>
      <c r="AI1531" s="1">
        <v>0.14725810451058868</v>
      </c>
      <c r="AK1531" s="1">
        <v>0.44808753791194944</v>
      </c>
      <c r="AL1531" s="1">
        <v>0.92083117133759163</v>
      </c>
      <c r="AN1531" s="1">
        <v>3.652765794969768E-2</v>
      </c>
      <c r="AO1531" s="1">
        <v>0.13563779145039317</v>
      </c>
    </row>
    <row r="1532" spans="34:41" x14ac:dyDescent="0.25">
      <c r="AH1532" s="1">
        <v>3.6904740856757892E-2</v>
      </c>
      <c r="AI1532" s="1">
        <v>0.1473478195040111</v>
      </c>
      <c r="AK1532" s="1">
        <v>0.45014614830313004</v>
      </c>
      <c r="AL1532" s="1">
        <v>0.92223174055029111</v>
      </c>
      <c r="AN1532" s="1">
        <v>3.654838521854295E-2</v>
      </c>
      <c r="AO1532" s="1">
        <v>0.13569144781719855</v>
      </c>
    </row>
    <row r="1533" spans="34:41" x14ac:dyDescent="0.25">
      <c r="AH1533" s="1">
        <v>3.6940345854314188E-2</v>
      </c>
      <c r="AI1533" s="1">
        <v>0.1474240772484201</v>
      </c>
      <c r="AK1533" s="1">
        <v>0.45283418484775051</v>
      </c>
      <c r="AL1533" s="1">
        <v>0.92342222438108568</v>
      </c>
      <c r="AN1533" s="1">
        <v>3.6566003397061432E-2</v>
      </c>
      <c r="AO1533" s="1">
        <v>0.13577080151076037</v>
      </c>
    </row>
    <row r="1534" spans="34:41" x14ac:dyDescent="0.25">
      <c r="AH1534" s="1">
        <v>3.6970610102237039E-2</v>
      </c>
      <c r="AI1534" s="1">
        <v>0.14750681105707242</v>
      </c>
      <c r="AK1534" s="1">
        <v>0.45518987089414509</v>
      </c>
      <c r="AL1534" s="1">
        <v>0.92443413563726096</v>
      </c>
      <c r="AN1534" s="1">
        <v>3.6585940396805114E-2</v>
      </c>
      <c r="AO1534" s="1">
        <v>0.13583825215028791</v>
      </c>
    </row>
    <row r="1535" spans="34:41" x14ac:dyDescent="0.25">
      <c r="AH1535" s="1">
        <v>3.7001254197409496E-2</v>
      </c>
      <c r="AI1535" s="1">
        <v>0.14757713479442691</v>
      </c>
      <c r="AK1535" s="1">
        <v>0.45766131288963907</v>
      </c>
      <c r="AL1535" s="1">
        <v>0.92529426020501004</v>
      </c>
      <c r="AN1535" s="1">
        <v>3.6602886846587246E-2</v>
      </c>
      <c r="AO1535" s="1">
        <v>0.13594620386655226</v>
      </c>
    </row>
    <row r="1536" spans="34:41" x14ac:dyDescent="0.25">
      <c r="AH1536" s="1">
        <v>3.7027301678306083E-2</v>
      </c>
      <c r="AI1536" s="1">
        <v>0.14769065414889232</v>
      </c>
      <c r="AK1536" s="1">
        <v>0.45983045029398412</v>
      </c>
      <c r="AL1536" s="1">
        <v>0.92602536608759678</v>
      </c>
      <c r="AN1536" s="1">
        <v>3.6622252876905036E-2</v>
      </c>
      <c r="AO1536" s="1">
        <v>0.13603796282537697</v>
      </c>
    </row>
    <row r="1537" spans="34:41" x14ac:dyDescent="0.25">
      <c r="AH1537" s="1">
        <v>3.7051901779287195E-2</v>
      </c>
      <c r="AI1537" s="1">
        <v>0.14778714560018791</v>
      </c>
      <c r="AK1537" s="1">
        <v>0.46229969556242206</v>
      </c>
      <c r="AL1537" s="1">
        <v>0.92664680608779548</v>
      </c>
      <c r="AN1537" s="1">
        <v>3.6638714002675155E-2</v>
      </c>
      <c r="AO1537" s="1">
        <v>0.13614970372215524</v>
      </c>
    </row>
    <row r="1538" spans="34:41" x14ac:dyDescent="0.25">
      <c r="AH1538" s="1">
        <v>3.7072811865121139E-2</v>
      </c>
      <c r="AI1538" s="1">
        <v>0.14788707805969381</v>
      </c>
      <c r="AK1538" s="1">
        <v>0.46453293418165276</v>
      </c>
      <c r="AL1538" s="1">
        <v>0.92734458547605791</v>
      </c>
      <c r="AN1538" s="1">
        <v>3.6662629055585705E-2</v>
      </c>
      <c r="AO1538" s="1">
        <v>0.13624468348441676</v>
      </c>
    </row>
    <row r="1539" spans="34:41" x14ac:dyDescent="0.25">
      <c r="AH1539" s="1">
        <v>3.709796466473704E-2</v>
      </c>
      <c r="AI1539" s="1">
        <v>0.14797202065027384</v>
      </c>
      <c r="AK1539" s="1">
        <v>0.46721303510142964</v>
      </c>
      <c r="AL1539" s="1">
        <v>0.92793769795608094</v>
      </c>
      <c r="AN1539" s="1">
        <v>3.6682956850559674E-2</v>
      </c>
      <c r="AO1539" s="1">
        <v>0.13635916206411644</v>
      </c>
    </row>
    <row r="1540" spans="34:41" x14ac:dyDescent="0.25">
      <c r="AH1540" s="1">
        <v>3.7119344544410557E-2</v>
      </c>
      <c r="AI1540" s="1">
        <v>0.14806213657817166</v>
      </c>
      <c r="AK1540" s="1">
        <v>0.46954975949024741</v>
      </c>
      <c r="AL1540" s="1">
        <v>0.92851720151436423</v>
      </c>
      <c r="AN1540" s="1">
        <v>3.6710158572293497E-2</v>
      </c>
      <c r="AO1540" s="1">
        <v>0.13645646885686116</v>
      </c>
    </row>
    <row r="1541" spans="34:41" x14ac:dyDescent="0.25">
      <c r="AH1541" s="1">
        <v>3.7147356411009108E-2</v>
      </c>
      <c r="AI1541" s="1">
        <v>0.1481387351168848</v>
      </c>
      <c r="AK1541" s="1">
        <v>0.47169234483942857</v>
      </c>
      <c r="AL1541" s="1">
        <v>0.92900977953890507</v>
      </c>
      <c r="AN1541" s="1">
        <v>3.673328003576725E-2</v>
      </c>
      <c r="AO1541" s="1">
        <v>0.13655605252158273</v>
      </c>
    </row>
    <row r="1542" spans="34:41" x14ac:dyDescent="0.25">
      <c r="AH1542" s="1">
        <v>3.7171166497617876E-2</v>
      </c>
      <c r="AI1542" s="1">
        <v>0.14823967332660026</v>
      </c>
      <c r="AK1542" s="1">
        <v>0.47362104649907932</v>
      </c>
      <c r="AL1542" s="1">
        <v>0.92942847085976477</v>
      </c>
      <c r="AN1542" s="1">
        <v>3.675541405372143E-2</v>
      </c>
      <c r="AO1542" s="1">
        <v>0.13664069863659606</v>
      </c>
    </row>
    <row r="1543" spans="34:41" x14ac:dyDescent="0.25">
      <c r="AH1543" s="1">
        <v>3.7198784297892369E-2</v>
      </c>
      <c r="AI1543" s="1">
        <v>0.14832547080485842</v>
      </c>
      <c r="AK1543" s="1">
        <v>0.47529709203916204</v>
      </c>
      <c r="AL1543" s="1">
        <v>0.92978435848249552</v>
      </c>
      <c r="AN1543" s="1">
        <v>3.6774227968982484E-2</v>
      </c>
      <c r="AO1543" s="1">
        <v>0.13672952072524611</v>
      </c>
    </row>
    <row r="1544" spans="34:41" x14ac:dyDescent="0.25">
      <c r="AH1544" s="1">
        <v>3.7222259428125688E-2</v>
      </c>
      <c r="AI1544" s="1">
        <v>0.14843422811318729</v>
      </c>
      <c r="AK1544" s="1">
        <v>0.47719083960429093</v>
      </c>
      <c r="AL1544" s="1">
        <v>0.93008686296181664</v>
      </c>
      <c r="AN1544" s="1">
        <v>3.6795181344957351E-2</v>
      </c>
      <c r="AO1544" s="1">
        <v>0.13680501950059865</v>
      </c>
    </row>
    <row r="1545" spans="34:41" x14ac:dyDescent="0.25">
      <c r="AH1545" s="1">
        <v>3.724713277326204E-2</v>
      </c>
      <c r="AI1545" s="1">
        <v>0.14852667182526685</v>
      </c>
      <c r="AK1545" s="1">
        <v>0.47893979172629286</v>
      </c>
      <c r="AL1545" s="1">
        <v>0.93047586818220129</v>
      </c>
      <c r="AN1545" s="1">
        <v>3.6812991714535989E-2</v>
      </c>
      <c r="AO1545" s="1">
        <v>0.13691981213231411</v>
      </c>
    </row>
    <row r="1546" spans="34:41" x14ac:dyDescent="0.25">
      <c r="AH1546" s="1">
        <v>3.726827511662794E-2</v>
      </c>
      <c r="AI1546" s="1">
        <v>0.14864107843234378</v>
      </c>
      <c r="AK1546" s="1">
        <v>0.48183372759817</v>
      </c>
      <c r="AL1546" s="1">
        <v>0.93080652261952823</v>
      </c>
      <c r="AN1546" s="1">
        <v>3.6833092076680812E-2</v>
      </c>
      <c r="AO1546" s="1">
        <v>0.13701738586927223</v>
      </c>
    </row>
    <row r="1547" spans="34:41" x14ac:dyDescent="0.25">
      <c r="AH1547" s="1">
        <v>3.7291165592927E-2</v>
      </c>
      <c r="AI1547" s="1">
        <v>0.14873832404835916</v>
      </c>
      <c r="AK1547" s="1">
        <v>0.48444749943265975</v>
      </c>
      <c r="AL1547" s="1">
        <v>0.93108757889125604</v>
      </c>
      <c r="AN1547" s="1">
        <v>3.6850177384503913E-2</v>
      </c>
      <c r="AO1547" s="1">
        <v>0.13711719643657533</v>
      </c>
    </row>
    <row r="1548" spans="34:41" x14ac:dyDescent="0.25">
      <c r="AH1548" s="1">
        <v>3.73106224977812E-2</v>
      </c>
      <c r="AI1548" s="1">
        <v>0.14883889754787702</v>
      </c>
      <c r="AK1548" s="1">
        <v>0.48698194472934836</v>
      </c>
      <c r="AL1548" s="1">
        <v>0.93132647672222468</v>
      </c>
      <c r="AN1548" s="1">
        <v>3.6869661444156515E-2</v>
      </c>
      <c r="AO1548" s="1">
        <v>0.13720203541878298</v>
      </c>
    </row>
    <row r="1549" spans="34:41" x14ac:dyDescent="0.25">
      <c r="AH1549" s="1">
        <v>3.7329620609126285E-2</v>
      </c>
      <c r="AI1549" s="1">
        <v>0.14892438502246721</v>
      </c>
      <c r="AK1549" s="1">
        <v>0.48913622323153366</v>
      </c>
      <c r="AL1549" s="1">
        <v>0.93273526708276799</v>
      </c>
      <c r="AN1549" s="1">
        <v>3.6886222894861237E-2</v>
      </c>
      <c r="AO1549" s="1">
        <v>0.13729102144454819</v>
      </c>
    </row>
    <row r="1550" spans="34:41" x14ac:dyDescent="0.25">
      <c r="AH1550" s="1">
        <v>3.7345769003769611E-2</v>
      </c>
      <c r="AI1550" s="1">
        <v>0.14903287882767818</v>
      </c>
      <c r="AK1550" s="1">
        <v>0.49098690616072704</v>
      </c>
      <c r="AL1550" s="1">
        <v>0.93393273888923001</v>
      </c>
      <c r="AN1550" s="1">
        <v>3.6907742449964719E-2</v>
      </c>
      <c r="AO1550" s="1">
        <v>0.13736665956644861</v>
      </c>
    </row>
    <row r="1551" spans="34:41" x14ac:dyDescent="0.25">
      <c r="AH1551" s="1">
        <v>3.7366874365873479E-2</v>
      </c>
      <c r="AI1551" s="1">
        <v>0.14912509856210748</v>
      </c>
      <c r="AK1551" s="1">
        <v>0.4927163562692275</v>
      </c>
      <c r="AL1551" s="1">
        <v>0.93495058992472257</v>
      </c>
      <c r="AN1551" s="1">
        <v>3.6926034071802678E-2</v>
      </c>
      <c r="AO1551" s="1">
        <v>0.13748157064272976</v>
      </c>
    </row>
    <row r="1552" spans="34:41" x14ac:dyDescent="0.25">
      <c r="AH1552" s="1">
        <v>3.7384813923661768E-2</v>
      </c>
      <c r="AI1552" s="1">
        <v>0.14922140006227705</v>
      </c>
      <c r="AK1552" s="1">
        <v>0.49424502746846027</v>
      </c>
      <c r="AL1552" s="1">
        <v>0.93581576330489136</v>
      </c>
      <c r="AN1552" s="1">
        <v>3.6951505046370889E-2</v>
      </c>
      <c r="AO1552" s="1">
        <v>0.13757924505756874</v>
      </c>
    </row>
    <row r="1553" spans="34:41" x14ac:dyDescent="0.25">
      <c r="AH1553" s="1">
        <v>3.7404982032219841E-2</v>
      </c>
      <c r="AI1553" s="1">
        <v>0.14930325633742117</v>
      </c>
      <c r="AK1553" s="1">
        <v>0.49663898531861128</v>
      </c>
      <c r="AL1553" s="1">
        <v>0.93655116067803479</v>
      </c>
      <c r="AN1553" s="1">
        <v>3.6973155374753867E-2</v>
      </c>
      <c r="AO1553" s="1">
        <v>0.13769601409195928</v>
      </c>
    </row>
    <row r="1554" spans="34:41" x14ac:dyDescent="0.25">
      <c r="AH1554" s="1">
        <v>3.7422124924494204E-2</v>
      </c>
      <c r="AI1554" s="1">
        <v>0.1494265783490078</v>
      </c>
      <c r="AK1554" s="1">
        <v>0.49880578635700595</v>
      </c>
      <c r="AL1554" s="1">
        <v>0.93717624844520664</v>
      </c>
      <c r="AN1554" s="1">
        <v>3.6994038927880897E-2</v>
      </c>
      <c r="AO1554" s="1">
        <v>0.13779526777119122</v>
      </c>
    </row>
    <row r="1555" spans="34:41" x14ac:dyDescent="0.25">
      <c r="AH1555" s="1">
        <v>3.7448995094022483E-2</v>
      </c>
      <c r="AI1555" s="1">
        <v>0.14953140205885643</v>
      </c>
      <c r="AK1555" s="1">
        <v>0.50142941533307239</v>
      </c>
      <c r="AL1555" s="1">
        <v>0.93770757304730279</v>
      </c>
      <c r="AN1555" s="1">
        <v>3.7011789948038873E-2</v>
      </c>
      <c r="AO1555" s="1">
        <v>0.13789650628942693</v>
      </c>
    </row>
    <row r="1556" spans="34:41" x14ac:dyDescent="0.25">
      <c r="AH1556" s="1">
        <v>3.7471834738121525E-2</v>
      </c>
      <c r="AI1556" s="1">
        <v>0.14963841693813257</v>
      </c>
      <c r="AK1556" s="1">
        <v>0.50366194323802072</v>
      </c>
      <c r="AL1556" s="1">
        <v>0.93815919895908451</v>
      </c>
      <c r="AN1556" s="1">
        <v>3.7044243733183574E-2</v>
      </c>
      <c r="AO1556" s="1">
        <v>0.13798255902992729</v>
      </c>
    </row>
    <row r="1557" spans="34:41" x14ac:dyDescent="0.25">
      <c r="AH1557" s="1">
        <v>3.7493708177824728E-2</v>
      </c>
      <c r="AI1557" s="1">
        <v>0.14972937958551727</v>
      </c>
      <c r="AK1557" s="1">
        <v>0.50618507043197158</v>
      </c>
      <c r="AL1557" s="1">
        <v>0.93854308098409889</v>
      </c>
      <c r="AN1557" s="1">
        <v>3.7071829450556565E-2</v>
      </c>
      <c r="AO1557" s="1">
        <v>0.13807257675024129</v>
      </c>
    </row>
    <row r="1558" spans="34:41" x14ac:dyDescent="0.25">
      <c r="AH1558" s="1">
        <v>3.751230060157245E-2</v>
      </c>
      <c r="AI1558" s="1">
        <v>0.1498604420135084</v>
      </c>
      <c r="AK1558" s="1">
        <v>0.50842501628321668</v>
      </c>
      <c r="AL1558" s="1">
        <v>0.93886938070536119</v>
      </c>
      <c r="AN1558" s="1">
        <v>3.7100238858326584E-2</v>
      </c>
      <c r="AO1558" s="1">
        <v>0.1381490918125082</v>
      </c>
    </row>
    <row r="1559" spans="34:41" x14ac:dyDescent="0.25">
      <c r="AH1559" s="1">
        <v>3.7533023646196047E-2</v>
      </c>
      <c r="AI1559" s="1">
        <v>0.14997184507730085</v>
      </c>
      <c r="AK1559" s="1">
        <v>0.51079807911283348</v>
      </c>
      <c r="AL1559" s="1">
        <v>0.93914673546843419</v>
      </c>
      <c r="AN1559" s="1">
        <v>3.71243868549311E-2</v>
      </c>
      <c r="AO1559" s="1">
        <v>0.13823100250632361</v>
      </c>
    </row>
    <row r="1560" spans="34:41" x14ac:dyDescent="0.25">
      <c r="AH1560" s="1">
        <v>3.7550638234126105E-2</v>
      </c>
      <c r="AI1560" s="1">
        <v>0.15008445240742907</v>
      </c>
      <c r="AK1560" s="1">
        <v>0.51281518251800784</v>
      </c>
      <c r="AL1560" s="1">
        <v>0.94058821422126626</v>
      </c>
      <c r="AN1560" s="1">
        <v>3.7147393426046421E-2</v>
      </c>
      <c r="AO1560" s="1">
        <v>0.13830062659606673</v>
      </c>
    </row>
    <row r="1561" spans="34:41" x14ac:dyDescent="0.25">
      <c r="AH1561" s="1">
        <v>3.7580369087180737E-2</v>
      </c>
      <c r="AI1561" s="1">
        <v>0.15018016863803807</v>
      </c>
      <c r="AK1561" s="1">
        <v>0.51467143037934038</v>
      </c>
      <c r="AL1561" s="1">
        <v>0.94192650808656908</v>
      </c>
      <c r="AN1561" s="1">
        <v>3.7166949011494442E-2</v>
      </c>
      <c r="AO1561" s="1">
        <v>0.13839355285412577</v>
      </c>
    </row>
    <row r="1562" spans="34:41" x14ac:dyDescent="0.25">
      <c r="AH1562" s="1">
        <v>3.7605640312277172E-2</v>
      </c>
      <c r="AI1562" s="1">
        <v>0.15029735688586501</v>
      </c>
      <c r="AK1562" s="1">
        <v>0.51656198029884526</v>
      </c>
      <c r="AL1562" s="1">
        <v>0.94306405787207637</v>
      </c>
      <c r="AN1562" s="1">
        <v>3.7186052033126756E-2</v>
      </c>
      <c r="AO1562" s="1">
        <v>0.13847254017347596</v>
      </c>
    </row>
    <row r="1563" spans="34:41" x14ac:dyDescent="0.25">
      <c r="AH1563" s="1">
        <v>3.762958059582816E-2</v>
      </c>
      <c r="AI1563" s="1">
        <v>0.15039696689651791</v>
      </c>
      <c r="AK1563" s="1">
        <v>0.51832043079852674</v>
      </c>
      <c r="AL1563" s="1">
        <v>0.94403097518975776</v>
      </c>
      <c r="AN1563" s="1">
        <v>3.720228960151422E-2</v>
      </c>
      <c r="AO1563" s="1">
        <v>0.13855655228581215</v>
      </c>
    </row>
    <row r="1564" spans="34:41" x14ac:dyDescent="0.25">
      <c r="AH1564" s="1">
        <v>3.76499298368465E-2</v>
      </c>
      <c r="AI1564" s="1">
        <v>0.15051746485738232</v>
      </c>
      <c r="AK1564" s="1">
        <v>0.52028422257931439</v>
      </c>
      <c r="AL1564" s="1">
        <v>0.94485285490978677</v>
      </c>
      <c r="AN1564" s="1">
        <v>3.7218572308645059E-2</v>
      </c>
      <c r="AO1564" s="1">
        <v>0.13862796258129792</v>
      </c>
    </row>
    <row r="1565" spans="34:41" x14ac:dyDescent="0.25">
      <c r="AH1565" s="1">
        <v>3.76696864339311E-2</v>
      </c>
      <c r="AI1565" s="1">
        <v>0.15061988812411706</v>
      </c>
      <c r="AK1565" s="1">
        <v>0.52195588886827604</v>
      </c>
      <c r="AL1565" s="1">
        <v>0.9455514526718114</v>
      </c>
      <c r="AN1565" s="1">
        <v>3.7232412609706271E-2</v>
      </c>
      <c r="AO1565" s="1">
        <v>0.13870553422334952</v>
      </c>
    </row>
    <row r="1566" spans="34:41" x14ac:dyDescent="0.25">
      <c r="AH1566" s="1">
        <v>3.7686479541453009E-2</v>
      </c>
      <c r="AI1566" s="1">
        <v>0.15079652153036502</v>
      </c>
      <c r="AK1566" s="1">
        <v>0.5236895444512657</v>
      </c>
      <c r="AL1566" s="1">
        <v>0.94614526076953243</v>
      </c>
      <c r="AN1566" s="1">
        <v>3.7251619187612758E-2</v>
      </c>
      <c r="AO1566" s="1">
        <v>0.13877147011909341</v>
      </c>
    </row>
    <row r="1567" spans="34:41" x14ac:dyDescent="0.25">
      <c r="AH1567" s="1">
        <v>3.7708132909503686E-2</v>
      </c>
      <c r="AI1567" s="1">
        <v>0.15094665992567577</v>
      </c>
      <c r="AK1567" s="1">
        <v>0.52527554236023766</v>
      </c>
      <c r="AL1567" s="1">
        <v>0.94664999765259528</v>
      </c>
      <c r="AN1567" s="1">
        <v>3.7267944778833273E-2</v>
      </c>
      <c r="AO1567" s="1">
        <v>0.13884438852136424</v>
      </c>
    </row>
    <row r="1568" spans="34:41" x14ac:dyDescent="0.25">
      <c r="AH1568" s="1">
        <v>3.772653827234676E-2</v>
      </c>
      <c r="AI1568" s="1">
        <v>0.15109219228759471</v>
      </c>
      <c r="AK1568" s="1">
        <v>0.52678001020154985</v>
      </c>
      <c r="AL1568" s="1">
        <v>0.94707902400319877</v>
      </c>
      <c r="AN1568" s="1">
        <v>3.7286783079373685E-2</v>
      </c>
      <c r="AO1568" s="1">
        <v>0.13890636916329446</v>
      </c>
    </row>
    <row r="1569" spans="34:41" x14ac:dyDescent="0.25">
      <c r="AH1569" s="1">
        <v>3.7756941284077465E-2</v>
      </c>
      <c r="AI1569" s="1">
        <v>0.15121589479522579</v>
      </c>
      <c r="AK1569" s="1">
        <v>0.52817852835597179</v>
      </c>
      <c r="AL1569" s="1">
        <v>0.94744369640121162</v>
      </c>
      <c r="AN1569" s="1">
        <v>3.7302795634833033E-2</v>
      </c>
      <c r="AO1569" s="1">
        <v>0.13897592559982383</v>
      </c>
    </row>
    <row r="1570" spans="34:41" x14ac:dyDescent="0.25">
      <c r="AH1570" s="1">
        <v>3.7782783844048561E-2</v>
      </c>
      <c r="AI1570" s="1">
        <v>0.15133895665261687</v>
      </c>
      <c r="AK1570" s="1">
        <v>0.52951630858004084</v>
      </c>
      <c r="AL1570" s="1">
        <v>0.94775366793952265</v>
      </c>
      <c r="AN1570" s="1">
        <v>3.7318887080974979E-2</v>
      </c>
      <c r="AO1570" s="1">
        <v>0.13903504857087379</v>
      </c>
    </row>
    <row r="1571" spans="34:41" x14ac:dyDescent="0.25">
      <c r="AH1571" s="1">
        <v>3.7807209762243006E-2</v>
      </c>
      <c r="AI1571" s="1">
        <v>0.15144355923139929</v>
      </c>
      <c r="AK1571" s="1">
        <v>0.53284259643210585</v>
      </c>
      <c r="AL1571" s="1">
        <v>0.94801714374708701</v>
      </c>
      <c r="AN1571" s="1">
        <v>3.7332564810195631E-2</v>
      </c>
      <c r="AO1571" s="1">
        <v>0.13911904887804352</v>
      </c>
    </row>
    <row r="1572" spans="34:41" x14ac:dyDescent="0.25">
      <c r="AH1572" s="1">
        <v>3.7827971792708283E-2</v>
      </c>
      <c r="AI1572" s="1">
        <v>0.151550386149269</v>
      </c>
      <c r="AK1572" s="1">
        <v>0.53578721832037579</v>
      </c>
      <c r="AL1572" s="1">
        <v>0.94824109818351676</v>
      </c>
      <c r="AN1572" s="1">
        <v>3.7346671654034672E-2</v>
      </c>
      <c r="AO1572" s="1">
        <v>0.13919044913913781</v>
      </c>
    </row>
    <row r="1573" spans="34:41" x14ac:dyDescent="0.25">
      <c r="AH1573" s="1">
        <v>3.7857918229698861E-2</v>
      </c>
      <c r="AI1573" s="1">
        <v>0.15164118902945825</v>
      </c>
      <c r="AK1573" s="1">
        <v>0.5401665823496391</v>
      </c>
      <c r="AL1573" s="1">
        <v>0.94843145945448204</v>
      </c>
      <c r="AN1573" s="1">
        <v>3.7358662471297856E-2</v>
      </c>
      <c r="AO1573" s="1">
        <v>0.1393017580337339</v>
      </c>
    </row>
    <row r="1574" spans="34:41" x14ac:dyDescent="0.25">
      <c r="AH1574" s="1">
        <v>3.7883372701140852E-2</v>
      </c>
      <c r="AI1574" s="1">
        <v>0.15177211565533319</v>
      </c>
      <c r="AK1574" s="1">
        <v>0.54401609208969548</v>
      </c>
      <c r="AL1574" s="1">
        <v>0.94859326653480247</v>
      </c>
      <c r="AN1574" s="1">
        <v>3.7378777761977525E-2</v>
      </c>
      <c r="AO1574" s="1">
        <v>0.13939637059414056</v>
      </c>
    </row>
    <row r="1575" spans="34:41" x14ac:dyDescent="0.25">
      <c r="AH1575" s="1">
        <v>3.7907468744085557E-2</v>
      </c>
      <c r="AI1575" s="1">
        <v>0.15188340328732688</v>
      </c>
      <c r="AK1575" s="1">
        <v>0.54838276269954656</v>
      </c>
      <c r="AL1575" s="1">
        <v>0.94873080255307474</v>
      </c>
      <c r="AN1575" s="1">
        <v>3.7395875759055237E-2</v>
      </c>
      <c r="AO1575" s="1">
        <v>0.13952740994315216</v>
      </c>
    </row>
    <row r="1576" spans="34:41" x14ac:dyDescent="0.25">
      <c r="AH1576" s="1">
        <v>3.7927950380588556E-2</v>
      </c>
      <c r="AI1576" s="1">
        <v>0.15199591250042618</v>
      </c>
      <c r="AK1576" s="1">
        <v>0.55221415320722667</v>
      </c>
      <c r="AL1576" s="1">
        <v>0.94897958458156784</v>
      </c>
      <c r="AN1576" s="1">
        <v>3.7415370604574269E-2</v>
      </c>
      <c r="AO1576" s="1">
        <v>0.13963879338981203</v>
      </c>
    </row>
    <row r="1577" spans="34:41" x14ac:dyDescent="0.25">
      <c r="AH1577" s="1">
        <v>3.7947819513835128E-2</v>
      </c>
      <c r="AI1577" s="1">
        <v>0.15209154533156058</v>
      </c>
      <c r="AK1577" s="1">
        <v>0.55719090094430268</v>
      </c>
      <c r="AL1577" s="1">
        <v>0.94919104930578713</v>
      </c>
      <c r="AN1577" s="1">
        <v>3.7431941223265444E-2</v>
      </c>
      <c r="AO1577" s="1">
        <v>0.13981783377391613</v>
      </c>
    </row>
    <row r="1578" spans="34:41" x14ac:dyDescent="0.25">
      <c r="AH1578" s="1">
        <v>3.7964708277094708E-2</v>
      </c>
      <c r="AI1578" s="1">
        <v>0.15222657741573895</v>
      </c>
      <c r="AK1578" s="1">
        <v>0.56157261958891946</v>
      </c>
      <c r="AL1578" s="1">
        <v>0.94937079432137339</v>
      </c>
      <c r="AN1578" s="1">
        <v>3.7448507023154429E-2</v>
      </c>
      <c r="AO1578" s="1">
        <v>0.1399700181004046</v>
      </c>
    </row>
    <row r="1579" spans="34:41" x14ac:dyDescent="0.25">
      <c r="AH1579" s="1">
        <v>3.7983983210303385E-2</v>
      </c>
      <c r="AI1579" s="1">
        <v>0.15234135468729054</v>
      </c>
      <c r="AK1579" s="1">
        <v>0.56623529814896068</v>
      </c>
      <c r="AL1579" s="1">
        <v>0.9495235775846218</v>
      </c>
      <c r="AN1579" s="1">
        <v>3.746258795306006E-2</v>
      </c>
      <c r="AO1579" s="1">
        <v>0.14013312055969707</v>
      </c>
    </row>
    <row r="1580" spans="34:41" x14ac:dyDescent="0.25">
      <c r="AH1580" s="1">
        <v>3.8000366903530758E-2</v>
      </c>
      <c r="AI1580" s="1">
        <v>0.1524568300940142</v>
      </c>
      <c r="AK1580" s="1">
        <v>0.57032318196488618</v>
      </c>
      <c r="AL1580" s="1">
        <v>0.94965344335838298</v>
      </c>
      <c r="AN1580" s="1">
        <v>3.7479518291482834E-2</v>
      </c>
      <c r="AO1580" s="1">
        <v>0.14027175765009564</v>
      </c>
    </row>
    <row r="1581" spans="34:41" x14ac:dyDescent="0.25">
      <c r="AH1581" s="1">
        <v>3.8016752784993037E-2</v>
      </c>
      <c r="AI1581" s="1">
        <v>0.15255498418972932</v>
      </c>
      <c r="AK1581" s="1">
        <v>0.57395425282710921</v>
      </c>
      <c r="AL1581" s="1">
        <v>0.94976382926607994</v>
      </c>
      <c r="AN1581" s="1">
        <v>3.7493909079142199E-2</v>
      </c>
      <c r="AO1581" s="1">
        <v>0.140406472067823</v>
      </c>
    </row>
    <row r="1582" spans="34:41" x14ac:dyDescent="0.25">
      <c r="AH1582" s="1">
        <v>3.8030680784235979E-2</v>
      </c>
      <c r="AI1582" s="1">
        <v>0.15267424462289647</v>
      </c>
      <c r="AK1582" s="1">
        <v>0.57708952856583806</v>
      </c>
      <c r="AL1582" s="1">
        <v>0.94985765728762228</v>
      </c>
      <c r="AN1582" s="1">
        <v>3.7508622022654134E-2</v>
      </c>
      <c r="AO1582" s="1">
        <v>0.14052097932289126</v>
      </c>
    </row>
    <row r="1583" spans="34:41" x14ac:dyDescent="0.25">
      <c r="AH1583" s="1">
        <v>3.8049898810249519E-2</v>
      </c>
      <c r="AI1583" s="1">
        <v>0.15277561599108855</v>
      </c>
      <c r="AK1583" s="1">
        <v>0.58022362179981624</v>
      </c>
      <c r="AL1583" s="1">
        <v>0.94993741110593333</v>
      </c>
      <c r="AN1583" s="1">
        <v>3.7521128024639278E-2</v>
      </c>
      <c r="AO1583" s="1">
        <v>0.14066892916236523</v>
      </c>
    </row>
    <row r="1584" spans="34:41" x14ac:dyDescent="0.25">
      <c r="AH1584" s="1">
        <v>3.8066234132361029E-2</v>
      </c>
      <c r="AI1584" s="1">
        <v>0.15287969637995663</v>
      </c>
      <c r="AK1584" s="1">
        <v>0.58291203380161749</v>
      </c>
      <c r="AL1584" s="1">
        <v>0.95000520185149773</v>
      </c>
      <c r="AN1584" s="1">
        <v>3.7539200448331124E-2</v>
      </c>
      <c r="AO1584" s="1">
        <v>0.14079468652591809</v>
      </c>
    </row>
    <row r="1585" spans="34:41" x14ac:dyDescent="0.25">
      <c r="AH1585" s="1">
        <v>3.8082578898374832E-2</v>
      </c>
      <c r="AI1585" s="1">
        <v>0.15296816471049449</v>
      </c>
      <c r="AK1585" s="1">
        <v>0.58535355362183461</v>
      </c>
      <c r="AL1585" s="1">
        <v>0.95006282398522734</v>
      </c>
      <c r="AN1585" s="1">
        <v>3.7554562008469197E-2</v>
      </c>
      <c r="AO1585" s="1">
        <v>0.14091845317582674</v>
      </c>
    </row>
    <row r="1586" spans="34:41" x14ac:dyDescent="0.25">
      <c r="AH1586" s="1">
        <v>3.8096471949486566E-2</v>
      </c>
      <c r="AI1586" s="1">
        <v>0.15306127751735632</v>
      </c>
      <c r="AK1586" s="1">
        <v>0.58753146303128201</v>
      </c>
      <c r="AL1586" s="1">
        <v>0.95011180279889773</v>
      </c>
      <c r="AN1586" s="1">
        <v>3.7570100108588037E-2</v>
      </c>
      <c r="AO1586" s="1">
        <v>0.14102365482824908</v>
      </c>
    </row>
    <row r="1587" spans="34:41" x14ac:dyDescent="0.25">
      <c r="AH1587" s="1">
        <v>3.8110740785150546E-2</v>
      </c>
      <c r="AI1587" s="1">
        <v>0.15314042340318887</v>
      </c>
      <c r="AK1587" s="1">
        <v>0.58953905564799836</v>
      </c>
      <c r="AL1587" s="1">
        <v>0.95015343479051739</v>
      </c>
      <c r="AN1587" s="1">
        <v>3.7583307493689051E-2</v>
      </c>
      <c r="AO1587" s="1">
        <v>0.14112994912369661</v>
      </c>
    </row>
    <row r="1588" spans="34:41" x14ac:dyDescent="0.25">
      <c r="AH1588" s="1">
        <v>3.8122869295464934E-2</v>
      </c>
      <c r="AI1588" s="1">
        <v>0.15322561213205119</v>
      </c>
      <c r="AK1588" s="1">
        <v>0.59131880763096645</v>
      </c>
      <c r="AL1588" s="1">
        <v>0.95041489583418548</v>
      </c>
      <c r="AN1588" s="1">
        <v>3.7597014545026411E-2</v>
      </c>
      <c r="AO1588" s="1">
        <v>0.14122029927482702</v>
      </c>
    </row>
    <row r="1589" spans="34:41" x14ac:dyDescent="0.25">
      <c r="AH1589" s="1">
        <v>3.8138098013670192E-2</v>
      </c>
      <c r="AI1589" s="1">
        <v>0.15329802255158417</v>
      </c>
      <c r="AK1589" s="1">
        <v>0.59314433605386174</v>
      </c>
      <c r="AL1589" s="1">
        <v>0.95063713772130332</v>
      </c>
      <c r="AN1589" s="1">
        <v>3.7608665538663162E-2</v>
      </c>
      <c r="AO1589" s="1">
        <v>0.14133084268506527</v>
      </c>
    </row>
    <row r="1590" spans="34:41" x14ac:dyDescent="0.25">
      <c r="AH1590" s="1">
        <v>3.815104242414466E-2</v>
      </c>
      <c r="AI1590" s="1">
        <v>0.15337748613409186</v>
      </c>
      <c r="AK1590" s="1">
        <v>0.5946960352133227</v>
      </c>
      <c r="AL1590" s="1">
        <v>0.95203177052957355</v>
      </c>
      <c r="AN1590" s="1">
        <v>3.7621049657255899E-2</v>
      </c>
      <c r="AO1590" s="1">
        <v>0.14142480458376777</v>
      </c>
    </row>
    <row r="1591" spans="34:41" x14ac:dyDescent="0.25">
      <c r="AH1591" s="1">
        <v>3.8166964657485987E-2</v>
      </c>
      <c r="AI1591" s="1">
        <v>0.15344503017922337</v>
      </c>
      <c r="AK1591" s="1">
        <v>0.59664045797360898</v>
      </c>
      <c r="AL1591" s="1">
        <v>0.95321720841660329</v>
      </c>
      <c r="AN1591" s="1">
        <v>3.7631576158059725E-2</v>
      </c>
      <c r="AO1591" s="1">
        <v>0.14152154508855347</v>
      </c>
    </row>
    <row r="1592" spans="34:41" x14ac:dyDescent="0.25">
      <c r="AH1592" s="1">
        <v>3.8180498555826115E-2</v>
      </c>
      <c r="AI1592" s="1">
        <v>0.1535382720693946</v>
      </c>
      <c r="AK1592" s="1">
        <v>0.59843004073620287</v>
      </c>
      <c r="AL1592" s="1">
        <v>0.95424367010814437</v>
      </c>
      <c r="AN1592" s="1">
        <v>3.7643004457744454E-2</v>
      </c>
      <c r="AO1592" s="1">
        <v>0.14160377451762129</v>
      </c>
    </row>
    <row r="1593" spans="34:41" x14ac:dyDescent="0.25">
      <c r="AH1593" s="1">
        <v>3.8194462111634242E-2</v>
      </c>
      <c r="AI1593" s="1">
        <v>0.15361752767604014</v>
      </c>
      <c r="AK1593" s="1">
        <v>0.60010755570309393</v>
      </c>
      <c r="AL1593" s="1">
        <v>0.95511616254595433</v>
      </c>
      <c r="AN1593" s="1">
        <v>3.7652718512476473E-2</v>
      </c>
      <c r="AO1593" s="1">
        <v>0.14172428820499489</v>
      </c>
    </row>
    <row r="1594" spans="34:41" x14ac:dyDescent="0.25">
      <c r="AH1594" s="1">
        <v>3.8206331134071153E-2</v>
      </c>
      <c r="AI1594" s="1">
        <v>0.15372072439349832</v>
      </c>
      <c r="AK1594" s="1">
        <v>0.60163850426250609</v>
      </c>
      <c r="AL1594" s="1">
        <v>0.95585778111809272</v>
      </c>
      <c r="AN1594" s="1">
        <v>3.7668417781003161E-2</v>
      </c>
      <c r="AO1594" s="1">
        <v>0.14182672483926245</v>
      </c>
    </row>
    <row r="1595" spans="34:41" x14ac:dyDescent="0.25">
      <c r="AH1595" s="1">
        <v>3.823117825645661E-2</v>
      </c>
      <c r="AI1595" s="1">
        <v>0.15380844160333779</v>
      </c>
      <c r="AK1595" s="1">
        <v>0.60325254977537868</v>
      </c>
      <c r="AL1595" s="1">
        <v>0.95648815690441036</v>
      </c>
      <c r="AN1595" s="1">
        <v>3.7681762159250842E-2</v>
      </c>
      <c r="AO1595" s="1">
        <v>0.14198128754194439</v>
      </c>
    </row>
    <row r="1596" spans="34:41" x14ac:dyDescent="0.25">
      <c r="AH1596" s="1">
        <v>3.8252298310484247E-2</v>
      </c>
      <c r="AI1596" s="1">
        <v>0.15393674540941527</v>
      </c>
      <c r="AK1596" s="1">
        <v>0.60462448846132044</v>
      </c>
      <c r="AL1596" s="1">
        <v>0.95822970352700032</v>
      </c>
      <c r="AN1596" s="1">
        <v>3.7698066428764346E-2</v>
      </c>
      <c r="AO1596" s="1">
        <v>0.14211266583922402</v>
      </c>
    </row>
    <row r="1597" spans="34:41" x14ac:dyDescent="0.25">
      <c r="AH1597" s="1">
        <v>3.8272710098626761E-2</v>
      </c>
      <c r="AI1597" s="1">
        <v>0.15404580364458109</v>
      </c>
      <c r="AK1597" s="1">
        <v>0.60594700596305695</v>
      </c>
      <c r="AL1597" s="1">
        <v>0.95971001815620183</v>
      </c>
      <c r="AN1597" s="1">
        <v>3.7711925057850829E-2</v>
      </c>
      <c r="AO1597" s="1">
        <v>0.14225808317368913</v>
      </c>
    </row>
    <row r="1598" spans="34:41" x14ac:dyDescent="0.25">
      <c r="AH1598" s="1">
        <v>3.8290060118547894E-2</v>
      </c>
      <c r="AI1598" s="1">
        <v>0.15417433259628152</v>
      </c>
      <c r="AK1598" s="1">
        <v>0.60707358911482512</v>
      </c>
      <c r="AL1598" s="1">
        <v>0.9609682855910231</v>
      </c>
      <c r="AN1598" s="1">
        <v>3.7736108762581787E-2</v>
      </c>
      <c r="AO1598" s="1">
        <v>0.14238168790798444</v>
      </c>
    </row>
    <row r="1599" spans="34:41" x14ac:dyDescent="0.25">
      <c r="AH1599" s="1">
        <v>3.830726737769987E-2</v>
      </c>
      <c r="AI1599" s="1">
        <v>0.15428358220522689</v>
      </c>
      <c r="AK1599" s="1">
        <v>0.60865666326857271</v>
      </c>
      <c r="AL1599" s="1">
        <v>0.96203781291062118</v>
      </c>
      <c r="AN1599" s="1">
        <v>3.7756664911603101E-2</v>
      </c>
      <c r="AO1599" s="1">
        <v>0.14253737060480126</v>
      </c>
    </row>
    <row r="1600" spans="34:41" x14ac:dyDescent="0.25">
      <c r="AH1600" s="1">
        <v>3.8321893547979054E-2</v>
      </c>
      <c r="AI1600" s="1">
        <v>0.15439435909873511</v>
      </c>
      <c r="AK1600" s="1">
        <v>0.61007068800743336</v>
      </c>
      <c r="AL1600" s="1">
        <v>0.96294691113227959</v>
      </c>
      <c r="AN1600" s="1">
        <v>3.77766184122727E-2</v>
      </c>
      <c r="AO1600" s="1">
        <v>0.14266970089709557</v>
      </c>
    </row>
    <row r="1601" spans="34:41" x14ac:dyDescent="0.25">
      <c r="AH1601" s="1">
        <v>3.8341705019373409E-2</v>
      </c>
      <c r="AI1601" s="1">
        <v>0.15448851945821709</v>
      </c>
      <c r="AK1601" s="1">
        <v>0.61142897865415113</v>
      </c>
      <c r="AL1601" s="1">
        <v>0.96371964462068915</v>
      </c>
      <c r="AN1601" s="1">
        <v>3.7793578887841857E-2</v>
      </c>
      <c r="AO1601" s="1">
        <v>0.14279905453643443</v>
      </c>
    </row>
    <row r="1602" spans="34:41" x14ac:dyDescent="0.25">
      <c r="AH1602" s="1">
        <v>3.8358544770058609E-2</v>
      </c>
      <c r="AI1602" s="1">
        <v>0.1545864704896816</v>
      </c>
      <c r="AK1602" s="1">
        <v>0.61273256549667143</v>
      </c>
      <c r="AL1602" s="1">
        <v>0.96443298654853515</v>
      </c>
      <c r="AN1602" s="1">
        <v>3.7810476066077132E-2</v>
      </c>
      <c r="AO1602" s="1">
        <v>0.14290900512987245</v>
      </c>
    </row>
    <row r="1603" spans="34:41" x14ac:dyDescent="0.25">
      <c r="AH1603" s="1">
        <v>3.8375318300360041E-2</v>
      </c>
      <c r="AI1603" s="1">
        <v>0.15466972886642644</v>
      </c>
      <c r="AK1603" s="1">
        <v>0.61387237689160945</v>
      </c>
      <c r="AL1603" s="1">
        <v>0.96503932718720431</v>
      </c>
      <c r="AN1603" s="1">
        <v>3.7824838667577118E-2</v>
      </c>
      <c r="AO1603" s="1">
        <v>0.14301933602518346</v>
      </c>
    </row>
    <row r="1604" spans="34:41" x14ac:dyDescent="0.25">
      <c r="AH1604" s="1">
        <v>3.8389575801116259E-2</v>
      </c>
      <c r="AI1604" s="1">
        <v>0.15475841321256417</v>
      </c>
      <c r="AK1604" s="1">
        <v>0.61484365985259859</v>
      </c>
      <c r="AL1604" s="1">
        <v>0.96555471673007309</v>
      </c>
      <c r="AN1604" s="1">
        <v>3.7839527652853588E-2</v>
      </c>
      <c r="AO1604" s="1">
        <v>0.14311311728619783</v>
      </c>
    </row>
    <row r="1605" spans="34:41" x14ac:dyDescent="0.25">
      <c r="AH1605" s="1">
        <v>3.8411533645635119E-2</v>
      </c>
      <c r="AI1605" s="1">
        <v>0.15483379490678123</v>
      </c>
      <c r="AK1605" s="1">
        <v>0.61629472884418401</v>
      </c>
      <c r="AL1605" s="1">
        <v>0.96599279784151149</v>
      </c>
      <c r="AN1605" s="1">
        <v>3.7852013290338583E-2</v>
      </c>
      <c r="AO1605" s="1">
        <v>0.1432097042489486</v>
      </c>
    </row>
    <row r="1606" spans="34:41" x14ac:dyDescent="0.25">
      <c r="AH1606" s="1">
        <v>3.8430197813476147E-2</v>
      </c>
      <c r="AI1606" s="1">
        <v>0.1549157840727704</v>
      </c>
      <c r="AK1606" s="1">
        <v>0.6175305807623237</v>
      </c>
      <c r="AL1606" s="1">
        <v>0.96636516678623419</v>
      </c>
      <c r="AN1606" s="1">
        <v>3.7865106856202327E-2</v>
      </c>
      <c r="AO1606" s="1">
        <v>0.14329180316728676</v>
      </c>
    </row>
    <row r="1607" spans="34:41" x14ac:dyDescent="0.25">
      <c r="AH1607" s="1">
        <v>3.8460820809455114E-2</v>
      </c>
      <c r="AI1607" s="1">
        <v>0.15498547486386116</v>
      </c>
      <c r="AK1607" s="1">
        <v>0.6185810548927424</v>
      </c>
      <c r="AL1607" s="1">
        <v>0.96788740759346847</v>
      </c>
      <c r="AN1607" s="1">
        <v>3.7876236387186506E-2</v>
      </c>
      <c r="AO1607" s="1">
        <v>0.14339533302965143</v>
      </c>
    </row>
    <row r="1608" spans="34:41" x14ac:dyDescent="0.25">
      <c r="AH1608" s="1">
        <v>3.8486850356037237E-2</v>
      </c>
      <c r="AI1608" s="1">
        <v>0.15511637093990707</v>
      </c>
      <c r="AK1608" s="1">
        <v>0.62119402370914623</v>
      </c>
      <c r="AL1608" s="1">
        <v>0.96918131227961768</v>
      </c>
      <c r="AN1608" s="1">
        <v>3.7888177262524553E-2</v>
      </c>
      <c r="AO1608" s="1">
        <v>0.1434833334126614</v>
      </c>
    </row>
    <row r="1609" spans="34:41" x14ac:dyDescent="0.25">
      <c r="AH1609" s="1">
        <v>3.851143521285106E-2</v>
      </c>
      <c r="AI1609" s="1">
        <v>0.15522763260454611</v>
      </c>
      <c r="AK1609" s="1">
        <v>0.62354209751827183</v>
      </c>
      <c r="AL1609" s="1">
        <v>0.97050720511363564</v>
      </c>
      <c r="AN1609" s="1">
        <v>3.7898327006561892E-2</v>
      </c>
      <c r="AO1609" s="1">
        <v>0.14357500662910858</v>
      </c>
    </row>
    <row r="1610" spans="34:41" x14ac:dyDescent="0.25">
      <c r="AH1610" s="1">
        <v>3.8532332341142811E-2</v>
      </c>
      <c r="AI1610" s="1">
        <v>0.15534011974539408</v>
      </c>
      <c r="AK1610" s="1">
        <v>0.62566745384650324</v>
      </c>
      <c r="AL1610" s="1">
        <v>0.97184144838577635</v>
      </c>
      <c r="AN1610" s="1">
        <v>3.7914396610998088E-2</v>
      </c>
      <c r="AO1610" s="1">
        <v>0.14365292886308867</v>
      </c>
    </row>
    <row r="1611" spans="34:41" x14ac:dyDescent="0.25">
      <c r="AH1611" s="1">
        <v>3.8552554642409809E-2</v>
      </c>
      <c r="AI1611" s="1">
        <v>0.15543573381511486</v>
      </c>
      <c r="AK1611" s="1">
        <v>0.62778674596287221</v>
      </c>
      <c r="AL1611" s="1">
        <v>0.97297555516709588</v>
      </c>
      <c r="AN1611" s="1">
        <v>3.7928055774768855E-2</v>
      </c>
      <c r="AO1611" s="1">
        <v>0.14373603565286031</v>
      </c>
    </row>
    <row r="1612" spans="34:41" x14ac:dyDescent="0.25">
      <c r="AH1612" s="1">
        <v>3.8569743598486757E-2</v>
      </c>
      <c r="AI1612" s="1">
        <v>0.15557074995209147</v>
      </c>
      <c r="AK1612" s="1">
        <v>0.62960280391353773</v>
      </c>
      <c r="AL1612" s="1">
        <v>0.97393954593121745</v>
      </c>
      <c r="AN1612" s="1">
        <v>3.7942146837975498E-2</v>
      </c>
      <c r="AO1612" s="1">
        <v>0.1438066764241662</v>
      </c>
    </row>
    <row r="1613" spans="34:41" x14ac:dyDescent="0.25">
      <c r="AH1613" s="1">
        <v>3.8586813953371171E-2</v>
      </c>
      <c r="AI1613" s="1">
        <v>0.1556855136685216</v>
      </c>
      <c r="AK1613" s="1">
        <v>0.63286651897715118</v>
      </c>
      <c r="AL1613" s="1">
        <v>0.97475893808072089</v>
      </c>
      <c r="AN1613" s="1">
        <v>3.7954124241701144E-2</v>
      </c>
      <c r="AO1613" s="1">
        <v>0.14388359397066491</v>
      </c>
    </row>
    <row r="1614" spans="34:41" x14ac:dyDescent="0.25">
      <c r="AH1614" s="1">
        <v>3.8601323755022926E-2</v>
      </c>
      <c r="AI1614" s="1">
        <v>0.15581889227929666</v>
      </c>
      <c r="AK1614" s="1">
        <v>0.63573352124231763</v>
      </c>
      <c r="AL1614" s="1">
        <v>0.97556845833319439</v>
      </c>
      <c r="AN1614" s="1">
        <v>3.7981670452878369E-2</v>
      </c>
      <c r="AO1614" s="1">
        <v>0.14394897388518882</v>
      </c>
    </row>
    <row r="1615" spans="34:41" x14ac:dyDescent="0.25">
      <c r="AH1615" s="1">
        <v>3.8616116828645936E-2</v>
      </c>
      <c r="AI1615" s="1">
        <v>0.15593226409845545</v>
      </c>
      <c r="AK1615" s="1">
        <v>0.63989053897325687</v>
      </c>
      <c r="AL1615" s="1">
        <v>0.97625655054779692</v>
      </c>
      <c r="AN1615" s="1">
        <v>3.8005084732379006E-2</v>
      </c>
      <c r="AO1615" s="1">
        <v>0.14402141970342283</v>
      </c>
    </row>
    <row r="1616" spans="34:41" x14ac:dyDescent="0.25">
      <c r="AH1616" s="1">
        <v>3.8628690941225494E-2</v>
      </c>
      <c r="AI1616" s="1">
        <v>0.15604654487064509</v>
      </c>
      <c r="AK1616" s="1">
        <v>0.64342644731984711</v>
      </c>
      <c r="AL1616" s="1">
        <v>0.97684142893020909</v>
      </c>
      <c r="AN1616" s="1">
        <v>3.8029948417957524E-2</v>
      </c>
      <c r="AO1616" s="1">
        <v>0.14408299864892174</v>
      </c>
    </row>
    <row r="1617" spans="34:41" x14ac:dyDescent="0.25">
      <c r="AH1617" s="1">
        <v>3.8641838679137133E-2</v>
      </c>
      <c r="AI1617" s="1">
        <v>0.15614368352700628</v>
      </c>
      <c r="AK1617" s="1">
        <v>0.64737018712656591</v>
      </c>
      <c r="AL1617" s="1">
        <v>0.97733857555525938</v>
      </c>
      <c r="AN1617" s="1">
        <v>3.8051082550699264E-2</v>
      </c>
      <c r="AO1617" s="1">
        <v>0.14415221364348438</v>
      </c>
    </row>
    <row r="1618" spans="34:41" x14ac:dyDescent="0.25">
      <c r="AH1618" s="1">
        <v>3.8653014256362021E-2</v>
      </c>
      <c r="AI1618" s="1">
        <v>0.15624416611081807</v>
      </c>
      <c r="AK1618" s="1">
        <v>0.65085430282804346</v>
      </c>
      <c r="AL1618" s="1">
        <v>0.97794954506221154</v>
      </c>
      <c r="AN1618" s="1">
        <v>3.8071527337531226E-2</v>
      </c>
      <c r="AO1618" s="1">
        <v>0.14421104638886262</v>
      </c>
    </row>
    <row r="1619" spans="34:41" x14ac:dyDescent="0.25">
      <c r="AH1619" s="1">
        <v>3.8664973239222196E-2</v>
      </c>
      <c r="AI1619" s="1">
        <v>0.1563295763070581</v>
      </c>
      <c r="AK1619" s="1">
        <v>0.65393552166360591</v>
      </c>
      <c r="AL1619" s="1">
        <v>0.97846886914312081</v>
      </c>
      <c r="AN1619" s="1">
        <v>3.8088905406338393E-2</v>
      </c>
      <c r="AO1619" s="1">
        <v>0.14431167289510005</v>
      </c>
    </row>
    <row r="1620" spans="34:41" x14ac:dyDescent="0.25">
      <c r="AH1620" s="1">
        <v>3.8675138374653348E-2</v>
      </c>
      <c r="AI1620" s="1">
        <v>0.15642008969976678</v>
      </c>
      <c r="AK1620" s="1">
        <v>0.65905647157281266</v>
      </c>
      <c r="AL1620" s="1">
        <v>0.97891029461189372</v>
      </c>
      <c r="AN1620" s="1">
        <v>3.8106157538825979E-2</v>
      </c>
      <c r="AO1620" s="1">
        <v>0.14439720542540191</v>
      </c>
    </row>
    <row r="1621" spans="34:41" x14ac:dyDescent="0.25">
      <c r="AH1621" s="1">
        <v>3.8693617708645885E-2</v>
      </c>
      <c r="AI1621" s="1">
        <v>0.15649702608356916</v>
      </c>
      <c r="AK1621" s="1">
        <v>0.66355831878844862</v>
      </c>
      <c r="AL1621" s="1">
        <v>0.97934202472304854</v>
      </c>
      <c r="AN1621" s="1">
        <v>3.8120821851440424E-2</v>
      </c>
      <c r="AO1621" s="1">
        <v>0.1445036538579357</v>
      </c>
    </row>
    <row r="1622" spans="34:41" x14ac:dyDescent="0.25">
      <c r="AH1622" s="1">
        <v>3.8709325142539545E-2</v>
      </c>
      <c r="AI1622" s="1">
        <v>0.15658033673570582</v>
      </c>
      <c r="AK1622" s="1">
        <v>0.66894858510860089</v>
      </c>
      <c r="AL1622" s="1">
        <v>0.97970899531753008</v>
      </c>
      <c r="AN1622" s="1">
        <v>3.8140728839167179E-2</v>
      </c>
      <c r="AO1622" s="1">
        <v>0.14459413502558943</v>
      </c>
    </row>
    <row r="1623" spans="34:41" x14ac:dyDescent="0.25">
      <c r="AH1623" s="1">
        <v>3.8732515430225212E-2</v>
      </c>
      <c r="AI1623" s="1">
        <v>0.15665115079002198</v>
      </c>
      <c r="AK1623" s="1">
        <v>0.67366469162178877</v>
      </c>
      <c r="AL1623" s="1">
        <v>0.98002092032283938</v>
      </c>
      <c r="AN1623" s="1">
        <v>3.8157649778734912E-2</v>
      </c>
      <c r="AO1623" s="1">
        <v>0.14472166269076106</v>
      </c>
    </row>
    <row r="1624" spans="34:41" x14ac:dyDescent="0.25">
      <c r="AH1624" s="1">
        <v>3.8752227174758028E-2</v>
      </c>
      <c r="AI1624" s="1">
        <v>0.15674717218800019</v>
      </c>
      <c r="AK1624" s="1">
        <v>0.67892433910748773</v>
      </c>
      <c r="AL1624" s="1">
        <v>0.98028605657735235</v>
      </c>
      <c r="AN1624" s="1">
        <v>3.8174513351368969E-2</v>
      </c>
      <c r="AO1624" s="1">
        <v>0.14483006120615693</v>
      </c>
    </row>
    <row r="1625" spans="34:41" x14ac:dyDescent="0.25">
      <c r="AH1625" s="1">
        <v>3.8771441899829936E-2</v>
      </c>
      <c r="AI1625" s="1">
        <v>0.15682879037628167</v>
      </c>
      <c r="AK1625" s="1">
        <v>0.68354896581372615</v>
      </c>
      <c r="AL1625" s="1">
        <v>0.98053026188125436</v>
      </c>
      <c r="AN1625" s="1">
        <v>3.8188847388107912E-2</v>
      </c>
      <c r="AO1625" s="1">
        <v>0.14495594572602069</v>
      </c>
    </row>
    <row r="1626" spans="34:41" x14ac:dyDescent="0.25">
      <c r="AH1626" s="1">
        <v>3.8787774416141056E-2</v>
      </c>
      <c r="AI1626" s="1">
        <v>0.15693399528813023</v>
      </c>
      <c r="AK1626" s="1">
        <v>0.68951270355694894</v>
      </c>
      <c r="AL1626" s="1">
        <v>0.98073783638957102</v>
      </c>
      <c r="AN1626" s="1">
        <v>3.820351209333752E-2</v>
      </c>
      <c r="AO1626" s="1">
        <v>0.14506294756790489</v>
      </c>
    </row>
    <row r="1627" spans="34:41" x14ac:dyDescent="0.25">
      <c r="AH1627" s="1">
        <v>3.8821334992757632E-2</v>
      </c>
      <c r="AI1627" s="1">
        <v>0.1570234194632015</v>
      </c>
      <c r="AK1627" s="1">
        <v>0.69466739527390742</v>
      </c>
      <c r="AL1627" s="1">
        <v>0.98091427472164017</v>
      </c>
      <c r="AN1627" s="1">
        <v>3.8215977092782683E-2</v>
      </c>
      <c r="AO1627" s="1">
        <v>0.14517077202439516</v>
      </c>
    </row>
    <row r="1628" spans="34:41" x14ac:dyDescent="0.25">
      <c r="AH1628" s="1">
        <v>3.884986148288172E-2</v>
      </c>
      <c r="AI1628" s="1">
        <v>0.15711734473791686</v>
      </c>
      <c r="AK1628" s="1">
        <v>0.70014347056412529</v>
      </c>
      <c r="AL1628" s="1">
        <v>0.98106424730389896</v>
      </c>
      <c r="AN1628" s="1">
        <v>3.8234014664315537E-2</v>
      </c>
      <c r="AO1628" s="1">
        <v>0.14526242281241189</v>
      </c>
    </row>
    <row r="1629" spans="34:41" x14ac:dyDescent="0.25">
      <c r="AH1629" s="1">
        <v>3.8881488226144255E-2</v>
      </c>
      <c r="AI1629" s="1">
        <v>0.15719718122142493</v>
      </c>
      <c r="AK1629" s="1">
        <v>0.70492274160070101</v>
      </c>
      <c r="AL1629" s="1">
        <v>0.98119172399881893</v>
      </c>
      <c r="AN1629" s="1">
        <v>3.8249346600118465E-2</v>
      </c>
      <c r="AO1629" s="1">
        <v>0.14535719887311466</v>
      </c>
    </row>
    <row r="1630" spans="34:41" x14ac:dyDescent="0.25">
      <c r="AH1630" s="1">
        <v>3.890837095791741E-2</v>
      </c>
      <c r="AI1630" s="1">
        <v>0.15730087168421608</v>
      </c>
      <c r="AK1630" s="1">
        <v>0.71007970931259345</v>
      </c>
      <c r="AL1630" s="1">
        <v>0.98130007918950091</v>
      </c>
      <c r="AN1630" s="1">
        <v>3.8269821067555408E-2</v>
      </c>
      <c r="AO1630" s="1">
        <v>0.145437758524712</v>
      </c>
    </row>
    <row r="1631" spans="34:41" x14ac:dyDescent="0.25">
      <c r="AH1631" s="1">
        <v>3.8943519991019665E-2</v>
      </c>
      <c r="AI1631" s="1">
        <v>0.15738900857758856</v>
      </c>
      <c r="AK1631" s="1">
        <v>0.71446557514299414</v>
      </c>
      <c r="AL1631" s="1">
        <v>0.98139218110158055</v>
      </c>
      <c r="AN1631" s="1">
        <v>3.8287224364876811E-2</v>
      </c>
      <c r="AO1631" s="1">
        <v>0.14552310711945843</v>
      </c>
    </row>
    <row r="1632" spans="34:41" x14ac:dyDescent="0.25">
      <c r="AH1632" s="1">
        <v>3.8973396669156585E-2</v>
      </c>
      <c r="AI1632" s="1">
        <v>0.15748183966285997</v>
      </c>
      <c r="AK1632" s="1">
        <v>0.72006999652306858</v>
      </c>
      <c r="AL1632" s="1">
        <v>0.98147046772684832</v>
      </c>
      <c r="AN1632" s="1">
        <v>3.8304497941601498E-2</v>
      </c>
      <c r="AO1632" s="1">
        <v>0.14559565342499289</v>
      </c>
    </row>
    <row r="1633" spans="34:41" x14ac:dyDescent="0.25">
      <c r="AH1633" s="1">
        <v>3.9003711330010994E-2</v>
      </c>
      <c r="AI1633" s="1">
        <v>0.15756074608534068</v>
      </c>
      <c r="AK1633" s="1">
        <v>0.72498035121365023</v>
      </c>
      <c r="AL1633" s="1">
        <v>0.98161236930858975</v>
      </c>
      <c r="AN1633" s="1">
        <v>3.8319180481817483E-2</v>
      </c>
      <c r="AO1633" s="1">
        <v>0.14569106356647446</v>
      </c>
    </row>
    <row r="1634" spans="34:41" x14ac:dyDescent="0.25">
      <c r="AH1634" s="1">
        <v>3.9029478791737245E-2</v>
      </c>
      <c r="AI1634" s="1">
        <v>0.15766364599625859</v>
      </c>
      <c r="AK1634" s="1">
        <v>0.7293105223193308</v>
      </c>
      <c r="AL1634" s="1">
        <v>0.98173298565306988</v>
      </c>
      <c r="AN1634" s="1">
        <v>3.8339102963005522E-2</v>
      </c>
      <c r="AO1634" s="1">
        <v>0.14577216218673378</v>
      </c>
    </row>
    <row r="1635" spans="34:41" x14ac:dyDescent="0.25">
      <c r="AH1635" s="1">
        <v>3.905138113420456E-2</v>
      </c>
      <c r="AI1635" s="1">
        <v>0.1578048550982529</v>
      </c>
      <c r="AK1635" s="1">
        <v>0.73299116775915929</v>
      </c>
      <c r="AL1635" s="1">
        <v>0.98304123675009791</v>
      </c>
      <c r="AN1635" s="1">
        <v>3.8356037072015355E-2</v>
      </c>
      <c r="AO1635" s="1">
        <v>0.1458579689048429</v>
      </c>
    </row>
    <row r="1636" spans="34:41" x14ac:dyDescent="0.25">
      <c r="AH1636" s="1">
        <v>3.9074917609739808E-2</v>
      </c>
      <c r="AI1636" s="1">
        <v>0.15792488283494807</v>
      </c>
      <c r="AK1636" s="1">
        <v>0.7375270429511892</v>
      </c>
      <c r="AL1636" s="1">
        <v>0.98415325018257171</v>
      </c>
      <c r="AN1636" s="1">
        <v>3.8387796482684138E-2</v>
      </c>
      <c r="AO1636" s="1">
        <v>0.14593090461523567</v>
      </c>
    </row>
    <row r="1637" spans="34:41" x14ac:dyDescent="0.25">
      <c r="AH1637" s="1">
        <v>3.9094923613944767E-2</v>
      </c>
      <c r="AI1637" s="1">
        <v>0.1580448211370436</v>
      </c>
      <c r="AK1637" s="1">
        <v>0.74138498013970644</v>
      </c>
      <c r="AL1637" s="1">
        <v>0.98509846160017445</v>
      </c>
      <c r="AN1637" s="1">
        <v>3.84147919817526E-2</v>
      </c>
      <c r="AO1637" s="1">
        <v>0.14602664575084676</v>
      </c>
    </row>
    <row r="1638" spans="34:41" x14ac:dyDescent="0.25">
      <c r="AH1638" s="1">
        <v>3.9116848201957016E-2</v>
      </c>
      <c r="AI1638" s="1">
        <v>0.1581467686938248</v>
      </c>
      <c r="AK1638" s="1">
        <v>0.74888620645447279</v>
      </c>
      <c r="AL1638" s="1">
        <v>0.98590189130513672</v>
      </c>
      <c r="AN1638" s="1">
        <v>3.8440218929962286E-2</v>
      </c>
      <c r="AO1638" s="1">
        <v>0.1461080257161162</v>
      </c>
    </row>
    <row r="1639" spans="34:41" x14ac:dyDescent="0.25">
      <c r="AH1639" s="1">
        <v>3.9135484101767426E-2</v>
      </c>
      <c r="AI1639" s="1">
        <v>0.15825133884299361</v>
      </c>
      <c r="AK1639" s="1">
        <v>0.75539418568779049</v>
      </c>
      <c r="AL1639" s="1">
        <v>0.98677320143001435</v>
      </c>
      <c r="AN1639" s="1">
        <v>3.846183183594052E-2</v>
      </c>
      <c r="AO1639" s="1">
        <v>0.14621094446837246</v>
      </c>
    </row>
    <row r="1640" spans="34:41" x14ac:dyDescent="0.25">
      <c r="AH1640" s="1">
        <v>3.9153784358825286E-2</v>
      </c>
      <c r="AI1640" s="1">
        <v>0.1583402234697871</v>
      </c>
      <c r="AK1640" s="1">
        <v>0.76170781612954153</v>
      </c>
      <c r="AL1640" s="1">
        <v>0.9875138150361602</v>
      </c>
      <c r="AN1640" s="1">
        <v>3.8490125902027973E-2</v>
      </c>
      <c r="AO1640" s="1">
        <v>0.14629842540779028</v>
      </c>
    </row>
    <row r="1641" spans="34:41" x14ac:dyDescent="0.25">
      <c r="AH1641" s="1">
        <v>3.9169339577324463E-2</v>
      </c>
      <c r="AI1641" s="1">
        <v>0.15843369012846623</v>
      </c>
      <c r="AK1641" s="1">
        <v>0.76710860785911739</v>
      </c>
      <c r="AL1641" s="1">
        <v>0.98814333660138409</v>
      </c>
      <c r="AN1641" s="1">
        <v>3.8514175858202306E-2</v>
      </c>
      <c r="AO1641" s="1">
        <v>0.14640652998807269</v>
      </c>
    </row>
    <row r="1642" spans="34:41" x14ac:dyDescent="0.25">
      <c r="AH1642" s="1">
        <v>3.9185021255267787E-2</v>
      </c>
      <c r="AI1642" s="1">
        <v>0.15851313678834347</v>
      </c>
      <c r="AK1642" s="1">
        <v>0.77435756434692182</v>
      </c>
      <c r="AL1642" s="1">
        <v>0.98867842993182453</v>
      </c>
      <c r="AN1642" s="1">
        <v>3.8537099094951982E-2</v>
      </c>
      <c r="AO1642" s="1">
        <v>0.14649841888131274</v>
      </c>
    </row>
    <row r="1643" spans="34:41" x14ac:dyDescent="0.25">
      <c r="AH1643" s="1">
        <v>3.9198350681519611E-2</v>
      </c>
      <c r="AI1643" s="1">
        <v>0.15865232535285789</v>
      </c>
      <c r="AK1643" s="1">
        <v>0.78063645457557018</v>
      </c>
      <c r="AL1643" s="1">
        <v>0.98913325926269891</v>
      </c>
      <c r="AN1643" s="1">
        <v>3.8556583846189207E-2</v>
      </c>
      <c r="AO1643" s="1">
        <v>0.14659339733145546</v>
      </c>
    </row>
    <row r="1644" spans="34:41" x14ac:dyDescent="0.25">
      <c r="AH1644" s="1">
        <v>3.9219519662709715E-2</v>
      </c>
      <c r="AI1644" s="1">
        <v>0.15877063563269517</v>
      </c>
      <c r="AK1644" s="1">
        <v>0.78831905555021387</v>
      </c>
      <c r="AL1644" s="1">
        <v>0.989519864193942</v>
      </c>
      <c r="AN1644" s="1">
        <v>3.8575626658742326E-2</v>
      </c>
      <c r="AO1644" s="1">
        <v>0.14667412901407678</v>
      </c>
    </row>
    <row r="1645" spans="34:41" x14ac:dyDescent="0.25">
      <c r="AH1645" s="1">
        <v>3.9237513296721302E-2</v>
      </c>
      <c r="AI1645" s="1">
        <v>0.1588891140964615</v>
      </c>
      <c r="AK1645" s="1">
        <v>0.79489568860920834</v>
      </c>
      <c r="AL1645" s="1">
        <v>0.98984847838549883</v>
      </c>
      <c r="AN1645" s="1">
        <v>3.8591813049412477E-2</v>
      </c>
      <c r="AO1645" s="1">
        <v>0.14675962383519348</v>
      </c>
    </row>
    <row r="1646" spans="34:41" x14ac:dyDescent="0.25">
      <c r="AH1646" s="1">
        <v>3.9257727370069183E-2</v>
      </c>
      <c r="AI1646" s="1">
        <v>0.15898982079066287</v>
      </c>
      <c r="AK1646" s="1">
        <v>0.80204952289621545</v>
      </c>
      <c r="AL1646" s="1">
        <v>0.99012780044832205</v>
      </c>
      <c r="AN1646" s="1">
        <v>3.8610533029485104E-2</v>
      </c>
      <c r="AO1646" s="1">
        <v>0.14683229443314266</v>
      </c>
    </row>
    <row r="1647" spans="34:41" x14ac:dyDescent="0.25">
      <c r="AH1647" s="1">
        <v>3.9274909332414884E-2</v>
      </c>
      <c r="AI1647" s="1">
        <v>0.15909333620663882</v>
      </c>
      <c r="AK1647" s="1">
        <v>0.80813272531546343</v>
      </c>
      <c r="AL1647" s="1">
        <v>0.99036522420172179</v>
      </c>
      <c r="AN1647" s="1">
        <v>3.8626445012546834E-2</v>
      </c>
      <c r="AO1647" s="1">
        <v>0.14692781022317686</v>
      </c>
    </row>
    <row r="1648" spans="34:41" x14ac:dyDescent="0.25">
      <c r="AH1648" s="1">
        <v>3.9291973742627745E-2</v>
      </c>
      <c r="AI1648" s="1">
        <v>0.15918132431021839</v>
      </c>
      <c r="AK1648" s="1">
        <v>0.81674357898291983</v>
      </c>
      <c r="AL1648" s="1">
        <v>0.99056703439211158</v>
      </c>
      <c r="AN1648" s="1">
        <v>3.8654854842158227E-2</v>
      </c>
      <c r="AO1648" s="1">
        <v>0.14700899864470593</v>
      </c>
    </row>
    <row r="1649" spans="34:41" x14ac:dyDescent="0.25">
      <c r="AH1649" s="1">
        <v>3.930647849130868E-2</v>
      </c>
      <c r="AI1649" s="1">
        <v>0.15927402892416567</v>
      </c>
      <c r="AK1649" s="1">
        <v>0.82406524787554991</v>
      </c>
      <c r="AL1649" s="1">
        <v>0.99073857305394286</v>
      </c>
      <c r="AN1649" s="1">
        <v>3.8679003197327914E-2</v>
      </c>
      <c r="AO1649" s="1">
        <v>0.14711175458478287</v>
      </c>
    </row>
    <row r="1650" spans="34:41" x14ac:dyDescent="0.25">
      <c r="AH1650" s="1">
        <v>3.9321267269906486E-2</v>
      </c>
      <c r="AI1650" s="1">
        <v>0.15935282784602087</v>
      </c>
      <c r="AK1650" s="1">
        <v>0.83107051452771619</v>
      </c>
      <c r="AL1650" s="1">
        <v>0.99088438091649955</v>
      </c>
      <c r="AN1650" s="1">
        <v>3.8711933169229586E-2</v>
      </c>
      <c r="AO1650" s="1">
        <v>0.14719909713384827</v>
      </c>
    </row>
    <row r="1651" spans="34:41" x14ac:dyDescent="0.25">
      <c r="AH1651" s="1">
        <v>3.9333837731714623E-2</v>
      </c>
      <c r="AI1651" s="1">
        <v>0.15943772165550243</v>
      </c>
      <c r="AK1651" s="1">
        <v>0.83716181459840799</v>
      </c>
      <c r="AL1651" s="1">
        <v>0.99100831759967267</v>
      </c>
      <c r="AN1651" s="1">
        <v>3.8739923645346008E-2</v>
      </c>
      <c r="AO1651" s="1">
        <v>0.14729021119144242</v>
      </c>
    </row>
    <row r="1652" spans="34:41" x14ac:dyDescent="0.25">
      <c r="AH1652" s="1">
        <v>3.93543615931276E-2</v>
      </c>
      <c r="AI1652" s="1">
        <v>0.15950988139356176</v>
      </c>
      <c r="AK1652" s="1">
        <v>0.84265215889586842</v>
      </c>
      <c r="AL1652" s="1">
        <v>0.99111366378036969</v>
      </c>
      <c r="AN1652" s="1">
        <v>3.8766196324046445E-2</v>
      </c>
      <c r="AO1652" s="1">
        <v>0.14736765814039746</v>
      </c>
    </row>
    <row r="1653" spans="34:41" x14ac:dyDescent="0.25">
      <c r="AH1653" s="1">
        <v>3.9371806875328624E-2</v>
      </c>
      <c r="AI1653" s="1">
        <v>0.159589131896817</v>
      </c>
      <c r="AK1653" s="1">
        <v>0.84763169078608214</v>
      </c>
      <c r="AL1653" s="1">
        <v>0.99120320803396234</v>
      </c>
      <c r="AN1653" s="1">
        <v>3.878852810094182E-2</v>
      </c>
      <c r="AO1653" s="1">
        <v>0.14746723382878663</v>
      </c>
    </row>
    <row r="1654" spans="34:41" x14ac:dyDescent="0.25">
      <c r="AH1654" s="1">
        <v>3.9394014591856548E-2</v>
      </c>
      <c r="AI1654" s="1">
        <v>0.15965649482458397</v>
      </c>
      <c r="AK1654" s="1">
        <v>0.85248977136750836</v>
      </c>
      <c r="AL1654" s="1">
        <v>0.99127932064951607</v>
      </c>
      <c r="AN1654" s="1">
        <v>3.8814952433307362E-2</v>
      </c>
      <c r="AO1654" s="1">
        <v>0.14755187316391741</v>
      </c>
    </row>
    <row r="1655" spans="34:41" x14ac:dyDescent="0.25">
      <c r="AH1655" s="1">
        <v>3.941289115090528E-2</v>
      </c>
      <c r="AI1655" s="1">
        <v>0.15973166803909053</v>
      </c>
      <c r="AK1655" s="1">
        <v>0.85674863345219521</v>
      </c>
      <c r="AL1655" s="1">
        <v>0.99155125073596195</v>
      </c>
      <c r="AN1655" s="1">
        <v>3.8837413115818072E-2</v>
      </c>
      <c r="AO1655" s="1">
        <v>0.14767443527144439</v>
      </c>
    </row>
    <row r="1656" spans="34:41" x14ac:dyDescent="0.25">
      <c r="AH1656" s="1">
        <v>3.9433855710534732E-2</v>
      </c>
      <c r="AI1656" s="1">
        <v>0.15979556527142111</v>
      </c>
      <c r="AK1656" s="1">
        <v>0.8605250358428651</v>
      </c>
      <c r="AL1656" s="1">
        <v>0.99178239130944101</v>
      </c>
      <c r="AN1656" s="1">
        <v>3.8863947017956646E-2</v>
      </c>
      <c r="AO1656" s="1">
        <v>0.14777861306284232</v>
      </c>
    </row>
    <row r="1657" spans="34:41" x14ac:dyDescent="0.25">
      <c r="AH1657" s="1">
        <v>3.9451675586219759E-2</v>
      </c>
      <c r="AI1657" s="1">
        <v>0.15986779264480674</v>
      </c>
      <c r="AK1657" s="1">
        <v>0.86377407027960618</v>
      </c>
      <c r="AL1657" s="1">
        <v>0.99197886079689812</v>
      </c>
      <c r="AN1657" s="1">
        <v>3.8886500834774435E-2</v>
      </c>
      <c r="AO1657" s="1">
        <v>0.14788403707641926</v>
      </c>
    </row>
    <row r="1658" spans="34:41" x14ac:dyDescent="0.25">
      <c r="AH1658" s="1">
        <v>3.9474201707209083E-2</v>
      </c>
      <c r="AI1658" s="1">
        <v>0.15992918591218452</v>
      </c>
      <c r="AK1658" s="1">
        <v>0.87044499001799025</v>
      </c>
      <c r="AL1658" s="1">
        <v>0.99214585986123671</v>
      </c>
      <c r="AN1658" s="1">
        <v>3.8927998545082949E-2</v>
      </c>
      <c r="AO1658" s="1">
        <v>0.14797364748795966</v>
      </c>
    </row>
    <row r="1659" spans="34:41" x14ac:dyDescent="0.25">
      <c r="AH1659" s="1">
        <v>3.9493348910050012E-2</v>
      </c>
      <c r="AI1659" s="1">
        <v>0.15999928491536031</v>
      </c>
      <c r="AK1659" s="1">
        <v>0.87621788935787948</v>
      </c>
      <c r="AL1659" s="1">
        <v>0.99228780906592451</v>
      </c>
      <c r="AN1659" s="1">
        <v>3.8963271598845189E-2</v>
      </c>
      <c r="AO1659" s="1">
        <v>0.14808356211954626</v>
      </c>
    </row>
    <row r="1660" spans="34:41" x14ac:dyDescent="0.25">
      <c r="AH1660" s="1">
        <v>3.9512083774683834E-2</v>
      </c>
      <c r="AI1660" s="1">
        <v>0.16005886906805972</v>
      </c>
      <c r="AK1660" s="1">
        <v>0.88120792515671242</v>
      </c>
      <c r="AL1660" s="1">
        <v>0.99240846588990916</v>
      </c>
      <c r="AN1660" s="1">
        <v>3.8995734468544575E-2</v>
      </c>
      <c r="AO1660" s="1">
        <v>0.14817698955639488</v>
      </c>
    </row>
    <row r="1661" spans="34:41" x14ac:dyDescent="0.25">
      <c r="AH1661" s="1">
        <v>3.9528008409622582E-2</v>
      </c>
      <c r="AI1661" s="1">
        <v>0.16012743032375901</v>
      </c>
      <c r="AK1661" s="1">
        <v>0.8857621948230926</v>
      </c>
      <c r="AL1661" s="1">
        <v>0.99251102419029613</v>
      </c>
      <c r="AN1661" s="1">
        <v>3.9023327907789049E-2</v>
      </c>
      <c r="AO1661" s="1">
        <v>0.14832389444127086</v>
      </c>
    </row>
    <row r="1662" spans="34:41" x14ac:dyDescent="0.25">
      <c r="AH1662" s="1">
        <v>3.9546463833758545E-2</v>
      </c>
      <c r="AI1662" s="1">
        <v>0.16018570739110341</v>
      </c>
      <c r="AK1662" s="1">
        <v>0.88966508661831156</v>
      </c>
      <c r="AL1662" s="1">
        <v>0.99259819874562505</v>
      </c>
      <c r="AN1662" s="1">
        <v>3.9049263105148349E-2</v>
      </c>
      <c r="AO1662" s="1">
        <v>0.14844876359341544</v>
      </c>
    </row>
    <row r="1663" spans="34:41" x14ac:dyDescent="0.25">
      <c r="AH1663" s="1">
        <v>3.9562150944274115E-2</v>
      </c>
      <c r="AI1663" s="1">
        <v>0.1602531576242508</v>
      </c>
      <c r="AK1663" s="1">
        <v>0.89329528388162005</v>
      </c>
      <c r="AL1663" s="1">
        <v>0.99267229711765459</v>
      </c>
      <c r="AN1663" s="1">
        <v>3.9071308022903754E-2</v>
      </c>
      <c r="AO1663" s="1">
        <v>0.14858864815451556</v>
      </c>
    </row>
    <row r="1664" spans="34:41" x14ac:dyDescent="0.25">
      <c r="AH1664" s="1">
        <v>3.9577944730431358E-2</v>
      </c>
      <c r="AI1664" s="1">
        <v>0.16031049032242606</v>
      </c>
      <c r="AK1664" s="1">
        <v>0.89650067204473882</v>
      </c>
      <c r="AL1664" s="1">
        <v>0.99273528073387973</v>
      </c>
      <c r="AN1664" s="1">
        <v>3.9092526976997326E-2</v>
      </c>
      <c r="AO1664" s="1">
        <v>0.14870755003145064</v>
      </c>
    </row>
    <row r="1665" spans="34:41" x14ac:dyDescent="0.25">
      <c r="AH1665" s="1">
        <v>3.9591369448665016E-2</v>
      </c>
      <c r="AI1665" s="1">
        <v>0.16041296729358914</v>
      </c>
      <c r="AK1665" s="1">
        <v>0.89936207539974</v>
      </c>
      <c r="AL1665" s="1">
        <v>0.99278881680767106</v>
      </c>
      <c r="AN1665" s="1">
        <v>3.9110563087976863E-2</v>
      </c>
      <c r="AO1665" s="1">
        <v>0.14882548951773403</v>
      </c>
    </row>
    <row r="1666" spans="34:41" x14ac:dyDescent="0.25">
      <c r="AH1666" s="1">
        <v>3.9607699943601658E-2</v>
      </c>
      <c r="AI1666" s="1">
        <v>0.16050007271907779</v>
      </c>
      <c r="AK1666" s="1">
        <v>0.90195063787017726</v>
      </c>
      <c r="AL1666" s="1">
        <v>0.99283432247039372</v>
      </c>
      <c r="AN1666" s="1">
        <v>3.9133336104313937E-2</v>
      </c>
      <c r="AO1666" s="1">
        <v>0.14892573808107493</v>
      </c>
    </row>
    <row r="1667" spans="34:41" x14ac:dyDescent="0.25">
      <c r="AH1667" s="1">
        <v>3.9621580864297803E-2</v>
      </c>
      <c r="AI1667" s="1">
        <v>0.16059202705664777</v>
      </c>
      <c r="AK1667" s="1">
        <v>0.90426330663347965</v>
      </c>
      <c r="AL1667" s="1">
        <v>0.99287300228370801</v>
      </c>
      <c r="AN1667" s="1">
        <v>3.9152693168200449E-2</v>
      </c>
      <c r="AO1667" s="1">
        <v>0.14902782225080338</v>
      </c>
    </row>
    <row r="1668" spans="34:41" x14ac:dyDescent="0.25">
      <c r="AH1668" s="1">
        <v>3.9638299131327555E-2</v>
      </c>
      <c r="AI1668" s="1">
        <v>0.16067018824358226</v>
      </c>
      <c r="AK1668" s="1">
        <v>0.90623151835757865</v>
      </c>
      <c r="AL1668" s="1">
        <v>0.99290588012502512</v>
      </c>
      <c r="AN1668" s="1">
        <v>3.9171627446505479E-2</v>
      </c>
      <c r="AO1668" s="1">
        <v>0.14911459379507255</v>
      </c>
    </row>
    <row r="1669" spans="34:41" x14ac:dyDescent="0.25">
      <c r="AH1669" s="1">
        <v>3.9652509658302845E-2</v>
      </c>
      <c r="AI1669" s="1">
        <v>0.16075453997838121</v>
      </c>
      <c r="AK1669" s="1">
        <v>0.9079582503794863</v>
      </c>
      <c r="AL1669" s="1">
        <v>0.99297150526527656</v>
      </c>
      <c r="AN1669" s="1">
        <v>3.9187721583064758E-2</v>
      </c>
      <c r="AO1669" s="1">
        <v>0.14925584117125587</v>
      </c>
    </row>
    <row r="1670" spans="34:41" x14ac:dyDescent="0.25">
      <c r="AH1670" s="1">
        <v>3.9667048348450855E-2</v>
      </c>
      <c r="AI1670" s="1">
        <v>0.16082623895296033</v>
      </c>
      <c r="AK1670" s="1">
        <v>0.90949927085686677</v>
      </c>
      <c r="AL1670" s="1">
        <v>0.99306496560962221</v>
      </c>
      <c r="AN1670" s="1">
        <v>3.9206363147143118E-2</v>
      </c>
      <c r="AO1670" s="1">
        <v>0.14937590144101168</v>
      </c>
    </row>
    <row r="1671" spans="34:41" x14ac:dyDescent="0.25">
      <c r="AH1671" s="1">
        <v>3.967940623507666E-2</v>
      </c>
      <c r="AI1671" s="1">
        <v>0.16092301253316202</v>
      </c>
      <c r="AK1671" s="1">
        <v>0.9109239722013629</v>
      </c>
      <c r="AL1671" s="1">
        <v>0.99314440690231598</v>
      </c>
      <c r="AN1671" s="1">
        <v>3.9222208476609725E-2</v>
      </c>
      <c r="AO1671" s="1">
        <v>0.14954544423385877</v>
      </c>
    </row>
    <row r="1672" spans="34:41" x14ac:dyDescent="0.25">
      <c r="AH1672" s="1">
        <v>3.9692370180927618E-2</v>
      </c>
      <c r="AI1672" s="1">
        <v>0.16100527007633347</v>
      </c>
      <c r="AK1672" s="1">
        <v>0.91260407720024317</v>
      </c>
      <c r="AL1672" s="1">
        <v>0.99321193200110569</v>
      </c>
      <c r="AN1672" s="1">
        <v>3.9240638554659313E-2</v>
      </c>
      <c r="AO1672" s="1">
        <v>0.1496895556077788</v>
      </c>
    </row>
    <row r="1673" spans="34:41" x14ac:dyDescent="0.25">
      <c r="AH1673" s="1">
        <v>3.9703389534900928E-2</v>
      </c>
      <c r="AI1673" s="1">
        <v>0.16114684789164796</v>
      </c>
      <c r="AK1673" s="1">
        <v>0.91414455711272213</v>
      </c>
      <c r="AL1673" s="1">
        <v>0.99326932833507697</v>
      </c>
      <c r="AN1673" s="1">
        <v>3.9256304121001465E-2</v>
      </c>
      <c r="AO1673" s="1">
        <v>0.1498289231664994</v>
      </c>
    </row>
    <row r="1674" spans="34:41" x14ac:dyDescent="0.25">
      <c r="AH1674" s="1">
        <v>3.9715215727997258E-2</v>
      </c>
      <c r="AI1674" s="1">
        <v>0.16126718903466525</v>
      </c>
      <c r="AK1674" s="1">
        <v>0.9157667042757015</v>
      </c>
      <c r="AL1674" s="1">
        <v>0.99331811521895252</v>
      </c>
      <c r="AN1674" s="1">
        <v>3.9272100626393795E-2</v>
      </c>
      <c r="AO1674" s="1">
        <v>0.14994738559141191</v>
      </c>
    </row>
    <row r="1675" spans="34:41" x14ac:dyDescent="0.25">
      <c r="AH1675" s="1">
        <v>3.9725267992129137E-2</v>
      </c>
      <c r="AI1675" s="1">
        <v>0.16138739373213462</v>
      </c>
      <c r="AK1675" s="1">
        <v>0.91721638434770103</v>
      </c>
      <c r="AL1675" s="1">
        <v>0.99335958407024672</v>
      </c>
      <c r="AN1675" s="1">
        <v>3.9285527655977273E-2</v>
      </c>
      <c r="AO1675" s="1">
        <v>0.15009869732525349</v>
      </c>
    </row>
    <row r="1676" spans="34:41" x14ac:dyDescent="0.25">
      <c r="AH1676" s="1">
        <v>3.9743651385517297E-2</v>
      </c>
      <c r="AI1676" s="1">
        <v>0.16148956772498357</v>
      </c>
      <c r="AK1676" s="1">
        <v>0.91849259136415617</v>
      </c>
      <c r="AL1676" s="1">
        <v>0.99345135105654458</v>
      </c>
      <c r="AN1676" s="1">
        <v>3.9309344501130661E-2</v>
      </c>
      <c r="AO1676" s="1">
        <v>0.15022731229901881</v>
      </c>
    </row>
    <row r="1677" spans="34:41" x14ac:dyDescent="0.25">
      <c r="AH1677" s="1">
        <v>3.9759277269897232E-2</v>
      </c>
      <c r="AI1677" s="1">
        <v>0.16159433034480999</v>
      </c>
      <c r="AK1677" s="1">
        <v>0.91969953109274161</v>
      </c>
      <c r="AL1677" s="1">
        <v>0.99352935299489775</v>
      </c>
      <c r="AN1677" s="1">
        <v>3.9329588819511034E-2</v>
      </c>
      <c r="AO1677" s="1">
        <v>0.15035350791760804</v>
      </c>
    </row>
    <row r="1678" spans="34:41" x14ac:dyDescent="0.25">
      <c r="AH1678" s="1">
        <v>3.9775019013839195E-2</v>
      </c>
      <c r="AI1678" s="1">
        <v>0.16168337857166246</v>
      </c>
      <c r="AK1678" s="1">
        <v>0.92087691293014151</v>
      </c>
      <c r="AL1678" s="1">
        <v>0.99363333361762973</v>
      </c>
      <c r="AN1678" s="1">
        <v>3.9349277264135847E-2</v>
      </c>
      <c r="AO1678" s="1">
        <v>0.15046077419340889</v>
      </c>
    </row>
    <row r="1679" spans="34:41" x14ac:dyDescent="0.25">
      <c r="AH1679" s="1">
        <v>3.9790859238408874E-2</v>
      </c>
      <c r="AI1679" s="1">
        <v>0.1617769842903917</v>
      </c>
      <c r="AK1679" s="1">
        <v>0.92219042672930363</v>
      </c>
      <c r="AL1679" s="1">
        <v>0.99372171714695212</v>
      </c>
      <c r="AN1679" s="1">
        <v>3.9366012442066937E-2</v>
      </c>
      <c r="AO1679" s="1">
        <v>0.15056882341872815</v>
      </c>
    </row>
    <row r="1680" spans="34:41" x14ac:dyDescent="0.25">
      <c r="AH1680" s="1">
        <v>3.9809242913731134E-2</v>
      </c>
      <c r="AI1680" s="1">
        <v>0.16185654915131154</v>
      </c>
      <c r="AK1680" s="1">
        <v>0.92331912983505149</v>
      </c>
      <c r="AL1680" s="1">
        <v>0.99392871955983764</v>
      </c>
      <c r="AN1680" s="1">
        <v>3.9382718117309846E-2</v>
      </c>
      <c r="AO1680" s="1">
        <v>0.15066066526024952</v>
      </c>
    </row>
    <row r="1681" spans="34:41" x14ac:dyDescent="0.25">
      <c r="AH1681" s="1">
        <v>3.9824869037755055E-2</v>
      </c>
      <c r="AI1681" s="1">
        <v>0.1619779234608075</v>
      </c>
      <c r="AK1681" s="1">
        <v>0.92437625848661598</v>
      </c>
      <c r="AL1681" s="1">
        <v>0.99410467161079041</v>
      </c>
      <c r="AN1681" s="1">
        <v>3.9396917941266318E-2</v>
      </c>
      <c r="AO1681" s="1">
        <v>0.15075560371643137</v>
      </c>
    </row>
    <row r="1682" spans="34:41" x14ac:dyDescent="0.25">
      <c r="AH1682" s="1">
        <v>3.9845530469832427E-2</v>
      </c>
      <c r="AI1682" s="1">
        <v>0.16208109162387907</v>
      </c>
      <c r="AK1682" s="1">
        <v>0.92538720850387657</v>
      </c>
      <c r="AL1682" s="1">
        <v>0.99425423085410025</v>
      </c>
      <c r="AN1682" s="1">
        <v>3.9411468565630811E-2</v>
      </c>
      <c r="AO1682" s="1">
        <v>0.15083630140418594</v>
      </c>
    </row>
    <row r="1683" spans="34:41" x14ac:dyDescent="0.25">
      <c r="AH1683" s="1">
        <v>3.9863092687098201E-2</v>
      </c>
      <c r="AI1683" s="1">
        <v>0.16218669928839455</v>
      </c>
      <c r="AK1683" s="1">
        <v>0.92640288563723405</v>
      </c>
      <c r="AL1683" s="1">
        <v>0.99438135621091361</v>
      </c>
      <c r="AN1683" s="1">
        <v>3.9423836596340633E-2</v>
      </c>
      <c r="AO1683" s="1">
        <v>0.15093864022055459</v>
      </c>
    </row>
    <row r="1684" spans="34:41" x14ac:dyDescent="0.25">
      <c r="AH1684" s="1">
        <v>3.9882940056212131E-2</v>
      </c>
      <c r="AI1684" s="1">
        <v>0.16227646580323271</v>
      </c>
      <c r="AK1684" s="1">
        <v>0.92737127203814285</v>
      </c>
      <c r="AL1684" s="1">
        <v>0.99448941276420499</v>
      </c>
      <c r="AN1684" s="1">
        <v>3.9451714840454399E-2</v>
      </c>
      <c r="AO1684" s="1">
        <v>0.15102562821446794</v>
      </c>
    </row>
    <row r="1685" spans="34:41" x14ac:dyDescent="0.25">
      <c r="AH1685" s="1">
        <v>3.989981031995897E-2</v>
      </c>
      <c r="AI1685" s="1">
        <v>0.16237068206674996</v>
      </c>
      <c r="AK1685" s="1">
        <v>0.92866350933497377</v>
      </c>
      <c r="AL1685" s="1">
        <v>0.9945812608345026</v>
      </c>
      <c r="AN1685" s="1">
        <v>3.94754113479511E-2</v>
      </c>
      <c r="AO1685" s="1">
        <v>0.15111644090018297</v>
      </c>
    </row>
    <row r="1686" spans="34:41" x14ac:dyDescent="0.25">
      <c r="AH1686" s="1">
        <v>3.9926448755238868E-2</v>
      </c>
      <c r="AI1686" s="1">
        <v>0.16245076589073962</v>
      </c>
      <c r="AK1686" s="1">
        <v>0.92979611689136765</v>
      </c>
      <c r="AL1686" s="1">
        <v>0.99465933169425558</v>
      </c>
      <c r="AN1686" s="1">
        <v>3.9500514927326279E-2</v>
      </c>
      <c r="AO1686" s="1">
        <v>0.15119363168304076</v>
      </c>
    </row>
    <row r="1687" spans="34:41" x14ac:dyDescent="0.25">
      <c r="AH1687" s="1">
        <v>3.9949091425226776E-2</v>
      </c>
      <c r="AI1687" s="1">
        <v>0.16253675186703548</v>
      </c>
      <c r="AK1687" s="1">
        <v>0.93154068140773338</v>
      </c>
      <c r="AL1687" s="1">
        <v>0.99472569192504556</v>
      </c>
      <c r="AN1687" s="1">
        <v>3.9521852969795178E-2</v>
      </c>
      <c r="AO1687" s="1">
        <v>0.15129298963024715</v>
      </c>
    </row>
    <row r="1688" spans="34:41" x14ac:dyDescent="0.25">
      <c r="AH1688" s="1">
        <v>3.997325717915453E-2</v>
      </c>
      <c r="AI1688" s="1">
        <v>0.16260983994688696</v>
      </c>
      <c r="AK1688" s="1">
        <v>0.93311396243244715</v>
      </c>
      <c r="AL1688" s="1">
        <v>0.99478209812121721</v>
      </c>
      <c r="AN1688" s="1">
        <v>3.9552394175901187E-2</v>
      </c>
      <c r="AO1688" s="1">
        <v>0.15137744388537258</v>
      </c>
    </row>
    <row r="1689" spans="34:41" x14ac:dyDescent="0.25">
      <c r="AH1689" s="1">
        <v>3.9993798069993119E-2</v>
      </c>
      <c r="AI1689" s="1">
        <v>0.16268987954066538</v>
      </c>
      <c r="AK1689" s="1">
        <v>0.93460762092213989</v>
      </c>
      <c r="AL1689" s="1">
        <v>0.9948300433879631</v>
      </c>
      <c r="AN1689" s="1">
        <v>3.9578354201091293E-2</v>
      </c>
      <c r="AO1689" s="1">
        <v>0.15146610289311774</v>
      </c>
    </row>
    <row r="1690" spans="34:41" x14ac:dyDescent="0.25">
      <c r="AH1690" s="1">
        <v>4.0026016280520028E-2</v>
      </c>
      <c r="AI1690" s="1">
        <v>0.16275791319537702</v>
      </c>
      <c r="AK1690" s="1">
        <v>0.93593831252067805</v>
      </c>
      <c r="AL1690" s="1">
        <v>0.99487079686469704</v>
      </c>
      <c r="AN1690" s="1">
        <v>3.9602900996504375E-2</v>
      </c>
      <c r="AO1690" s="1">
        <v>0.15154146304970112</v>
      </c>
    </row>
    <row r="1691" spans="34:41" x14ac:dyDescent="0.25">
      <c r="AH1691" s="1">
        <v>4.0053401759467901E-2</v>
      </c>
      <c r="AI1691" s="1">
        <v>0.16283365652778656</v>
      </c>
      <c r="AK1691" s="1">
        <v>0.93738213961680783</v>
      </c>
      <c r="AL1691" s="1">
        <v>0.99490543731992087</v>
      </c>
      <c r="AN1691" s="1">
        <v>3.9623765772605499E-2</v>
      </c>
      <c r="AO1691" s="1">
        <v>0.15163926496457439</v>
      </c>
    </row>
    <row r="1692" spans="34:41" x14ac:dyDescent="0.25">
      <c r="AH1692" s="1">
        <v>4.0091437869887683E-2</v>
      </c>
      <c r="AI1692" s="1">
        <v>0.16289803836033467</v>
      </c>
      <c r="AK1692" s="1">
        <v>0.93873155641311679</v>
      </c>
      <c r="AL1692" s="1">
        <v>0.99493488170686106</v>
      </c>
      <c r="AN1692" s="1">
        <v>3.9648943154295908E-2</v>
      </c>
      <c r="AO1692" s="1">
        <v>0.15172239659221667</v>
      </c>
    </row>
    <row r="1693" spans="34:41" x14ac:dyDescent="0.25">
      <c r="AH1693" s="1">
        <v>4.01237685637445E-2</v>
      </c>
      <c r="AI1693" s="1">
        <v>0.16298859236981</v>
      </c>
      <c r="AK1693" s="1">
        <v>0.94001538410632968</v>
      </c>
      <c r="AL1693" s="1">
        <v>0.99495990943576018</v>
      </c>
      <c r="AN1693" s="1">
        <v>3.9670343928732754E-2</v>
      </c>
      <c r="AO1693" s="1">
        <v>0.15182680425748987</v>
      </c>
    </row>
    <row r="1694" spans="34:41" x14ac:dyDescent="0.25">
      <c r="AH1694" s="1">
        <v>4.0153709395741803E-2</v>
      </c>
      <c r="AI1694" s="1">
        <v>0.16306556327786403</v>
      </c>
      <c r="AK1694" s="1">
        <v>0.94141937688293298</v>
      </c>
      <c r="AL1694" s="1">
        <v>0.99498118300532457</v>
      </c>
      <c r="AN1694" s="1">
        <v>3.9693496135007049E-2</v>
      </c>
      <c r="AO1694" s="1">
        <v>0.15191555077297209</v>
      </c>
    </row>
    <row r="1695" spans="34:41" x14ac:dyDescent="0.25">
      <c r="AH1695" s="1">
        <v>4.017915910293951E-2</v>
      </c>
      <c r="AI1695" s="1">
        <v>0.16314890327561463</v>
      </c>
      <c r="AK1695" s="1">
        <v>0.94273249123235225</v>
      </c>
      <c r="AL1695" s="1">
        <v>0.99499926553945417</v>
      </c>
      <c r="AN1695" s="1">
        <v>3.9713175510340197E-2</v>
      </c>
      <c r="AO1695" s="1">
        <v>0.15200785820202051</v>
      </c>
    </row>
    <row r="1696" spans="34:41" x14ac:dyDescent="0.25">
      <c r="AH1696" s="1">
        <v>4.0218009549590664E-2</v>
      </c>
      <c r="AI1696" s="1">
        <v>0.16321974227370262</v>
      </c>
      <c r="AK1696" s="1">
        <v>0.9440050080480451</v>
      </c>
      <c r="AL1696" s="1">
        <v>0.99501463569346438</v>
      </c>
      <c r="AN1696" s="1">
        <v>3.9739826075379341E-2</v>
      </c>
      <c r="AO1696" s="1">
        <v>0.1520863195167117</v>
      </c>
    </row>
    <row r="1697" spans="34:41" x14ac:dyDescent="0.25">
      <c r="AH1697" s="1">
        <v>4.0251032429244146E-2</v>
      </c>
      <c r="AI1697" s="1">
        <v>0.16331578487388687</v>
      </c>
      <c r="AK1697" s="1">
        <v>0.94515750232485107</v>
      </c>
      <c r="AL1697" s="1">
        <v>0.99502770032437304</v>
      </c>
      <c r="AN1697" s="1">
        <v>3.9762479055662617E-2</v>
      </c>
      <c r="AO1697" s="1">
        <v>0.1521698845250879</v>
      </c>
    </row>
    <row r="1698" spans="34:41" x14ac:dyDescent="0.25">
      <c r="AH1698" s="1">
        <v>4.0288940845825669E-2</v>
      </c>
      <c r="AI1698" s="1">
        <v>0.16339742108404348</v>
      </c>
      <c r="AK1698" s="1">
        <v>0.94629349207882218</v>
      </c>
      <c r="AL1698" s="1">
        <v>0.99503880526064536</v>
      </c>
      <c r="AN1698" s="1">
        <v>3.9786695636906372E-2</v>
      </c>
      <c r="AO1698" s="1">
        <v>0.15224091478220766</v>
      </c>
    </row>
    <row r="1699" spans="34:41" x14ac:dyDescent="0.25">
      <c r="AH1699" s="1">
        <v>4.032116299991996E-2</v>
      </c>
      <c r="AI1699" s="1">
        <v>0.16348472658858126</v>
      </c>
      <c r="AK1699" s="1">
        <v>0.94732505180258098</v>
      </c>
      <c r="AL1699" s="1">
        <v>0.99504824445647699</v>
      </c>
      <c r="AN1699" s="1">
        <v>3.9807279730963561E-2</v>
      </c>
      <c r="AO1699" s="1">
        <v>0.15236878206431395</v>
      </c>
    </row>
    <row r="1700" spans="34:41" x14ac:dyDescent="0.25">
      <c r="AH1700" s="1">
        <v>4.0351011573119128E-2</v>
      </c>
      <c r="AI1700" s="1">
        <v>0.16355893626743837</v>
      </c>
      <c r="AK1700" s="1">
        <v>0.94826295945007533</v>
      </c>
      <c r="AL1700" s="1">
        <v>0.99520698367346128</v>
      </c>
      <c r="AN1700" s="1">
        <v>3.9834699306918124E-2</v>
      </c>
      <c r="AO1700" s="1">
        <v>0.1524774692541043</v>
      </c>
    </row>
    <row r="1701" spans="34:41" x14ac:dyDescent="0.25">
      <c r="AH1701" s="1">
        <v>4.0376382860338421E-2</v>
      </c>
      <c r="AI1701" s="1">
        <v>0.16363992922037157</v>
      </c>
      <c r="AK1701" s="1">
        <v>0.94968565942519012</v>
      </c>
      <c r="AL1701" s="1">
        <v>0.9953419120078979</v>
      </c>
      <c r="AN1701" s="1">
        <v>3.9858005946479501E-2</v>
      </c>
      <c r="AO1701" s="1">
        <v>0.15258672625631478</v>
      </c>
    </row>
    <row r="1702" spans="34:41" x14ac:dyDescent="0.25">
      <c r="AH1702" s="1">
        <v>4.0400408196693834E-2</v>
      </c>
      <c r="AI1702" s="1">
        <v>0.16370877323036478</v>
      </c>
      <c r="AK1702" s="1">
        <v>0.9509902421404246</v>
      </c>
      <c r="AL1702" s="1">
        <v>0.99545660109216905</v>
      </c>
      <c r="AN1702" s="1">
        <v>3.9882778138109649E-2</v>
      </c>
      <c r="AO1702" s="1">
        <v>0.1526795947081937</v>
      </c>
    </row>
    <row r="1703" spans="34:41" x14ac:dyDescent="0.25">
      <c r="AH1703" s="1">
        <v>4.0420829732595934E-2</v>
      </c>
      <c r="AI1703" s="1">
        <v>0.16380312009066847</v>
      </c>
      <c r="AK1703" s="1">
        <v>0.95272461592311863</v>
      </c>
      <c r="AL1703" s="1">
        <v>0.99555408681379953</v>
      </c>
      <c r="AN1703" s="1">
        <v>3.9903834500995272E-2</v>
      </c>
      <c r="AO1703" s="1">
        <v>0.15277540578317933</v>
      </c>
    </row>
    <row r="1704" spans="34:41" x14ac:dyDescent="0.25">
      <c r="AH1704" s="1">
        <v>4.0440647780331726E-2</v>
      </c>
      <c r="AI1704" s="1">
        <v>0.16388331492192659</v>
      </c>
      <c r="AK1704" s="1">
        <v>0.95420127691370049</v>
      </c>
      <c r="AL1704" s="1">
        <v>0.99563694967718541</v>
      </c>
      <c r="AN1704" s="1">
        <v>3.9926693957451034E-2</v>
      </c>
      <c r="AO1704" s="1">
        <v>0.15285684519691714</v>
      </c>
    </row>
    <row r="1705" spans="34:41" x14ac:dyDescent="0.25">
      <c r="AH1705" s="1">
        <v>4.0457493120907156E-2</v>
      </c>
      <c r="AI1705" s="1">
        <v>0.16396939525440066</v>
      </c>
      <c r="AK1705" s="1">
        <v>0.95561280837438123</v>
      </c>
      <c r="AL1705" s="1">
        <v>0.99570738311106344</v>
      </c>
      <c r="AN1705" s="1">
        <v>3.9946124495438426E-2</v>
      </c>
      <c r="AO1705" s="1">
        <v>0.15294294158948296</v>
      </c>
    </row>
    <row r="1706" spans="34:41" x14ac:dyDescent="0.25">
      <c r="AH1706" s="1">
        <v>4.0479190887053318E-2</v>
      </c>
      <c r="AI1706" s="1">
        <v>0.16404256353700361</v>
      </c>
      <c r="AK1706" s="1">
        <v>0.95693721715585034</v>
      </c>
      <c r="AL1706" s="1">
        <v>0.99576725152985979</v>
      </c>
      <c r="AN1706" s="1">
        <v>3.9967602000730691E-2</v>
      </c>
      <c r="AO1706" s="1">
        <v>0.1530161235231639</v>
      </c>
    </row>
    <row r="1707" spans="34:41" x14ac:dyDescent="0.25">
      <c r="AH1707" s="1">
        <v>4.0497633988277555E-2</v>
      </c>
      <c r="AI1707" s="1">
        <v>0.16414058602902556</v>
      </c>
      <c r="AK1707" s="1">
        <v>0.95837570385747139</v>
      </c>
      <c r="AL1707" s="1">
        <v>0.99581813968583666</v>
      </c>
      <c r="AN1707" s="1">
        <v>3.9988338654230605E-2</v>
      </c>
      <c r="AO1707" s="1">
        <v>0.1530783281667927</v>
      </c>
    </row>
    <row r="1708" spans="34:41" x14ac:dyDescent="0.25">
      <c r="AH1708" s="1">
        <v>4.0515770366537168E-2</v>
      </c>
      <c r="AI1708" s="1">
        <v>0.16422390514724425</v>
      </c>
      <c r="AK1708" s="1">
        <v>0.95967904563848438</v>
      </c>
      <c r="AL1708" s="1">
        <v>0.99586139461841694</v>
      </c>
      <c r="AN1708" s="1">
        <v>4.0005964809705537E-2</v>
      </c>
      <c r="AO1708" s="1">
        <v>0.15316494789565446</v>
      </c>
    </row>
    <row r="1709" spans="34:41" x14ac:dyDescent="0.25">
      <c r="AH1709" s="1">
        <v>4.0531186288057838E-2</v>
      </c>
      <c r="AI1709" s="1">
        <v>0.16431264112363478</v>
      </c>
      <c r="AK1709" s="1">
        <v>0.96094325577103168</v>
      </c>
      <c r="AL1709" s="1">
        <v>0.9958981613111102</v>
      </c>
      <c r="AN1709" s="1">
        <v>4.00259085898622E-2</v>
      </c>
      <c r="AO1709" s="1">
        <v>0.15323857466518695</v>
      </c>
    </row>
    <row r="1710" spans="34:41" x14ac:dyDescent="0.25">
      <c r="AH1710" s="1">
        <v>4.0546749563569427E-2</v>
      </c>
      <c r="AI1710" s="1">
        <v>0.16438806670356673</v>
      </c>
      <c r="AK1710" s="1">
        <v>0.96211800867066766</v>
      </c>
      <c r="AL1710" s="1">
        <v>0.99592941299989945</v>
      </c>
      <c r="AN1710" s="1">
        <v>4.0042860802995364E-2</v>
      </c>
      <c r="AO1710" s="1">
        <v>0.15333490320106682</v>
      </c>
    </row>
    <row r="1711" spans="34:41" x14ac:dyDescent="0.25">
      <c r="AH1711" s="1">
        <v>4.055997834775428E-2</v>
      </c>
      <c r="AI1711" s="1">
        <v>0.16447009317241354</v>
      </c>
      <c r="AK1711" s="1">
        <v>0.96342928787273063</v>
      </c>
      <c r="AL1711" s="1">
        <v>0.99595597693537041</v>
      </c>
      <c r="AN1711" s="1">
        <v>4.0067193280164504E-2</v>
      </c>
      <c r="AO1711" s="1">
        <v>0.1534167824565647</v>
      </c>
    </row>
    <row r="1712" spans="34:41" x14ac:dyDescent="0.25">
      <c r="AH1712" s="1">
        <v>4.0576142298749431E-2</v>
      </c>
      <c r="AI1712" s="1">
        <v>0.16453981567093331</v>
      </c>
      <c r="AK1712" s="1">
        <v>0.96467336878495857</v>
      </c>
      <c r="AL1712" s="1">
        <v>0.99597855628052068</v>
      </c>
      <c r="AN1712" s="1">
        <v>4.0087875885758267E-2</v>
      </c>
      <c r="AO1712" s="1">
        <v>0.15350325271462661</v>
      </c>
    </row>
    <row r="1713" spans="34:41" x14ac:dyDescent="0.25">
      <c r="AH1713" s="1">
        <v>4.058988165709531E-2</v>
      </c>
      <c r="AI1713" s="1">
        <v>0.16463490924648455</v>
      </c>
      <c r="AK1713" s="1">
        <v>0.96582612529673928</v>
      </c>
      <c r="AL1713" s="1">
        <v>0.99599774872389846</v>
      </c>
      <c r="AN1713" s="1">
        <v>4.0112898422517446E-2</v>
      </c>
      <c r="AO1713" s="1">
        <v>0.15357675243397922</v>
      </c>
    </row>
    <row r="1714" spans="34:41" x14ac:dyDescent="0.25">
      <c r="AH1714" s="1">
        <v>4.060647959612735E-2</v>
      </c>
      <c r="AI1714" s="1">
        <v>0.16471573878570311</v>
      </c>
      <c r="AK1714" s="1">
        <v>0.96696233795043895</v>
      </c>
      <c r="AL1714" s="1">
        <v>0.9960140623007695</v>
      </c>
      <c r="AN1714" s="1">
        <v>4.0134167578762744E-2</v>
      </c>
      <c r="AO1714" s="1">
        <v>0.15365610008631764</v>
      </c>
    </row>
    <row r="1715" spans="34:41" x14ac:dyDescent="0.25">
      <c r="AH1715" s="1">
        <v>4.0620587844304584E-2</v>
      </c>
      <c r="AI1715" s="1">
        <v>0.16480235861994355</v>
      </c>
      <c r="AK1715" s="1">
        <v>0.96796476783546326</v>
      </c>
      <c r="AL1715" s="1">
        <v>0.99602792884110991</v>
      </c>
      <c r="AN1715" s="1">
        <v>4.0169611779581664E-2</v>
      </c>
      <c r="AO1715" s="1">
        <v>0.15372354559080528</v>
      </c>
    </row>
    <row r="1716" spans="34:41" x14ac:dyDescent="0.25">
      <c r="AH1716" s="1">
        <v>4.0635039597474235E-2</v>
      </c>
      <c r="AI1716" s="1">
        <v>0.16487598547904792</v>
      </c>
      <c r="AK1716" s="1">
        <v>0.96893655372704068</v>
      </c>
      <c r="AL1716" s="1">
        <v>0.99603971540039926</v>
      </c>
      <c r="AN1716" s="1">
        <v>4.0199739350277749E-2</v>
      </c>
      <c r="AO1716" s="1">
        <v>0.15381462005139701</v>
      </c>
    </row>
    <row r="1717" spans="34:41" x14ac:dyDescent="0.25">
      <c r="AH1717" s="1">
        <v>4.0647323587668434E-2</v>
      </c>
      <c r="AI1717" s="1">
        <v>0.16499231248700075</v>
      </c>
      <c r="AK1717" s="1">
        <v>0.96991894135356749</v>
      </c>
      <c r="AL1717" s="1">
        <v>0.99604973397579522</v>
      </c>
      <c r="AN1717" s="1">
        <v>4.0235270881375372E-2</v>
      </c>
      <c r="AO1717" s="1">
        <v>0.15389203334290003</v>
      </c>
    </row>
    <row r="1718" spans="34:41" x14ac:dyDescent="0.25">
      <c r="AH1718" s="1">
        <v>4.0660224721552542E-2</v>
      </c>
      <c r="AI1718" s="1">
        <v>0.16509119044376064</v>
      </c>
      <c r="AK1718" s="1">
        <v>0.97083704219604228</v>
      </c>
      <c r="AL1718" s="1">
        <v>0.99605824976488178</v>
      </c>
      <c r="AN1718" s="1">
        <v>4.0265472682808348E-2</v>
      </c>
      <c r="AO1718" s="1">
        <v>0.15397470753156611</v>
      </c>
    </row>
    <row r="1719" spans="34:41" x14ac:dyDescent="0.25">
      <c r="AH1719" s="1">
        <v>4.0671190685354033E-2</v>
      </c>
      <c r="AI1719" s="1">
        <v>0.16519315143291119</v>
      </c>
      <c r="AK1719" s="1">
        <v>0.97171760219911674</v>
      </c>
      <c r="AL1719" s="1">
        <v>0.99606548818560536</v>
      </c>
      <c r="AN1719" s="1">
        <v>4.0310990406038298E-2</v>
      </c>
      <c r="AO1719" s="1">
        <v>0.15404498059193228</v>
      </c>
    </row>
    <row r="1720" spans="34:41" x14ac:dyDescent="0.25">
      <c r="AH1720" s="1">
        <v>4.0692810465680372E-2</v>
      </c>
      <c r="AI1720" s="1">
        <v>0.16527981827368915</v>
      </c>
      <c r="AK1720" s="1">
        <v>0.97256136593811693</v>
      </c>
      <c r="AL1720" s="1">
        <v>0.99607164084322042</v>
      </c>
      <c r="AN1720" s="1">
        <v>4.0349680470783751E-2</v>
      </c>
      <c r="AO1720" s="1">
        <v>0.15412158558413222</v>
      </c>
    </row>
    <row r="1721" spans="34:41" x14ac:dyDescent="0.25">
      <c r="AH1721" s="1">
        <v>4.0711187278957756E-2</v>
      </c>
      <c r="AI1721" s="1">
        <v>0.16537139981425522</v>
      </c>
      <c r="AK1721" s="1">
        <v>0.97333231717269053</v>
      </c>
      <c r="AL1721" s="1">
        <v>0.99607687060219319</v>
      </c>
      <c r="AN1721" s="1">
        <v>4.0387528573820365E-2</v>
      </c>
      <c r="AO1721" s="1">
        <v>0.15418669982750216</v>
      </c>
    </row>
    <row r="1722" spans="34:41" x14ac:dyDescent="0.25">
      <c r="AH1722" s="1">
        <v>4.0734186796900586E-2</v>
      </c>
      <c r="AI1722" s="1">
        <v>0.16544924412373638</v>
      </c>
      <c r="AK1722" s="1">
        <v>0.97406825380671314</v>
      </c>
      <c r="AL1722" s="1">
        <v>0.99608131589732007</v>
      </c>
      <c r="AN1722" s="1">
        <v>4.0419699461401483E-2</v>
      </c>
      <c r="AO1722" s="1">
        <v>0.15425891982525533</v>
      </c>
    </row>
    <row r="1723" spans="34:41" x14ac:dyDescent="0.25">
      <c r="AH1723" s="1">
        <v>4.075373638715199E-2</v>
      </c>
      <c r="AI1723" s="1">
        <v>0.16555124123860468</v>
      </c>
      <c r="AK1723" s="1">
        <v>0.97480619060906293</v>
      </c>
      <c r="AL1723" s="1">
        <v>0.99608509439817794</v>
      </c>
      <c r="AN1723" s="1">
        <v>4.0449525489846913E-2</v>
      </c>
      <c r="AO1723" s="1">
        <v>0.15432030682334552</v>
      </c>
    </row>
    <row r="1724" spans="34:41" x14ac:dyDescent="0.25">
      <c r="AH1724" s="1">
        <v>4.0775273023303714E-2</v>
      </c>
      <c r="AI1724" s="1">
        <v>0.16563793878624272</v>
      </c>
      <c r="AK1724" s="1">
        <v>0.97551895152627921</v>
      </c>
      <c r="AL1724" s="1">
        <v>0.99608830612390709</v>
      </c>
      <c r="AN1724" s="1">
        <v>4.0474877614025531E-2</v>
      </c>
      <c r="AO1724" s="1">
        <v>0.15440623155349942</v>
      </c>
    </row>
    <row r="1725" spans="34:41" x14ac:dyDescent="0.25">
      <c r="AH1725" s="1">
        <v>4.079357916403268E-2</v>
      </c>
      <c r="AI1725" s="1">
        <v>0.16578329060535396</v>
      </c>
      <c r="AK1725" s="1">
        <v>0.97632026032927077</v>
      </c>
      <c r="AL1725" s="1">
        <v>0.99609103609077687</v>
      </c>
      <c r="AN1725" s="1">
        <v>4.0516273111589271E-2</v>
      </c>
      <c r="AO1725" s="1">
        <v>0.15447926757413025</v>
      </c>
    </row>
    <row r="1726" spans="34:41" x14ac:dyDescent="0.25">
      <c r="AH1726" s="1">
        <v>4.081159912587131E-2</v>
      </c>
      <c r="AI1726" s="1">
        <v>0.16590683965159853</v>
      </c>
      <c r="AK1726" s="1">
        <v>0.97707711434586475</v>
      </c>
      <c r="AL1726" s="1">
        <v>0.99609335656261622</v>
      </c>
      <c r="AN1726" s="1">
        <v>4.0551459284518449E-2</v>
      </c>
      <c r="AO1726" s="1">
        <v>0.15464258553699822</v>
      </c>
    </row>
    <row r="1727" spans="34:41" x14ac:dyDescent="0.25">
      <c r="AH1727" s="1">
        <v>4.0826916093434147E-2</v>
      </c>
      <c r="AI1727" s="1">
        <v>0.16602977106681105</v>
      </c>
      <c r="AK1727" s="1">
        <v>0.97772288353526171</v>
      </c>
      <c r="AL1727" s="1">
        <v>0.99609532896367958</v>
      </c>
      <c r="AN1727" s="1">
        <v>4.0586329079511228E-2</v>
      </c>
      <c r="AO1727" s="1">
        <v>0.15478140580543601</v>
      </c>
    </row>
    <row r="1728" spans="34:41" x14ac:dyDescent="0.25">
      <c r="AH1728" s="1">
        <v>4.0842395258081581E-2</v>
      </c>
      <c r="AI1728" s="1">
        <v>0.16613426276974169</v>
      </c>
      <c r="AK1728" s="1">
        <v>0.97834997215559216</v>
      </c>
      <c r="AL1728" s="1">
        <v>0.99609700550458347</v>
      </c>
      <c r="AN1728" s="1">
        <v>4.0615968405255089E-2</v>
      </c>
      <c r="AO1728" s="1">
        <v>0.1549331488153855</v>
      </c>
    </row>
    <row r="1729" spans="34:41" x14ac:dyDescent="0.25">
      <c r="AH1729" s="1">
        <v>4.0855552548031894E-2</v>
      </c>
      <c r="AI1729" s="1">
        <v>0.16625891016904204</v>
      </c>
      <c r="AK1729" s="1">
        <v>0.97900027469688777</v>
      </c>
      <c r="AL1729" s="1">
        <v>0.99609843056435177</v>
      </c>
      <c r="AN1729" s="1">
        <v>4.0658527250147784E-2</v>
      </c>
      <c r="AO1729" s="1">
        <v>0.15506213037384259</v>
      </c>
    </row>
    <row r="1730" spans="34:41" x14ac:dyDescent="0.25">
      <c r="AH1730" s="1">
        <v>4.0869195986708677E-2</v>
      </c>
      <c r="AI1730" s="1">
        <v>0.16636486045844734</v>
      </c>
      <c r="AK1730" s="1">
        <v>0.97965564941925165</v>
      </c>
      <c r="AL1730" s="1">
        <v>0.99609964186515487</v>
      </c>
      <c r="AN1730" s="1">
        <v>4.0694702268306578E-2</v>
      </c>
      <c r="AO1730" s="1">
        <v>0.15518863758941964</v>
      </c>
    </row>
    <row r="1731" spans="34:41" x14ac:dyDescent="0.25">
      <c r="AH1731" s="1">
        <v>4.0880792909583942E-2</v>
      </c>
      <c r="AI1731" s="1">
        <v>0.16649074765625127</v>
      </c>
      <c r="AK1731" s="1">
        <v>0.98026402671439228</v>
      </c>
      <c r="AL1731" s="1">
        <v>0.9961571899335353</v>
      </c>
      <c r="AN1731" s="1">
        <v>4.0727931807743055E-2</v>
      </c>
      <c r="AO1731" s="1">
        <v>0.15529616872266017</v>
      </c>
    </row>
    <row r="1732" spans="34:41" x14ac:dyDescent="0.25">
      <c r="AH1732" s="1">
        <v>4.0895569778465944E-2</v>
      </c>
      <c r="AI1732" s="1">
        <v>0.16659775177438463</v>
      </c>
      <c r="AK1732" s="1">
        <v>0.98085933222460508</v>
      </c>
      <c r="AL1732" s="1">
        <v>0.99620610579165869</v>
      </c>
      <c r="AN1732" s="1">
        <v>4.0756176916264056E-2</v>
      </c>
      <c r="AO1732" s="1">
        <v>0.15540444307680329</v>
      </c>
    </row>
    <row r="1733" spans="34:41" x14ac:dyDescent="0.25">
      <c r="AH1733" s="1">
        <v>4.0908130117015648E-2</v>
      </c>
      <c r="AI1733" s="1">
        <v>0.16672453472660745</v>
      </c>
      <c r="AK1733" s="1">
        <v>0.98145574309408878</v>
      </c>
      <c r="AL1733" s="1">
        <v>0.99624768427106358</v>
      </c>
      <c r="AN1733" s="1">
        <v>4.0792589128514335E-2</v>
      </c>
      <c r="AO1733" s="1">
        <v>0.15549647627782495</v>
      </c>
    </row>
    <row r="1734" spans="34:41" x14ac:dyDescent="0.25">
      <c r="AH1734" s="1">
        <v>4.0921266147001908E-2</v>
      </c>
      <c r="AI1734" s="1">
        <v>0.16683230023599685</v>
      </c>
      <c r="AK1734" s="1">
        <v>0.98204576369307706</v>
      </c>
      <c r="AL1734" s="1">
        <v>0.99628302597855767</v>
      </c>
      <c r="AN1734" s="1">
        <v>4.0823539508927073E-2</v>
      </c>
      <c r="AO1734" s="1">
        <v>0.1555915773895819</v>
      </c>
    </row>
    <row r="1735" spans="34:41" x14ac:dyDescent="0.25">
      <c r="AH1735" s="1">
        <v>4.093243177249023E-2</v>
      </c>
      <c r="AI1735" s="1">
        <v>0.16695973037078712</v>
      </c>
      <c r="AK1735" s="1">
        <v>0.98257904378101268</v>
      </c>
      <c r="AL1735" s="1">
        <v>0.99631306642992767</v>
      </c>
      <c r="AN1735" s="1">
        <v>4.0852328106279395E-2</v>
      </c>
      <c r="AO1735" s="1">
        <v>0.15567241333457529</v>
      </c>
    </row>
    <row r="1736" spans="34:41" x14ac:dyDescent="0.25">
      <c r="AH1736" s="1">
        <v>4.0956681007469395E-2</v>
      </c>
      <c r="AI1736" s="1">
        <v>0.16706804598535885</v>
      </c>
      <c r="AK1736" s="1">
        <v>0.98311051666510108</v>
      </c>
      <c r="AL1736" s="1">
        <v>0.99633860081359216</v>
      </c>
      <c r="AN1736" s="1">
        <v>4.0876798414028873E-2</v>
      </c>
      <c r="AO1736" s="1">
        <v>0.15575799677870839</v>
      </c>
    </row>
    <row r="1737" spans="34:41" x14ac:dyDescent="0.25">
      <c r="AH1737" s="1">
        <v>4.0977292857201683E-2</v>
      </c>
      <c r="AI1737" s="1">
        <v>0.16717802898364947</v>
      </c>
      <c r="AK1737" s="1">
        <v>0.98359647447066378</v>
      </c>
      <c r="AL1737" s="1">
        <v>0.99660521837806415</v>
      </c>
      <c r="AN1737" s="1">
        <v>4.0900078949617419E-2</v>
      </c>
      <c r="AO1737" s="1">
        <v>0.15583074270622152</v>
      </c>
    </row>
    <row r="1738" spans="34:41" x14ac:dyDescent="0.25">
      <c r="AH1738" s="1">
        <v>4.0997272671693147E-2</v>
      </c>
      <c r="AI1738" s="1">
        <v>0.16727151453219652</v>
      </c>
      <c r="AK1738" s="1">
        <v>0.98408283686415121</v>
      </c>
      <c r="AL1738" s="1">
        <v>0.99683184330786534</v>
      </c>
      <c r="AN1738" s="1">
        <v>4.0919867404867687E-2</v>
      </c>
      <c r="AO1738" s="1">
        <v>0.15594319541727364</v>
      </c>
    </row>
    <row r="1739" spans="34:41" x14ac:dyDescent="0.25">
      <c r="AH1739" s="1">
        <v>4.1014255514010889E-2</v>
      </c>
      <c r="AI1739" s="1">
        <v>0.16736889197436627</v>
      </c>
      <c r="AK1739" s="1">
        <v>0.98456465660679071</v>
      </c>
      <c r="AL1739" s="1">
        <v>0.99702447449819642</v>
      </c>
      <c r="AN1739" s="1">
        <v>4.0944129913834865E-2</v>
      </c>
      <c r="AO1739" s="1">
        <v>0.15603878022166792</v>
      </c>
    </row>
    <row r="1740" spans="34:41" x14ac:dyDescent="0.25">
      <c r="AH1740" s="1">
        <v>4.1033610414419004E-2</v>
      </c>
      <c r="AI1740" s="1">
        <v>0.16745166280021057</v>
      </c>
      <c r="AK1740" s="1">
        <v>0.98508659405146504</v>
      </c>
      <c r="AL1740" s="1">
        <v>0.99718821100997779</v>
      </c>
      <c r="AN1740" s="1">
        <v>4.096475304645697E-2</v>
      </c>
      <c r="AO1740" s="1">
        <v>0.15613690019629162</v>
      </c>
    </row>
    <row r="1741" spans="34:41" x14ac:dyDescent="0.25">
      <c r="AH1741" s="1">
        <v>4.10500620797659E-2</v>
      </c>
      <c r="AI1741" s="1">
        <v>0.16755784745398752</v>
      </c>
      <c r="AK1741" s="1">
        <v>0.98562064206524114</v>
      </c>
      <c r="AL1741" s="1">
        <v>0.99732738704499202</v>
      </c>
      <c r="AN1741" s="1">
        <v>4.0984763483187248E-2</v>
      </c>
      <c r="AO1741" s="1">
        <v>0.15622030217472177</v>
      </c>
    </row>
    <row r="1742" spans="34:41" x14ac:dyDescent="0.25">
      <c r="AH1742" s="1">
        <v>4.1066505737529777E-2</v>
      </c>
      <c r="AI1742" s="1">
        <v>0.16764810440969793</v>
      </c>
      <c r="AK1742" s="1">
        <v>0.98614543786041797</v>
      </c>
      <c r="AL1742" s="1">
        <v>0.99744568667475408</v>
      </c>
      <c r="AN1742" s="1">
        <v>4.1001772354407988E-2</v>
      </c>
      <c r="AO1742" s="1">
        <v>0.1563080667472761</v>
      </c>
    </row>
    <row r="1743" spans="34:41" x14ac:dyDescent="0.25">
      <c r="AH1743" s="1">
        <v>4.1080482846629067E-2</v>
      </c>
      <c r="AI1743" s="1">
        <v>0.16776065227386122</v>
      </c>
      <c r="AK1743" s="1">
        <v>0.98668191547212114</v>
      </c>
      <c r="AL1743" s="1">
        <v>0.99754624136005188</v>
      </c>
      <c r="AN1743" s="1">
        <v>4.1018710668947099E-2</v>
      </c>
      <c r="AO1743" s="1">
        <v>0.15638266663394729</v>
      </c>
    </row>
    <row r="1744" spans="34:41" x14ac:dyDescent="0.25">
      <c r="AH1744" s="1">
        <v>4.1102202358239526E-2</v>
      </c>
      <c r="AI1744" s="1">
        <v>0.16785631795840006</v>
      </c>
      <c r="AK1744" s="1">
        <v>0.98720877642553606</v>
      </c>
      <c r="AL1744" s="1">
        <v>0.99763171284255492</v>
      </c>
      <c r="AN1744" s="1">
        <v>4.1033108236305342E-2</v>
      </c>
      <c r="AO1744" s="1">
        <v>0.15646294942850633</v>
      </c>
    </row>
    <row r="1745" spans="34:41" x14ac:dyDescent="0.25">
      <c r="AH1745" s="1">
        <v>4.1120663943108413E-2</v>
      </c>
      <c r="AI1745" s="1">
        <v>0.16795554851616271</v>
      </c>
      <c r="AK1745" s="1">
        <v>0.98773723632057386</v>
      </c>
      <c r="AL1745" s="1">
        <v>0.99770436360268255</v>
      </c>
      <c r="AN1745" s="1">
        <v>4.1047826942561344E-2</v>
      </c>
      <c r="AO1745" s="1">
        <v>0.15653118980388153</v>
      </c>
    </row>
    <row r="1746" spans="34:41" x14ac:dyDescent="0.25">
      <c r="AH1746" s="1">
        <v>4.1141275774685016E-2</v>
      </c>
      <c r="AI1746" s="1">
        <v>0.16803989449026097</v>
      </c>
      <c r="AK1746" s="1">
        <v>0.98818887050664794</v>
      </c>
      <c r="AL1746" s="1">
        <v>0.99776611674879101</v>
      </c>
      <c r="AN1746" s="1">
        <v>4.1060337842878949E-2</v>
      </c>
      <c r="AO1746" s="1">
        <v>0.15660606701383914</v>
      </c>
    </row>
    <row r="1747" spans="34:41" x14ac:dyDescent="0.25">
      <c r="AH1747" s="1">
        <v>4.1158795831525125E-2</v>
      </c>
      <c r="AI1747" s="1">
        <v>0.16816533274595857</v>
      </c>
      <c r="AK1747" s="1">
        <v>0.98862651162123438</v>
      </c>
      <c r="AL1747" s="1">
        <v>0.99781860692298319</v>
      </c>
      <c r="AN1747" s="1">
        <v>4.1073452882150391E-2</v>
      </c>
      <c r="AO1747" s="1">
        <v>0.15666971264230312</v>
      </c>
    </row>
    <row r="1748" spans="34:41" x14ac:dyDescent="0.25">
      <c r="AH1748" s="1">
        <v>4.1176147622058235E-2</v>
      </c>
      <c r="AI1748" s="1">
        <v>0.16827195526330152</v>
      </c>
      <c r="AK1748" s="1">
        <v>0.98905714517564003</v>
      </c>
      <c r="AL1748" s="1">
        <v>0.99786322357104651</v>
      </c>
      <c r="AN1748" s="1">
        <v>4.1084600665531115E-2</v>
      </c>
      <c r="AO1748" s="1">
        <v>0.15674068431738619</v>
      </c>
    </row>
    <row r="1749" spans="34:41" x14ac:dyDescent="0.25">
      <c r="AH1749" s="1">
        <v>4.1190896644011384E-2</v>
      </c>
      <c r="AI1749" s="1">
        <v>0.16839841385485246</v>
      </c>
      <c r="AK1749" s="1">
        <v>0.98949403868035202</v>
      </c>
      <c r="AL1749" s="1">
        <v>0.99790114772190042</v>
      </c>
      <c r="AN1749" s="1">
        <v>4.1101518603409201E-2</v>
      </c>
      <c r="AO1749" s="1">
        <v>0.1568010102412068</v>
      </c>
    </row>
    <row r="1750" spans="34:41" x14ac:dyDescent="0.25">
      <c r="AH1750" s="1">
        <v>4.120835279710959E-2</v>
      </c>
      <c r="AI1750" s="1">
        <v>0.16850590365767079</v>
      </c>
      <c r="AK1750" s="1">
        <v>0.98987272798523307</v>
      </c>
      <c r="AL1750" s="1">
        <v>0.99793338325012626</v>
      </c>
      <c r="AN1750" s="1">
        <v>4.1115898850605577E-2</v>
      </c>
      <c r="AO1750" s="1">
        <v>0.15686916016734287</v>
      </c>
    </row>
    <row r="1751" spans="34:41" x14ac:dyDescent="0.25">
      <c r="AH1751" s="1">
        <v>4.1223190527243062E-2</v>
      </c>
      <c r="AI1751" s="1">
        <v>0.16861518471597101</v>
      </c>
      <c r="AK1751" s="1">
        <v>0.99020683027084189</v>
      </c>
      <c r="AL1751" s="1">
        <v>0.99796078344911821</v>
      </c>
      <c r="AN1751" s="1">
        <v>4.1140525930729942E-2</v>
      </c>
      <c r="AO1751" s="1">
        <v>0.15692708760455854</v>
      </c>
    </row>
    <row r="1752" spans="34:41" x14ac:dyDescent="0.25">
      <c r="AH1752" s="1">
        <v>4.124564156673257E-2</v>
      </c>
      <c r="AI1752" s="1">
        <v>0.1687080736155262</v>
      </c>
      <c r="AK1752" s="1">
        <v>0.99053968271944881</v>
      </c>
      <c r="AL1752" s="1">
        <v>0.99815362900635485</v>
      </c>
      <c r="AN1752" s="1">
        <v>4.1161458948835647E-2</v>
      </c>
      <c r="AO1752" s="1">
        <v>0.1570100717079691</v>
      </c>
    </row>
    <row r="1753" spans="34:41" x14ac:dyDescent="0.25">
      <c r="AH1753" s="1">
        <v>4.1264724950298648E-2</v>
      </c>
      <c r="AI1753" s="1">
        <v>0.16880494390605275</v>
      </c>
      <c r="AK1753" s="1">
        <v>0.99089834883481576</v>
      </c>
      <c r="AL1753" s="1">
        <v>0.99831754773000592</v>
      </c>
      <c r="AN1753" s="1">
        <v>4.1184213562228469E-2</v>
      </c>
      <c r="AO1753" s="1">
        <v>0.15708060819586805</v>
      </c>
    </row>
    <row r="1754" spans="34:41" x14ac:dyDescent="0.25">
      <c r="AH1754" s="1">
        <v>4.1283405568548835E-2</v>
      </c>
      <c r="AI1754" s="1">
        <v>0.16888728365300032</v>
      </c>
      <c r="AK1754" s="1">
        <v>0.9912471939881331</v>
      </c>
      <c r="AL1754" s="1">
        <v>0.99845687864510935</v>
      </c>
      <c r="AN1754" s="1">
        <v>4.1203554983612369E-2</v>
      </c>
      <c r="AO1754" s="1">
        <v>0.1571743099923596</v>
      </c>
    </row>
    <row r="1755" spans="34:41" x14ac:dyDescent="0.25">
      <c r="AH1755" s="1">
        <v>4.1299284094061493E-2</v>
      </c>
      <c r="AI1755" s="1">
        <v>0.16897518716381041</v>
      </c>
      <c r="AK1755" s="1">
        <v>0.99160723752604418</v>
      </c>
      <c r="AL1755" s="1">
        <v>0.9985753099229473</v>
      </c>
      <c r="AN1755" s="1">
        <v>4.1222475965790178E-2</v>
      </c>
      <c r="AO1755" s="1">
        <v>0.1572539565193774</v>
      </c>
    </row>
    <row r="1756" spans="34:41" x14ac:dyDescent="0.25">
      <c r="AH1756" s="1">
        <v>4.1315240582966269E-2</v>
      </c>
      <c r="AI1756" s="1">
        <v>0.16904990514799897</v>
      </c>
      <c r="AK1756" s="1">
        <v>0.99198168624144378</v>
      </c>
      <c r="AL1756" s="1">
        <v>0.99867597650910955</v>
      </c>
      <c r="AN1756" s="1">
        <v>4.1238558800641326E-2</v>
      </c>
      <c r="AO1756" s="1">
        <v>0.15735540184911978</v>
      </c>
    </row>
    <row r="1757" spans="34:41" x14ac:dyDescent="0.25">
      <c r="AH1757" s="1">
        <v>4.1328803598535323E-2</v>
      </c>
      <c r="AI1757" s="1">
        <v>0.16913133016046408</v>
      </c>
      <c r="AK1757" s="1">
        <v>0.99237082263300058</v>
      </c>
      <c r="AL1757" s="1">
        <v>0.99876154310734733</v>
      </c>
      <c r="AN1757" s="1">
        <v>4.1267113854273722E-2</v>
      </c>
      <c r="AO1757" s="1">
        <v>0.15744163037940079</v>
      </c>
    </row>
    <row r="1758" spans="34:41" x14ac:dyDescent="0.25">
      <c r="AH1758" s="1">
        <v>4.1350171130645083E-2</v>
      </c>
      <c r="AI1758" s="1">
        <v>0.16920054142105942</v>
      </c>
      <c r="AK1758" s="1">
        <v>0.99274801079637143</v>
      </c>
      <c r="AL1758" s="1">
        <v>0.99883427471584962</v>
      </c>
      <c r="AN1758" s="1">
        <v>4.1291385649861262E-2</v>
      </c>
      <c r="AO1758" s="1">
        <v>0.15753179752102822</v>
      </c>
    </row>
    <row r="1759" spans="34:41" x14ac:dyDescent="0.25">
      <c r="AH1759" s="1">
        <v>4.1368333532938381E-2</v>
      </c>
      <c r="AI1759" s="1">
        <v>0.16929520044437477</v>
      </c>
      <c r="AK1759" s="1">
        <v>0.99312481606695191</v>
      </c>
      <c r="AL1759" s="1">
        <v>0.99889609658307643</v>
      </c>
      <c r="AN1759" s="1">
        <v>4.1321939772116616E-2</v>
      </c>
      <c r="AO1759" s="1">
        <v>0.15760843959141152</v>
      </c>
    </row>
    <row r="1760" spans="34:41" x14ac:dyDescent="0.25">
      <c r="AH1760" s="1">
        <v>4.1386231317106698E-2</v>
      </c>
      <c r="AI1760" s="1">
        <v>0.16937566061419279</v>
      </c>
      <c r="AK1760" s="1">
        <v>0.99344754382223721</v>
      </c>
      <c r="AL1760" s="1">
        <v>0.9989486451702192</v>
      </c>
      <c r="AN1760" s="1">
        <v>4.1347910776033669E-2</v>
      </c>
      <c r="AO1760" s="1">
        <v>0.15769045824212602</v>
      </c>
    </row>
    <row r="1761" spans="34:41" x14ac:dyDescent="0.25">
      <c r="AH1761" s="1">
        <v>4.1401444433649771E-2</v>
      </c>
      <c r="AI1761" s="1">
        <v>0.16946196648444292</v>
      </c>
      <c r="AK1761" s="1">
        <v>0.99376584136948531</v>
      </c>
      <c r="AL1761" s="1">
        <v>0.9989933114692906</v>
      </c>
      <c r="AN1761" s="1">
        <v>4.1384870773372107E-2</v>
      </c>
      <c r="AO1761" s="1">
        <v>0.15776017409523335</v>
      </c>
    </row>
    <row r="1762" spans="34:41" x14ac:dyDescent="0.25">
      <c r="AH1762" s="1">
        <v>4.1416835324930394E-2</v>
      </c>
      <c r="AI1762" s="1">
        <v>0.16953532647415553</v>
      </c>
      <c r="AK1762" s="1">
        <v>0.99413901184690889</v>
      </c>
      <c r="AL1762" s="1">
        <v>0.99903127782350132</v>
      </c>
      <c r="AN1762" s="1">
        <v>4.1416286771109777E-2</v>
      </c>
      <c r="AO1762" s="1">
        <v>0.15783630546126329</v>
      </c>
    </row>
    <row r="1763" spans="34:41" x14ac:dyDescent="0.25">
      <c r="AH1763" s="1">
        <v>4.1429917582518926E-2</v>
      </c>
      <c r="AI1763" s="1">
        <v>0.16965142664312535</v>
      </c>
      <c r="AK1763" s="1">
        <v>0.9945099588091425</v>
      </c>
      <c r="AL1763" s="1">
        <v>0.99906354922458029</v>
      </c>
      <c r="AN1763" s="1">
        <v>4.1447951917189772E-2</v>
      </c>
      <c r="AO1763" s="1">
        <v>0.15790101712238874</v>
      </c>
    </row>
    <row r="1764" spans="34:41" x14ac:dyDescent="0.25">
      <c r="AH1764" s="1">
        <v>4.1458255697002275E-2</v>
      </c>
      <c r="AI1764" s="1">
        <v>0.1697501117867497</v>
      </c>
      <c r="AK1764" s="1">
        <v>0.99483015027762478</v>
      </c>
      <c r="AL1764" s="1">
        <v>0.99909097991549745</v>
      </c>
      <c r="AN1764" s="1">
        <v>4.147486729135777E-2</v>
      </c>
      <c r="AO1764" s="1">
        <v>0.15797289492523392</v>
      </c>
    </row>
    <row r="1765" spans="34:41" x14ac:dyDescent="0.25">
      <c r="AH1765" s="1">
        <v>4.1482343094313132E-2</v>
      </c>
      <c r="AI1765" s="1">
        <v>0.16985190888473506</v>
      </c>
      <c r="AK1765" s="1">
        <v>0.99513163232933843</v>
      </c>
      <c r="AL1765" s="1">
        <v>0.99911429600277701</v>
      </c>
      <c r="AN1765" s="1">
        <v>4.1502706907403542E-2</v>
      </c>
      <c r="AO1765" s="1">
        <v>0.15803399105765231</v>
      </c>
    </row>
    <row r="1766" spans="34:41" x14ac:dyDescent="0.25">
      <c r="AH1766" s="1">
        <v>4.1510196608684401E-2</v>
      </c>
      <c r="AI1766" s="1">
        <v>0.16993843641802261</v>
      </c>
      <c r="AK1766" s="1">
        <v>0.99541476810150675</v>
      </c>
      <c r="AL1766" s="1">
        <v>0.99913411467696478</v>
      </c>
      <c r="AN1766" s="1">
        <v>4.1526370581042443E-2</v>
      </c>
      <c r="AO1766" s="1">
        <v>0.15810279566109667</v>
      </c>
    </row>
    <row r="1767" spans="34:41" x14ac:dyDescent="0.25">
      <c r="AH1767" s="1">
        <v>4.1533872095899982E-2</v>
      </c>
      <c r="AI1767" s="1">
        <v>0.17004781427312632</v>
      </c>
      <c r="AK1767" s="1">
        <v>0.9957018557383972</v>
      </c>
      <c r="AL1767" s="1">
        <v>0.99915096055002439</v>
      </c>
      <c r="AN1767" s="1">
        <v>4.1548965477637007E-2</v>
      </c>
      <c r="AO1767" s="1">
        <v>0.15816127957402437</v>
      </c>
    </row>
    <row r="1768" spans="34:41" x14ac:dyDescent="0.25">
      <c r="AH1768" s="1">
        <v>4.1558915744471257E-2</v>
      </c>
      <c r="AI1768" s="1">
        <v>0.17014078544996447</v>
      </c>
      <c r="AK1768" s="1">
        <v>0.99594832350504625</v>
      </c>
      <c r="AL1768" s="1">
        <v>0.99916527954212508</v>
      </c>
      <c r="AN1768" s="1">
        <v>4.1568171139742385E-2</v>
      </c>
      <c r="AO1768" s="1">
        <v>0.15822786379090145</v>
      </c>
    </row>
    <row r="1769" spans="34:41" x14ac:dyDescent="0.25">
      <c r="AH1769" s="1">
        <v>4.1580202845756836E-2</v>
      </c>
      <c r="AI1769" s="1">
        <v>0.1702377256761817</v>
      </c>
      <c r="AK1769" s="1">
        <v>0.99618469713490954</v>
      </c>
      <c r="AL1769" s="1">
        <v>0.99917745068541053</v>
      </c>
      <c r="AN1769" s="1">
        <v>4.1591938274536409E-2</v>
      </c>
      <c r="AO1769" s="1">
        <v>0.15828446037524699</v>
      </c>
    </row>
    <row r="1770" spans="34:41" x14ac:dyDescent="0.25">
      <c r="AH1770" s="1">
        <v>4.160321636628761E-2</v>
      </c>
      <c r="AI1770" s="1">
        <v>0.17032012486846634</v>
      </c>
      <c r="AK1770" s="1">
        <v>0.99640760419792107</v>
      </c>
      <c r="AL1770" s="1">
        <v>0.99918779615720332</v>
      </c>
      <c r="AN1770" s="1">
        <v>4.1612140339111328E-2</v>
      </c>
      <c r="AO1770" s="1">
        <v>0.15836631325371808</v>
      </c>
    </row>
    <row r="1771" spans="34:41" x14ac:dyDescent="0.25">
      <c r="AH1771" s="1">
        <v>4.1622777858738767E-2</v>
      </c>
      <c r="AI1771" s="1">
        <v>0.17044390835962239</v>
      </c>
      <c r="AK1771" s="1">
        <v>0.99659951847677286</v>
      </c>
      <c r="AL1771" s="1">
        <v>0.99919658980822712</v>
      </c>
      <c r="AN1771" s="1">
        <v>4.1636754416004479E-2</v>
      </c>
      <c r="AO1771" s="1">
        <v>0.15843588820041851</v>
      </c>
    </row>
    <row r="1772" spans="34:41" x14ac:dyDescent="0.25">
      <c r="AH1772" s="1">
        <v>4.1646784353979296E-2</v>
      </c>
      <c r="AI1772" s="1">
        <v>0.17054912432710503</v>
      </c>
      <c r="AK1772" s="1">
        <v>0.99680662456905234</v>
      </c>
      <c r="AL1772" s="1">
        <v>0.99920406441159737</v>
      </c>
      <c r="AN1772" s="1">
        <v>4.1657676381363661E-2</v>
      </c>
      <c r="AO1772" s="1">
        <v>0.15851189979600244</v>
      </c>
    </row>
    <row r="1773" spans="34:41" x14ac:dyDescent="0.25">
      <c r="AH1773" s="1">
        <v>4.1667189874933744E-2</v>
      </c>
      <c r="AI1773" s="1">
        <v>0.17065647262536993</v>
      </c>
      <c r="AK1773" s="1">
        <v>0.99700709750040961</v>
      </c>
      <c r="AL1773" s="1">
        <v>0.99921041782446207</v>
      </c>
      <c r="AN1773" s="1">
        <v>4.1682902373923435E-2</v>
      </c>
      <c r="AO1773" s="1">
        <v>0.15857650965224879</v>
      </c>
    </row>
    <row r="1774" spans="34:41" x14ac:dyDescent="0.25">
      <c r="AH1774" s="1">
        <v>4.1701752763278144E-2</v>
      </c>
      <c r="AI1774" s="1">
        <v>0.1707477186788951</v>
      </c>
      <c r="AK1774" s="1">
        <v>0.99718482931793928</v>
      </c>
      <c r="AL1774" s="1">
        <v>0.99921581822539696</v>
      </c>
      <c r="AN1774" s="1">
        <v>4.1704344467599248E-2</v>
      </c>
      <c r="AO1774" s="1">
        <v>0.15866517381183542</v>
      </c>
    </row>
    <row r="1775" spans="34:41" x14ac:dyDescent="0.25">
      <c r="AH1775" s="1">
        <v>4.1731131218370882E-2</v>
      </c>
      <c r="AI1775" s="1">
        <v>0.17084319255029615</v>
      </c>
      <c r="AK1775" s="1">
        <v>0.99734811773929932</v>
      </c>
      <c r="AL1775" s="1">
        <v>0.99922040856619176</v>
      </c>
      <c r="AN1775" s="1">
        <v>4.1725051021225167E-2</v>
      </c>
      <c r="AO1775" s="1">
        <v>0.15874053834748406</v>
      </c>
    </row>
    <row r="1776" spans="34:41" x14ac:dyDescent="0.25">
      <c r="AH1776" s="1">
        <v>4.1763482131856759E-2</v>
      </c>
      <c r="AI1776" s="1">
        <v>0.17092434534098702</v>
      </c>
      <c r="AK1776" s="1">
        <v>0.99748691289745539</v>
      </c>
      <c r="AL1776" s="1">
        <v>0.99931850779369702</v>
      </c>
      <c r="AN1776" s="1">
        <v>4.1742651591807199E-2</v>
      </c>
      <c r="AO1776" s="1">
        <v>0.15883834398456281</v>
      </c>
    </row>
    <row r="1777" spans="34:41" x14ac:dyDescent="0.25">
      <c r="AH1777" s="1">
        <v>4.1790980408319751E-2</v>
      </c>
      <c r="AI1777" s="1">
        <v>0.17108289884259781</v>
      </c>
      <c r="AK1777" s="1">
        <v>0.99764153791126753</v>
      </c>
      <c r="AL1777" s="1">
        <v>0.99940189213707653</v>
      </c>
      <c r="AN1777" s="1">
        <v>4.1760092850803419E-2</v>
      </c>
      <c r="AO1777" s="1">
        <v>0.15892147877607973</v>
      </c>
    </row>
    <row r="1778" spans="34:41" x14ac:dyDescent="0.25">
      <c r="AH1778" s="1">
        <v>4.181681368553232E-2</v>
      </c>
      <c r="AI1778" s="1">
        <v>0.17121766931896698</v>
      </c>
      <c r="AK1778" s="1">
        <v>0.99780228847651165</v>
      </c>
      <c r="AL1778" s="1">
        <v>0.99947276882894909</v>
      </c>
      <c r="AN1778" s="1">
        <v>4.1774917920950207E-2</v>
      </c>
      <c r="AO1778" s="1">
        <v>0.15900901623975766</v>
      </c>
    </row>
    <row r="1779" spans="34:41" x14ac:dyDescent="0.25">
      <c r="AH1779" s="1">
        <v>4.1838771971162994E-2</v>
      </c>
      <c r="AI1779" s="1">
        <v>0.17142179785340417</v>
      </c>
      <c r="AK1779" s="1">
        <v>0.99796335920988888</v>
      </c>
      <c r="AL1779" s="1">
        <v>0.99953301401704076</v>
      </c>
      <c r="AN1779" s="1">
        <v>4.179992310058242E-2</v>
      </c>
      <c r="AO1779" s="1">
        <v>0.1590834230838839</v>
      </c>
    </row>
    <row r="1780" spans="34:41" x14ac:dyDescent="0.25">
      <c r="AH1780" s="1">
        <v>4.186727548282513E-2</v>
      </c>
      <c r="AI1780" s="1">
        <v>0.17159530710767579</v>
      </c>
      <c r="AK1780" s="1">
        <v>0.99813447518734699</v>
      </c>
      <c r="AL1780" s="1">
        <v>0.99958422242691869</v>
      </c>
      <c r="AN1780" s="1">
        <v>4.1821177503269802E-2</v>
      </c>
      <c r="AO1780" s="1">
        <v>0.15916354179227993</v>
      </c>
    </row>
    <row r="1781" spans="34:41" x14ac:dyDescent="0.25">
      <c r="AH1781" s="1">
        <v>4.1891503467737942E-2</v>
      </c>
      <c r="AI1781" s="1">
        <v>0.1717607046997113</v>
      </c>
      <c r="AK1781" s="1">
        <v>0.99830191324581419</v>
      </c>
      <c r="AL1781" s="1">
        <v>0.99962774957531486</v>
      </c>
      <c r="AN1781" s="1">
        <v>4.1844205293557049E-2</v>
      </c>
      <c r="AO1781" s="1">
        <v>0.15923164269441656</v>
      </c>
    </row>
    <row r="1782" spans="34:41" x14ac:dyDescent="0.25">
      <c r="AH1782" s="1">
        <v>4.1914556997132854E-2</v>
      </c>
      <c r="AI1782" s="1">
        <v>0.17190129265294152</v>
      </c>
      <c r="AK1782" s="1">
        <v>0.99846378179784701</v>
      </c>
      <c r="AL1782" s="1">
        <v>0.99966474765145164</v>
      </c>
      <c r="AN1782" s="1">
        <v>4.1863778915301207E-2</v>
      </c>
      <c r="AO1782" s="1">
        <v>0.1593232742430099</v>
      </c>
    </row>
    <row r="1783" spans="34:41" x14ac:dyDescent="0.25">
      <c r="AH1783" s="1">
        <v>4.1934152497118529E-2</v>
      </c>
      <c r="AI1783" s="1">
        <v>0.17203870713909197</v>
      </c>
      <c r="AK1783" s="1">
        <v>0.99862335954470272</v>
      </c>
      <c r="AL1783" s="1">
        <v>0.99969619601616788</v>
      </c>
      <c r="AN1783" s="1">
        <v>4.188289726778522E-2</v>
      </c>
      <c r="AO1783" s="1">
        <v>0.15940116105931426</v>
      </c>
    </row>
    <row r="1784" spans="34:41" x14ac:dyDescent="0.25">
      <c r="AH1784" s="1">
        <v>4.1963107383201421E-2</v>
      </c>
      <c r="AI1784" s="1">
        <v>0.17215550945231986</v>
      </c>
      <c r="AK1784" s="1">
        <v>0.99877366028128189</v>
      </c>
      <c r="AL1784" s="1">
        <v>0.99972292712617672</v>
      </c>
      <c r="AN1784" s="1">
        <v>4.1899147867396631E-2</v>
      </c>
      <c r="AO1784" s="1">
        <v>0.15948423774406151</v>
      </c>
    </row>
    <row r="1785" spans="34:41" x14ac:dyDescent="0.25">
      <c r="AH1785" s="1">
        <v>4.1987719036371884E-2</v>
      </c>
      <c r="AI1785" s="1">
        <v>0.17227270614446821</v>
      </c>
      <c r="AK1785" s="1">
        <v>1</v>
      </c>
      <c r="AL1785" s="1">
        <v>1</v>
      </c>
      <c r="AN1785" s="1">
        <v>4.1915441651067836E-2</v>
      </c>
      <c r="AO1785" s="1">
        <v>0.15955485292609667</v>
      </c>
    </row>
    <row r="1786" spans="34:41" x14ac:dyDescent="0.25">
      <c r="AH1786" s="1">
        <v>4.2020937652661849E-2</v>
      </c>
      <c r="AI1786" s="1">
        <v>0.17237232333279431</v>
      </c>
      <c r="AN1786" s="1">
        <v>4.1929291367188357E-2</v>
      </c>
      <c r="AO1786" s="1">
        <v>0.15963174872171526</v>
      </c>
    </row>
    <row r="1787" spans="34:41" x14ac:dyDescent="0.25">
      <c r="AH1787" s="1">
        <v>4.2049173476508314E-2</v>
      </c>
      <c r="AI1787" s="1">
        <v>0.17247491266877618</v>
      </c>
      <c r="AN1787" s="1">
        <v>4.1943544399892271E-2</v>
      </c>
      <c r="AO1787" s="1">
        <v>0.15969711014799107</v>
      </c>
    </row>
    <row r="1788" spans="34:41" x14ac:dyDescent="0.25">
      <c r="AH1788" s="1">
        <v>4.2075633668996831E-2</v>
      </c>
      <c r="AI1788" s="1">
        <v>0.17256211360436075</v>
      </c>
      <c r="AN1788" s="1">
        <v>4.1955659477690602E-2</v>
      </c>
      <c r="AO1788" s="1">
        <v>0.1597695402512142</v>
      </c>
    </row>
    <row r="1789" spans="34:41" x14ac:dyDescent="0.25">
      <c r="AH1789" s="1">
        <v>4.209812483261207E-2</v>
      </c>
      <c r="AI1789" s="1">
        <v>0.17265414912551244</v>
      </c>
      <c r="AN1789" s="1">
        <v>4.1968438067820676E-2</v>
      </c>
      <c r="AO1789" s="1">
        <v>0.15983110583895385</v>
      </c>
    </row>
    <row r="1790" spans="34:41" x14ac:dyDescent="0.25">
      <c r="AH1790" s="1">
        <v>4.2119702063904037E-2</v>
      </c>
      <c r="AI1790" s="1">
        <v>0.17273237931849136</v>
      </c>
      <c r="AN1790" s="1">
        <v>4.1979299869431247E-2</v>
      </c>
      <c r="AO1790" s="1">
        <v>0.15990030947942113</v>
      </c>
    </row>
    <row r="1791" spans="34:41" x14ac:dyDescent="0.25">
      <c r="AH1791" s="1">
        <v>4.2138042710502206E-2</v>
      </c>
      <c r="AI1791" s="1">
        <v>0.17283470443433277</v>
      </c>
      <c r="AN1791" s="1">
        <v>4.1993493948803202E-2</v>
      </c>
      <c r="AO1791" s="1">
        <v>0.1599591325738183</v>
      </c>
    </row>
    <row r="1792" spans="34:41" x14ac:dyDescent="0.25">
      <c r="AH1792" s="1">
        <v>4.2158551744548682E-2</v>
      </c>
      <c r="AI1792" s="1">
        <v>0.17292168078279796</v>
      </c>
      <c r="AN1792" s="1">
        <v>4.2005558916269371E-2</v>
      </c>
      <c r="AO1792" s="1">
        <v>0.16002600509494461</v>
      </c>
    </row>
    <row r="1793" spans="34:41" x14ac:dyDescent="0.25">
      <c r="AH1793" s="1">
        <v>4.2175984423488189E-2</v>
      </c>
      <c r="AI1793" s="1">
        <v>0.17306726958261209</v>
      </c>
      <c r="AN1793" s="1">
        <v>4.2023256460620079E-2</v>
      </c>
      <c r="AO1793" s="1">
        <v>0.16008284673790196</v>
      </c>
    </row>
    <row r="1794" spans="34:41" x14ac:dyDescent="0.25">
      <c r="AH1794" s="1">
        <v>4.2198181427243818E-2</v>
      </c>
      <c r="AI1794" s="1">
        <v>0.17319102006245413</v>
      </c>
      <c r="AN1794" s="1">
        <v>4.2038299373318183E-2</v>
      </c>
      <c r="AO1794" s="1">
        <v>0.16016490791619298</v>
      </c>
    </row>
    <row r="1795" spans="34:41" x14ac:dyDescent="0.25">
      <c r="AH1795" s="1">
        <v>4.2217048880436099E-2</v>
      </c>
      <c r="AI1795" s="1">
        <v>0.17331412269622465</v>
      </c>
      <c r="AN1795" s="1">
        <v>4.2053566623113048E-2</v>
      </c>
      <c r="AO1795" s="1">
        <v>0.16023465991774033</v>
      </c>
    </row>
    <row r="1796" spans="34:41" x14ac:dyDescent="0.25">
      <c r="AH1796" s="1">
        <v>4.2272442091153793E-2</v>
      </c>
      <c r="AI1796" s="1">
        <v>0.17341875993492961</v>
      </c>
      <c r="AN1796" s="1">
        <v>4.2066543785438684E-2</v>
      </c>
      <c r="AO1796" s="1">
        <v>0.16031082200994429</v>
      </c>
    </row>
    <row r="1797" spans="34:41" x14ac:dyDescent="0.25">
      <c r="AH1797" s="1">
        <v>4.2319526320263832E-2</v>
      </c>
      <c r="AI1797" s="1">
        <v>0.17352561631373348</v>
      </c>
      <c r="AN1797" s="1">
        <v>4.2080055147416973E-2</v>
      </c>
      <c r="AO1797" s="1">
        <v>0.16037555978831763</v>
      </c>
    </row>
    <row r="1798" spans="34:41" x14ac:dyDescent="0.25">
      <c r="AH1798" s="1">
        <v>4.2386605079416537E-2</v>
      </c>
      <c r="AI1798" s="1">
        <v>0.17361644423571676</v>
      </c>
      <c r="AN1798" s="1">
        <v>4.2091539805098513E-2</v>
      </c>
      <c r="AO1798" s="1">
        <v>0.16044745979082353</v>
      </c>
    </row>
    <row r="1799" spans="34:41" x14ac:dyDescent="0.25">
      <c r="AH1799" s="1">
        <v>4.2443622024696336E-2</v>
      </c>
      <c r="AI1799" s="1">
        <v>0.17372947742121184</v>
      </c>
      <c r="AN1799" s="1">
        <v>4.2111224860133772E-2</v>
      </c>
      <c r="AO1799" s="1">
        <v>0.16050857479295355</v>
      </c>
    </row>
    <row r="1800" spans="34:41" x14ac:dyDescent="0.25">
      <c r="AH1800" s="1">
        <v>4.2494546170403172E-2</v>
      </c>
      <c r="AI1800" s="1">
        <v>0.17382555562888266</v>
      </c>
      <c r="AN1800" s="1">
        <v>4.212795715691374E-2</v>
      </c>
      <c r="AO1800" s="1">
        <v>0.16057739543565278</v>
      </c>
    </row>
    <row r="1801" spans="34:41" x14ac:dyDescent="0.25">
      <c r="AH1801" s="1">
        <v>4.2537831694253986E-2</v>
      </c>
      <c r="AI1801" s="1">
        <v>0.17392513683130764</v>
      </c>
      <c r="AN1801" s="1">
        <v>4.2149621931181193E-2</v>
      </c>
      <c r="AO1801" s="1">
        <v>0.16063589298194711</v>
      </c>
    </row>
    <row r="1802" spans="34:41" x14ac:dyDescent="0.25">
      <c r="AH1802" s="1">
        <v>4.2584463358403234E-2</v>
      </c>
      <c r="AI1802" s="1">
        <v>0.17400978085336888</v>
      </c>
      <c r="AN1802" s="1">
        <v>4.2168036989308523E-2</v>
      </c>
      <c r="AO1802" s="1">
        <v>0.16070248878718582</v>
      </c>
    </row>
    <row r="1803" spans="34:41" x14ac:dyDescent="0.25">
      <c r="AH1803" s="1">
        <v>4.26241002729301E-2</v>
      </c>
      <c r="AI1803" s="1">
        <v>0.17409964299802558</v>
      </c>
      <c r="AN1803" s="1">
        <v>4.2196093658724197E-2</v>
      </c>
      <c r="AO1803" s="1">
        <v>0.16075909522163873</v>
      </c>
    </row>
    <row r="1804" spans="34:41" x14ac:dyDescent="0.25">
      <c r="AH1804" s="1">
        <v>4.267009036137303E-2</v>
      </c>
      <c r="AI1804" s="1">
        <v>0.17417602582098379</v>
      </c>
      <c r="AN1804" s="1">
        <v>4.2219941827727522E-2</v>
      </c>
      <c r="AO1804" s="1">
        <v>0.16082408358181244</v>
      </c>
    </row>
    <row r="1805" spans="34:41" x14ac:dyDescent="0.25">
      <c r="AH1805" s="1">
        <v>4.2709181936549517E-2</v>
      </c>
      <c r="AI1805" s="1">
        <v>0.17425886594640291</v>
      </c>
      <c r="AN1805" s="1">
        <v>4.2252616641387776E-2</v>
      </c>
      <c r="AO1805" s="1">
        <v>0.16087932368796004</v>
      </c>
    </row>
    <row r="1806" spans="34:41" x14ac:dyDescent="0.25">
      <c r="AH1806" s="1">
        <v>4.2747329259887556E-2</v>
      </c>
      <c r="AI1806" s="1">
        <v>0.17432928005300916</v>
      </c>
      <c r="AN1806" s="1">
        <v>4.2280390232998989E-2</v>
      </c>
      <c r="AO1806" s="1">
        <v>0.16096002355996278</v>
      </c>
    </row>
    <row r="1807" spans="34:41" x14ac:dyDescent="0.25">
      <c r="AH1807" s="1">
        <v>4.2779754484724888E-2</v>
      </c>
      <c r="AI1807" s="1">
        <v>0.17440704676952928</v>
      </c>
      <c r="AN1807" s="1">
        <v>4.230647855987002E-2</v>
      </c>
      <c r="AO1807" s="1">
        <v>0.16102861845116509</v>
      </c>
    </row>
    <row r="1808" spans="34:41" x14ac:dyDescent="0.25">
      <c r="AH1808" s="1">
        <v>4.2812235410274652E-2</v>
      </c>
      <c r="AI1808" s="1">
        <v>0.1744731484785714</v>
      </c>
      <c r="AN1808" s="1">
        <v>4.2328653637710392E-2</v>
      </c>
      <c r="AO1808" s="1">
        <v>0.16112066989046431</v>
      </c>
    </row>
    <row r="1809" spans="34:41" x14ac:dyDescent="0.25">
      <c r="AH1809" s="1">
        <v>4.2839844196991952E-2</v>
      </c>
      <c r="AI1809" s="1">
        <v>0.17456516438306649</v>
      </c>
      <c r="AN1809" s="1">
        <v>4.236238709788364E-2</v>
      </c>
      <c r="AO1809" s="1">
        <v>0.16119891361386865</v>
      </c>
    </row>
    <row r="1810" spans="34:41" x14ac:dyDescent="0.25">
      <c r="AH1810" s="1">
        <v>4.2868231150139685E-2</v>
      </c>
      <c r="AI1810" s="1">
        <v>0.17464337790188733</v>
      </c>
      <c r="AN1810" s="1">
        <v>4.2391060539030898E-2</v>
      </c>
      <c r="AO1810" s="1">
        <v>0.16128229366965105</v>
      </c>
    </row>
    <row r="1811" spans="34:41" x14ac:dyDescent="0.25">
      <c r="AH1811" s="1">
        <v>4.2892360060315257E-2</v>
      </c>
      <c r="AI1811" s="1">
        <v>0.17472777411878967</v>
      </c>
      <c r="AN1811" s="1">
        <v>4.2422875286010533E-2</v>
      </c>
      <c r="AO1811" s="1">
        <v>0.16135316671706609</v>
      </c>
    </row>
    <row r="1812" spans="34:41" x14ac:dyDescent="0.25">
      <c r="AH1812" s="1">
        <v>4.2920248860621547E-2</v>
      </c>
      <c r="AI1812" s="1">
        <v>0.17479951090315668</v>
      </c>
      <c r="AN1812" s="1">
        <v>4.2449917820943227E-2</v>
      </c>
      <c r="AO1812" s="1">
        <v>0.16143028169825757</v>
      </c>
    </row>
    <row r="1813" spans="34:41" x14ac:dyDescent="0.25">
      <c r="AH1813" s="1">
        <v>4.2943954340881892E-2</v>
      </c>
      <c r="AI1813" s="1">
        <v>0.17487840189577342</v>
      </c>
      <c r="AN1813" s="1">
        <v>4.247538474963751E-2</v>
      </c>
      <c r="AO1813" s="1">
        <v>0.16149582943227031</v>
      </c>
    </row>
    <row r="1814" spans="34:41" x14ac:dyDescent="0.25">
      <c r="AH1814" s="1">
        <v>4.2973942967979246E-2</v>
      </c>
      <c r="AI1814" s="1">
        <v>0.17494545923949764</v>
      </c>
      <c r="AN1814" s="1">
        <v>4.2497031639027648E-2</v>
      </c>
      <c r="AO1814" s="1">
        <v>0.16158529078795841</v>
      </c>
    </row>
    <row r="1815" spans="34:41" x14ac:dyDescent="0.25">
      <c r="AH1815" s="1">
        <v>4.2999433301011997E-2</v>
      </c>
      <c r="AI1815" s="1">
        <v>0.1750203727075679</v>
      </c>
      <c r="AN1815" s="1">
        <v>4.2517912269010749E-2</v>
      </c>
      <c r="AO1815" s="1">
        <v>0.16166133294029331</v>
      </c>
    </row>
    <row r="1816" spans="34:41" x14ac:dyDescent="0.25">
      <c r="AH1816" s="1">
        <v>4.3026019568527862E-2</v>
      </c>
      <c r="AI1816" s="1">
        <v>0.17508404915542761</v>
      </c>
      <c r="AN1816" s="1">
        <v>4.2535660804496382E-2</v>
      </c>
      <c r="AO1816" s="1">
        <v>0.16174284166066652</v>
      </c>
    </row>
    <row r="1817" spans="34:41" x14ac:dyDescent="0.25">
      <c r="AH1817" s="1">
        <v>4.3048617895916352E-2</v>
      </c>
      <c r="AI1817" s="1">
        <v>0.175156088862013</v>
      </c>
      <c r="AN1817" s="1">
        <v>4.2553227833660667E-2</v>
      </c>
      <c r="AO1817" s="1">
        <v>0.16181212407298373</v>
      </c>
    </row>
    <row r="1818" spans="34:41" x14ac:dyDescent="0.25">
      <c r="AH1818" s="1">
        <v>4.3082584927510652E-2</v>
      </c>
      <c r="AI1818" s="1">
        <v>0.17521732261261061</v>
      </c>
      <c r="AN1818" s="1">
        <v>4.2568159808450308E-2</v>
      </c>
      <c r="AO1818" s="1">
        <v>0.16190475990523062</v>
      </c>
    </row>
    <row r="1819" spans="34:41" x14ac:dyDescent="0.25">
      <c r="AH1819" s="1">
        <v>4.3111456904365804E-2</v>
      </c>
      <c r="AI1819" s="1">
        <v>0.17528728602652335</v>
      </c>
      <c r="AN1819" s="1">
        <v>4.2583332761022982E-2</v>
      </c>
      <c r="AO1819" s="1">
        <v>0.16198350036264048</v>
      </c>
    </row>
    <row r="1820" spans="34:41" x14ac:dyDescent="0.25">
      <c r="AH1820" s="1">
        <v>4.3143377311349734E-2</v>
      </c>
      <c r="AI1820" s="1">
        <v>0.1753467549283492</v>
      </c>
      <c r="AN1820" s="1">
        <v>4.2596229770709759E-2</v>
      </c>
      <c r="AO1820" s="1">
        <v>0.16206730264232755</v>
      </c>
    </row>
    <row r="1821" spans="34:41" x14ac:dyDescent="0.25">
      <c r="AH1821" s="1">
        <v>4.3170509657286076E-2</v>
      </c>
      <c r="AI1821" s="1">
        <v>0.1754152182208058</v>
      </c>
      <c r="AN1821" s="1">
        <v>4.260967300294502E-2</v>
      </c>
      <c r="AO1821" s="1">
        <v>0.16213853458006158</v>
      </c>
    </row>
    <row r="1822" spans="34:41" x14ac:dyDescent="0.25">
      <c r="AH1822" s="1">
        <v>4.3196031893550979E-2</v>
      </c>
      <c r="AI1822" s="1">
        <v>0.17547341201939393</v>
      </c>
      <c r="AN1822" s="1">
        <v>4.262109975034499E-2</v>
      </c>
      <c r="AO1822" s="1">
        <v>0.16221595461802421</v>
      </c>
    </row>
    <row r="1823" spans="34:41" x14ac:dyDescent="0.25">
      <c r="AH1823" s="1">
        <v>4.3217725794376147E-2</v>
      </c>
      <c r="AI1823" s="1">
        <v>0.17557662092590792</v>
      </c>
      <c r="AN1823" s="1">
        <v>4.2643216355642409E-2</v>
      </c>
      <c r="AO1823" s="1">
        <v>0.16228176165029243</v>
      </c>
    </row>
    <row r="1824" spans="34:41" x14ac:dyDescent="0.25">
      <c r="AH1824" s="1">
        <v>4.3238625352296556E-2</v>
      </c>
      <c r="AI1824" s="1">
        <v>0.17566434849644483</v>
      </c>
      <c r="AN1824" s="1">
        <v>4.2662015470145212E-2</v>
      </c>
      <c r="AO1824" s="1">
        <v>0.16237144340949766</v>
      </c>
    </row>
    <row r="1825" spans="34:41" x14ac:dyDescent="0.25">
      <c r="AH1825" s="1">
        <v>4.3256389976528906E-2</v>
      </c>
      <c r="AI1825" s="1">
        <v>0.17575683165730585</v>
      </c>
      <c r="AN1825" s="1">
        <v>4.2685437039477046E-2</v>
      </c>
      <c r="AO1825" s="1">
        <v>0.16244767290482212</v>
      </c>
    </row>
    <row r="1826" spans="34:41" x14ac:dyDescent="0.25">
      <c r="AH1826" s="1">
        <v>4.3276409391564429E-2</v>
      </c>
      <c r="AI1826" s="1">
        <v>0.17583544234403772</v>
      </c>
      <c r="AN1826" s="1">
        <v>4.2705345373409108E-2</v>
      </c>
      <c r="AO1826" s="1">
        <v>0.16254621375762515</v>
      </c>
    </row>
    <row r="1827" spans="34:41" x14ac:dyDescent="0.25">
      <c r="AH1827" s="1">
        <v>4.3293425894344623E-2</v>
      </c>
      <c r="AI1827" s="1">
        <v>0.17592017615366445</v>
      </c>
      <c r="AN1827" s="1">
        <v>4.2729709779255831E-2</v>
      </c>
      <c r="AO1827" s="1">
        <v>0.16262997348250771</v>
      </c>
    </row>
    <row r="1828" spans="34:41" x14ac:dyDescent="0.25">
      <c r="AH1828" s="1">
        <v>4.3334947086116966E-2</v>
      </c>
      <c r="AI1828" s="1">
        <v>0.1759921998918472</v>
      </c>
      <c r="AN1828" s="1">
        <v>4.2750419524225543E-2</v>
      </c>
      <c r="AO1828" s="1">
        <v>0.1627180421395466</v>
      </c>
    </row>
    <row r="1829" spans="34:41" x14ac:dyDescent="0.25">
      <c r="AH1829" s="1">
        <v>4.3370240099123464E-2</v>
      </c>
      <c r="AI1829" s="1">
        <v>0.17607133479520731</v>
      </c>
      <c r="AN1829" s="1">
        <v>4.2775465129454265E-2</v>
      </c>
      <c r="AO1829" s="1">
        <v>0.16279290049802964</v>
      </c>
    </row>
    <row r="1830" spans="34:41" x14ac:dyDescent="0.25">
      <c r="AH1830" s="1">
        <v>4.3410078129055042E-2</v>
      </c>
      <c r="AI1830" s="1">
        <v>0.1761385994630634</v>
      </c>
      <c r="AN1830" s="1">
        <v>4.2796753893898684E-2</v>
      </c>
      <c r="AO1830" s="1">
        <v>0.16287340299362879</v>
      </c>
    </row>
    <row r="1831" spans="34:41" x14ac:dyDescent="0.25">
      <c r="AH1831" s="1">
        <v>4.3443940454496885E-2</v>
      </c>
      <c r="AI1831" s="1">
        <v>0.17621368915664573</v>
      </c>
      <c r="AN1831" s="1">
        <v>4.2819810891679418E-2</v>
      </c>
      <c r="AO1831" s="1">
        <v>0.16294183011488805</v>
      </c>
    </row>
    <row r="1832" spans="34:41" x14ac:dyDescent="0.25">
      <c r="AH1832" s="1">
        <v>4.3504700079969649E-2</v>
      </c>
      <c r="AI1832" s="1">
        <v>0.17627751539619071</v>
      </c>
      <c r="AN1832" s="1">
        <v>4.2839409339793043E-2</v>
      </c>
      <c r="AO1832" s="1">
        <v>0.16301686605884713</v>
      </c>
    </row>
    <row r="1833" spans="34:41" x14ac:dyDescent="0.25">
      <c r="AH1833" s="1">
        <v>4.3556345761621498E-2</v>
      </c>
      <c r="AI1833" s="1">
        <v>0.1763675971516134</v>
      </c>
      <c r="AN1833" s="1">
        <v>4.2868471890697063E-2</v>
      </c>
      <c r="AO1833" s="1">
        <v>0.16308064661121235</v>
      </c>
    </row>
    <row r="1834" spans="34:41" x14ac:dyDescent="0.25">
      <c r="AH1834" s="1">
        <v>4.3605164075463596E-2</v>
      </c>
      <c r="AI1834" s="1">
        <v>0.1764441666437227</v>
      </c>
      <c r="AN1834" s="1">
        <v>4.2893175058965484E-2</v>
      </c>
      <c r="AO1834" s="1">
        <v>0.16315173297161134</v>
      </c>
    </row>
    <row r="1835" spans="34:41" x14ac:dyDescent="0.25">
      <c r="AH1835" s="1">
        <v>4.3646659642229378E-2</v>
      </c>
      <c r="AI1835" s="1">
        <v>0.17652716543792024</v>
      </c>
      <c r="AN1835" s="1">
        <v>4.2919134299996616E-2</v>
      </c>
      <c r="AO1835" s="1">
        <v>0.16321215637795047</v>
      </c>
    </row>
    <row r="1836" spans="34:41" x14ac:dyDescent="0.25">
      <c r="AH1836" s="1">
        <v>4.368439061619931E-2</v>
      </c>
      <c r="AI1836" s="1">
        <v>0.17659771441298816</v>
      </c>
      <c r="AN1836" s="1">
        <v>4.2941199654873079E-2</v>
      </c>
      <c r="AO1836" s="1">
        <v>0.16328038916422744</v>
      </c>
    </row>
    <row r="1837" spans="34:41" x14ac:dyDescent="0.25">
      <c r="AH1837" s="1">
        <v>4.3716461944073748E-2</v>
      </c>
      <c r="AI1837" s="1">
        <v>0.17667559576770053</v>
      </c>
      <c r="AN1837" s="1">
        <v>4.2972359076525517E-2</v>
      </c>
      <c r="AO1837" s="1">
        <v>0.16333838703256287</v>
      </c>
    </row>
    <row r="1838" spans="34:41" x14ac:dyDescent="0.25">
      <c r="AH1838" s="1">
        <v>4.3758481026081125E-2</v>
      </c>
      <c r="AI1838" s="1">
        <v>0.17674179491920605</v>
      </c>
      <c r="AN1838" s="1">
        <v>4.2998844584930092E-2</v>
      </c>
      <c r="AO1838" s="1">
        <v>0.16340455811153667</v>
      </c>
    </row>
    <row r="1839" spans="34:41" x14ac:dyDescent="0.25">
      <c r="AH1839" s="1">
        <v>4.3794197245787397E-2</v>
      </c>
      <c r="AI1839" s="1">
        <v>0.17681597892389039</v>
      </c>
      <c r="AN1839" s="1">
        <v>4.3038722685084393E-2</v>
      </c>
      <c r="AO1839" s="1">
        <v>0.16346080352866441</v>
      </c>
    </row>
    <row r="1840" spans="34:41" x14ac:dyDescent="0.25">
      <c r="AH1840" s="1">
        <v>4.3831935259194779E-2</v>
      </c>
      <c r="AI1840" s="1">
        <v>0.17687903532787208</v>
      </c>
      <c r="AN1840" s="1">
        <v>4.3072619070215555E-2</v>
      </c>
      <c r="AO1840" s="1">
        <v>0.16352548502411154</v>
      </c>
    </row>
    <row r="1841" spans="34:41" x14ac:dyDescent="0.25">
      <c r="AH1841" s="1">
        <v>4.3864012570591054E-2</v>
      </c>
      <c r="AI1841" s="1">
        <v>0.17698637744897061</v>
      </c>
      <c r="AN1841" s="1">
        <v>4.3108873319581492E-2</v>
      </c>
      <c r="AO1841" s="1">
        <v>0.16358046429524162</v>
      </c>
    </row>
    <row r="1842" spans="34:41" x14ac:dyDescent="0.25">
      <c r="AH1842" s="1">
        <v>4.3893738027496895E-2</v>
      </c>
      <c r="AI1842" s="1">
        <v>0.17707761825190435</v>
      </c>
      <c r="AN1842" s="1">
        <v>4.313968943154254E-2</v>
      </c>
      <c r="AO1842" s="1">
        <v>0.16366094245747942</v>
      </c>
    </row>
    <row r="1843" spans="34:41" x14ac:dyDescent="0.25">
      <c r="AH1843" s="1">
        <v>4.3919004665866866E-2</v>
      </c>
      <c r="AI1843" s="1">
        <v>0.17717308766030285</v>
      </c>
      <c r="AN1843" s="1">
        <v>4.3170844674712411E-2</v>
      </c>
      <c r="AO1843" s="1">
        <v>0.16372934889538157</v>
      </c>
    </row>
    <row r="1844" spans="34:41" x14ac:dyDescent="0.25">
      <c r="AH1844" s="1">
        <v>4.3945400792919372E-2</v>
      </c>
      <c r="AI1844" s="1">
        <v>0.17725423665744158</v>
      </c>
      <c r="AN1844" s="1">
        <v>4.3197326631406796E-2</v>
      </c>
      <c r="AO1844" s="1">
        <v>0.1638043672584871</v>
      </c>
    </row>
    <row r="1845" spans="34:41" x14ac:dyDescent="0.25">
      <c r="AH1845" s="1">
        <v>4.3967837500914E-2</v>
      </c>
      <c r="AI1845" s="1">
        <v>0.17734112803091415</v>
      </c>
      <c r="AN1845" s="1">
        <v>4.3222317068598526E-2</v>
      </c>
      <c r="AO1845" s="1">
        <v>0.16386813286712679</v>
      </c>
    </row>
    <row r="1846" spans="34:41" x14ac:dyDescent="0.25">
      <c r="AH1846" s="1">
        <v>4.400412689824254E-2</v>
      </c>
      <c r="AI1846" s="1">
        <v>0.17741498569836583</v>
      </c>
      <c r="AN1846" s="1">
        <v>4.3243558940211493E-2</v>
      </c>
      <c r="AO1846" s="1">
        <v>0.16393920652535923</v>
      </c>
    </row>
    <row r="1847" spans="34:41" x14ac:dyDescent="0.25">
      <c r="AH1847" s="1">
        <v>4.4034972885971801E-2</v>
      </c>
      <c r="AI1847" s="1">
        <v>0.17749567944160441</v>
      </c>
      <c r="AN1847" s="1">
        <v>4.3266576079085489E-2</v>
      </c>
      <c r="AO1847" s="1">
        <v>0.16399961913485681</v>
      </c>
    </row>
    <row r="1848" spans="34:41" x14ac:dyDescent="0.25">
      <c r="AH1848" s="1">
        <v>4.4071030944417729E-2</v>
      </c>
      <c r="AI1848" s="1">
        <v>0.17756426912335721</v>
      </c>
      <c r="AN1848" s="1">
        <v>4.3286140647128386E-2</v>
      </c>
      <c r="AO1848" s="1">
        <v>0.1640678427438183</v>
      </c>
    </row>
    <row r="1849" spans="34:41" x14ac:dyDescent="0.25">
      <c r="AH1849" s="1">
        <v>4.4101680294096765E-2</v>
      </c>
      <c r="AI1849" s="1">
        <v>0.17764048507875174</v>
      </c>
      <c r="AN1849" s="1">
        <v>4.3312693625970795E-2</v>
      </c>
      <c r="AO1849" s="1">
        <v>0.16412583281143556</v>
      </c>
    </row>
    <row r="1850" spans="34:41" x14ac:dyDescent="0.25">
      <c r="AH1850" s="1">
        <v>4.4130191983542968E-2</v>
      </c>
      <c r="AI1850" s="1">
        <v>0.17770526864083708</v>
      </c>
      <c r="AN1850" s="1">
        <v>4.3335263657986844E-2</v>
      </c>
      <c r="AO1850" s="1">
        <v>0.16419199725979894</v>
      </c>
    </row>
    <row r="1851" spans="34:41" x14ac:dyDescent="0.25">
      <c r="AH1851" s="1">
        <v>4.4154426919572241E-2</v>
      </c>
      <c r="AI1851" s="1">
        <v>0.17777824939451442</v>
      </c>
      <c r="AN1851" s="1">
        <v>4.3356928959201978E-2</v>
      </c>
      <c r="AO1851" s="1">
        <v>0.1642482370409078</v>
      </c>
    </row>
    <row r="1852" spans="34:41" x14ac:dyDescent="0.25">
      <c r="AH1852" s="1">
        <v>4.4177486357416133E-2</v>
      </c>
      <c r="AI1852" s="1">
        <v>0.17784028303514016</v>
      </c>
      <c r="AN1852" s="1">
        <v>4.3375344465234847E-2</v>
      </c>
      <c r="AO1852" s="1">
        <v>0.16431291374573886</v>
      </c>
    </row>
    <row r="1853" spans="34:41" x14ac:dyDescent="0.25">
      <c r="AH1853" s="1">
        <v>4.4197086879583437E-2</v>
      </c>
      <c r="AI1853" s="1">
        <v>0.17791092635557668</v>
      </c>
      <c r="AN1853" s="1">
        <v>4.3400920741368733E-2</v>
      </c>
      <c r="AO1853" s="1">
        <v>0.16436788894484528</v>
      </c>
    </row>
    <row r="1854" spans="34:41" x14ac:dyDescent="0.25">
      <c r="AH1854" s="1">
        <v>4.4216207065644671E-2</v>
      </c>
      <c r="AI1854" s="1">
        <v>0.17797097317794772</v>
      </c>
      <c r="AN1854" s="1">
        <v>4.3422660576082538E-2</v>
      </c>
      <c r="AO1854" s="1">
        <v>0.16443149075497443</v>
      </c>
    </row>
    <row r="1855" spans="34:41" x14ac:dyDescent="0.25">
      <c r="AH1855" s="1">
        <v>4.4232459223796719E-2</v>
      </c>
      <c r="AI1855" s="1">
        <v>0.17807575715467722</v>
      </c>
      <c r="AN1855" s="1">
        <v>4.3456024079598213E-2</v>
      </c>
      <c r="AO1855" s="1">
        <v>0.16448555229358419</v>
      </c>
    </row>
    <row r="1856" spans="34:41" x14ac:dyDescent="0.25">
      <c r="AH1856" s="1">
        <v>4.4248733300444966E-2</v>
      </c>
      <c r="AI1856" s="1">
        <v>0.17816482353489727</v>
      </c>
      <c r="AN1856" s="1">
        <v>4.3484383057586534E-2</v>
      </c>
      <c r="AO1856" s="1">
        <v>0.16456525038317976</v>
      </c>
    </row>
    <row r="1857" spans="34:41" x14ac:dyDescent="0.25">
      <c r="AH1857" s="1">
        <v>4.4262566265595979E-2</v>
      </c>
      <c r="AI1857" s="1">
        <v>0.17827635940989361</v>
      </c>
      <c r="AN1857" s="1">
        <v>4.3510968962878087E-2</v>
      </c>
      <c r="AO1857" s="1">
        <v>0.16463299375933599</v>
      </c>
    </row>
    <row r="1858" spans="34:41" x14ac:dyDescent="0.25">
      <c r="AH1858" s="1">
        <v>4.4276784028193357E-2</v>
      </c>
      <c r="AI1858" s="1">
        <v>0.17837116490364052</v>
      </c>
      <c r="AN1858" s="1">
        <v>4.3533566982375906E-2</v>
      </c>
      <c r="AO1858" s="1">
        <v>0.16470744851995747</v>
      </c>
    </row>
    <row r="1859" spans="34:41" x14ac:dyDescent="0.25">
      <c r="AH1859" s="1">
        <v>4.4288869126401127E-2</v>
      </c>
      <c r="AI1859" s="1">
        <v>0.17848757902513485</v>
      </c>
      <c r="AN1859" s="1">
        <v>4.3580063812965426E-2</v>
      </c>
      <c r="AO1859" s="1">
        <v>0.16477073506648574</v>
      </c>
    </row>
    <row r="1860" spans="34:41" x14ac:dyDescent="0.25">
      <c r="AH1860" s="1">
        <v>4.4301601202096745E-2</v>
      </c>
      <c r="AI1860" s="1">
        <v>0.17858653102840502</v>
      </c>
      <c r="AN1860" s="1">
        <v>4.3619586118966519E-2</v>
      </c>
      <c r="AO1860" s="1">
        <v>0.16484140152192331</v>
      </c>
    </row>
    <row r="1861" spans="34:41" x14ac:dyDescent="0.25">
      <c r="AH1861" s="1">
        <v>4.4312423466438024E-2</v>
      </c>
      <c r="AI1861" s="1">
        <v>0.17868855495708932</v>
      </c>
      <c r="AN1861" s="1">
        <v>4.3660622401071915E-2</v>
      </c>
      <c r="AO1861" s="1">
        <v>0.16490146800904526</v>
      </c>
    </row>
    <row r="1862" spans="34:41" x14ac:dyDescent="0.25">
      <c r="AH1862" s="1">
        <v>4.4324082133347126E-2</v>
      </c>
      <c r="AI1862" s="1">
        <v>0.17877527529647097</v>
      </c>
      <c r="AN1862" s="1">
        <v>4.3695503240861501E-2</v>
      </c>
      <c r="AO1862" s="1">
        <v>0.16496939741398761</v>
      </c>
    </row>
    <row r="1863" spans="34:41" x14ac:dyDescent="0.25">
      <c r="AH1863" s="1">
        <v>4.4333992000219861E-2</v>
      </c>
      <c r="AI1863" s="1">
        <v>0.17886690231085017</v>
      </c>
      <c r="AN1863" s="1">
        <v>4.3732594276687117E-2</v>
      </c>
      <c r="AO1863" s="1">
        <v>0.16502713740818861</v>
      </c>
    </row>
    <row r="1864" spans="34:41" x14ac:dyDescent="0.25">
      <c r="AH1864" s="1">
        <v>4.4357173840375783E-2</v>
      </c>
      <c r="AI1864" s="1">
        <v>0.1789447852730725</v>
      </c>
      <c r="AN1864" s="1">
        <v>4.3764121657138895E-2</v>
      </c>
      <c r="AO1864" s="1">
        <v>0.16509308929414815</v>
      </c>
    </row>
    <row r="1865" spans="34:41" x14ac:dyDescent="0.25">
      <c r="AH1865" s="1">
        <v>4.437687840450831E-2</v>
      </c>
      <c r="AI1865" s="1">
        <v>0.17906472996867559</v>
      </c>
      <c r="AN1865" s="1">
        <v>4.379588147852588E-2</v>
      </c>
      <c r="AO1865" s="1">
        <v>0.16514914839721376</v>
      </c>
    </row>
    <row r="1866" spans="34:41" x14ac:dyDescent="0.25">
      <c r="AH1866" s="1">
        <v>4.4403466252897039E-2</v>
      </c>
      <c r="AI1866" s="1">
        <v>0.17916668295993821</v>
      </c>
      <c r="AN1866" s="1">
        <v>4.3822877326704812E-2</v>
      </c>
      <c r="AO1866" s="1">
        <v>0.16521367152570809</v>
      </c>
    </row>
    <row r="1867" spans="34:41" x14ac:dyDescent="0.25">
      <c r="AH1867" s="1">
        <v>4.4426065924027452E-2</v>
      </c>
      <c r="AI1867" s="1">
        <v>0.17928917245432072</v>
      </c>
      <c r="AN1867" s="1">
        <v>4.3848304571658406E-2</v>
      </c>
      <c r="AO1867" s="1">
        <v>0.16526851618492827</v>
      </c>
    </row>
    <row r="1868" spans="34:41" x14ac:dyDescent="0.25">
      <c r="AH1868" s="1">
        <v>4.4447735386707321E-2</v>
      </c>
      <c r="AI1868" s="1">
        <v>0.17939328852454586</v>
      </c>
      <c r="AN1868" s="1">
        <v>4.3869917729868965E-2</v>
      </c>
      <c r="AO1868" s="1">
        <v>0.1653488799270427</v>
      </c>
    </row>
    <row r="1869" spans="34:41" x14ac:dyDescent="0.25">
      <c r="AH1869" s="1">
        <v>4.4466154429985208E-2</v>
      </c>
      <c r="AI1869" s="1">
        <v>0.17949970191014189</v>
      </c>
      <c r="AN1869" s="1">
        <v>4.3890769688349408E-2</v>
      </c>
      <c r="AO1869" s="1">
        <v>0.16541718910783995</v>
      </c>
    </row>
    <row r="1870" spans="34:41" x14ac:dyDescent="0.25">
      <c r="AH1870" s="1">
        <v>4.4489189843428451E-2</v>
      </c>
      <c r="AI1870" s="1">
        <v>0.17959015328789851</v>
      </c>
      <c r="AN1870" s="1">
        <v>4.3908493853057791E-2</v>
      </c>
      <c r="AO1870" s="1">
        <v>0.1654921248024063</v>
      </c>
    </row>
    <row r="1871" spans="34:41" x14ac:dyDescent="0.25">
      <c r="AH1871" s="1">
        <v>4.4508769944855212E-2</v>
      </c>
      <c r="AI1871" s="1">
        <v>0.17972078113670573</v>
      </c>
      <c r="AN1871" s="1">
        <v>4.3933482489065867E-2</v>
      </c>
      <c r="AO1871" s="1">
        <v>0.16555582014278772</v>
      </c>
    </row>
    <row r="1872" spans="34:41" x14ac:dyDescent="0.25">
      <c r="AH1872" s="1">
        <v>4.4527872773286972E-2</v>
      </c>
      <c r="AI1872" s="1">
        <v>0.17983181480819185</v>
      </c>
      <c r="AN1872" s="1">
        <v>4.3954722829672735E-2</v>
      </c>
      <c r="AO1872" s="1">
        <v>0.16562683407300044</v>
      </c>
    </row>
    <row r="1873" spans="34:41" x14ac:dyDescent="0.25">
      <c r="AH1873" s="1">
        <v>4.4544110177453973E-2</v>
      </c>
      <c r="AI1873" s="1">
        <v>0.17994410815485987</v>
      </c>
      <c r="AN1873" s="1">
        <v>4.3985180989196015E-2</v>
      </c>
      <c r="AO1873" s="1">
        <v>0.16568719591368125</v>
      </c>
    </row>
    <row r="1874" spans="34:41" x14ac:dyDescent="0.25">
      <c r="AH1874" s="1">
        <v>4.4567750939871982E-2</v>
      </c>
      <c r="AI1874" s="1">
        <v>0.18003955749952769</v>
      </c>
      <c r="AN1874" s="1">
        <v>4.4011070424790799E-2</v>
      </c>
      <c r="AO1874" s="1">
        <v>0.16575537636914867</v>
      </c>
    </row>
    <row r="1875" spans="34:41" x14ac:dyDescent="0.25">
      <c r="AH1875" s="1">
        <v>4.4587845587927291E-2</v>
      </c>
      <c r="AI1875" s="1">
        <v>0.1801386041684</v>
      </c>
      <c r="AN1875" s="1">
        <v>4.4035557219047859E-2</v>
      </c>
      <c r="AO1875" s="1">
        <v>0.16581332975629598</v>
      </c>
    </row>
    <row r="1876" spans="34:41" x14ac:dyDescent="0.25">
      <c r="AH1876" s="1">
        <v>4.4612305265431348E-2</v>
      </c>
      <c r="AI1876" s="1">
        <v>0.18022279383694145</v>
      </c>
      <c r="AN1876" s="1">
        <v>4.4056370994166365E-2</v>
      </c>
      <c r="AO1876" s="1">
        <v>0.16587946302625989</v>
      </c>
    </row>
    <row r="1877" spans="34:41" x14ac:dyDescent="0.25">
      <c r="AH1877" s="1">
        <v>4.4633095991309796E-2</v>
      </c>
      <c r="AI1877" s="1">
        <v>0.18033018450701099</v>
      </c>
      <c r="AN1877" s="1">
        <v>4.4079024251020067E-2</v>
      </c>
      <c r="AO1877" s="1">
        <v>0.1659356763057292</v>
      </c>
    </row>
    <row r="1878" spans="34:41" x14ac:dyDescent="0.25">
      <c r="AH1878" s="1">
        <v>4.4655687592744506E-2</v>
      </c>
      <c r="AI1878" s="1">
        <v>0.1804214665765701</v>
      </c>
      <c r="AN1878" s="1">
        <v>4.4098279519345716E-2</v>
      </c>
      <c r="AO1878" s="1">
        <v>0.16600033048416665</v>
      </c>
    </row>
    <row r="1879" spans="34:41" x14ac:dyDescent="0.25">
      <c r="AH1879" s="1">
        <v>4.4674890453964007E-2</v>
      </c>
      <c r="AI1879" s="1">
        <v>0.18051697106160011</v>
      </c>
      <c r="AN1879" s="1">
        <v>4.4124569593428468E-2</v>
      </c>
      <c r="AO1879" s="1">
        <v>0.16605528653583848</v>
      </c>
    </row>
    <row r="1880" spans="34:41" x14ac:dyDescent="0.25">
      <c r="AH1880" s="1">
        <v>4.4698592112657629E-2</v>
      </c>
      <c r="AI1880" s="1">
        <v>0.18059814987387562</v>
      </c>
      <c r="AN1880" s="1">
        <v>4.4146916156398812E-2</v>
      </c>
      <c r="AO1880" s="1">
        <v>0.16611887207064824</v>
      </c>
    </row>
    <row r="1881" spans="34:41" x14ac:dyDescent="0.25">
      <c r="AH1881" s="1">
        <v>4.4718738522547208E-2</v>
      </c>
      <c r="AI1881" s="1">
        <v>0.18070298131611912</v>
      </c>
      <c r="AN1881" s="1">
        <v>4.4168391508925098E-2</v>
      </c>
      <c r="AO1881" s="1">
        <v>0.16617291977523654</v>
      </c>
    </row>
    <row r="1882" spans="34:41" x14ac:dyDescent="0.25">
      <c r="AH1882" s="1">
        <v>4.4740782455391377E-2</v>
      </c>
      <c r="AI1882" s="1">
        <v>0.18079208804202609</v>
      </c>
      <c r="AN1882" s="1">
        <v>4.4186645558572435E-2</v>
      </c>
      <c r="AO1882" s="1">
        <v>0.16623573321502516</v>
      </c>
    </row>
    <row r="1883" spans="34:41" x14ac:dyDescent="0.25">
      <c r="AH1883" s="1">
        <v>4.4759519798308924E-2</v>
      </c>
      <c r="AI1883" s="1">
        <v>0.18088574348495184</v>
      </c>
      <c r="AN1883" s="1">
        <v>4.4207123048775651E-2</v>
      </c>
      <c r="AO1883" s="1">
        <v>0.16628912463884549</v>
      </c>
    </row>
    <row r="1884" spans="34:41" x14ac:dyDescent="0.25">
      <c r="AH1884" s="1">
        <v>4.4777906282007854E-2</v>
      </c>
      <c r="AI1884" s="1">
        <v>0.18096535061143873</v>
      </c>
      <c r="AN1884" s="1">
        <v>4.4224528915448383E-2</v>
      </c>
      <c r="AO1884" s="1">
        <v>0.16635138023998144</v>
      </c>
    </row>
    <row r="1885" spans="34:41" x14ac:dyDescent="0.25">
      <c r="AH1885" s="1">
        <v>4.4793534793151943E-2</v>
      </c>
      <c r="AI1885" s="1">
        <v>0.18105093139485723</v>
      </c>
      <c r="AN1885" s="1">
        <v>4.4241804676121682E-2</v>
      </c>
      <c r="AO1885" s="1">
        <v>0.16640429750094701</v>
      </c>
    </row>
    <row r="1886" spans="34:41" x14ac:dyDescent="0.25">
      <c r="AH1886" s="1">
        <v>4.4811738512062452E-2</v>
      </c>
      <c r="AI1886" s="1">
        <v>0.18112367506076296</v>
      </c>
      <c r="AN1886" s="1">
        <v>4.4256489072693986E-2</v>
      </c>
      <c r="AO1886" s="1">
        <v>0.16648302295454501</v>
      </c>
    </row>
    <row r="1887" spans="34:41" x14ac:dyDescent="0.25">
      <c r="AH1887" s="1">
        <v>4.4827211673136386E-2</v>
      </c>
      <c r="AI1887" s="1">
        <v>0.18120342190268748</v>
      </c>
      <c r="AN1887" s="1">
        <v>4.4271451583781943E-2</v>
      </c>
      <c r="AO1887" s="1">
        <v>0.16654993959010331</v>
      </c>
    </row>
    <row r="1888" spans="34:41" x14ac:dyDescent="0.25">
      <c r="AH1888" s="1">
        <v>4.4845283344487258E-2</v>
      </c>
      <c r="AI1888" s="1">
        <v>0.18127120671832331</v>
      </c>
      <c r="AN1888" s="1">
        <v>4.4284169718206708E-2</v>
      </c>
      <c r="AO1888" s="1">
        <v>0.16662369162121654</v>
      </c>
    </row>
    <row r="1889" spans="34:41" x14ac:dyDescent="0.25">
      <c r="AH1889" s="1">
        <v>4.4860644265135502E-2</v>
      </c>
      <c r="AI1889" s="1">
        <v>0.18140048271523251</v>
      </c>
      <c r="AN1889" s="1">
        <v>4.4297460906469237E-2</v>
      </c>
      <c r="AO1889" s="1">
        <v>0.1666863808476628</v>
      </c>
    </row>
    <row r="1890" spans="34:41" x14ac:dyDescent="0.25">
      <c r="AH1890" s="1">
        <v>4.4876160789905521E-2</v>
      </c>
      <c r="AI1890" s="1">
        <v>0.18151036731260534</v>
      </c>
      <c r="AN1890" s="1">
        <v>4.4308758416492386E-2</v>
      </c>
      <c r="AO1890" s="1">
        <v>0.16677341247191937</v>
      </c>
    </row>
    <row r="1891" spans="34:41" x14ac:dyDescent="0.25">
      <c r="AH1891" s="1">
        <v>4.4889349835960032E-2</v>
      </c>
      <c r="AI1891" s="1">
        <v>0.18163959867218168</v>
      </c>
      <c r="AN1891" s="1">
        <v>4.4330765170019507E-2</v>
      </c>
      <c r="AO1891" s="1">
        <v>0.16684738935253746</v>
      </c>
    </row>
    <row r="1892" spans="34:41" x14ac:dyDescent="0.25">
      <c r="AH1892" s="1">
        <v>4.4915318978420458E-2</v>
      </c>
      <c r="AI1892" s="1">
        <v>0.18174944532782158</v>
      </c>
      <c r="AN1892" s="1">
        <v>4.4349470910517566E-2</v>
      </c>
      <c r="AO1892" s="1">
        <v>0.16692714259195154</v>
      </c>
    </row>
    <row r="1893" spans="34:41" x14ac:dyDescent="0.25">
      <c r="AH1893" s="1">
        <v>4.493739274951182E-2</v>
      </c>
      <c r="AI1893" s="1">
        <v>0.1818965591628296</v>
      </c>
      <c r="AN1893" s="1">
        <v>4.4375293885946875E-2</v>
      </c>
      <c r="AO1893" s="1">
        <v>0.1669949328454535</v>
      </c>
    </row>
    <row r="1894" spans="34:41" x14ac:dyDescent="0.25">
      <c r="AH1894" s="1">
        <v>4.4958615197158491E-2</v>
      </c>
      <c r="AI1894" s="1">
        <v>0.1820216059225864</v>
      </c>
      <c r="AN1894" s="1">
        <v>4.4397243415061786E-2</v>
      </c>
      <c r="AO1894" s="1">
        <v>0.16708630034270741</v>
      </c>
    </row>
    <row r="1895" spans="34:41" x14ac:dyDescent="0.25">
      <c r="AH1895" s="1">
        <v>4.4976654277658165E-2</v>
      </c>
      <c r="AI1895" s="1">
        <v>0.18214581039428435</v>
      </c>
      <c r="AN1895" s="1">
        <v>4.441838128881094E-2</v>
      </c>
      <c r="AO1895" s="1">
        <v>0.16716396271537326</v>
      </c>
    </row>
    <row r="1896" spans="34:41" x14ac:dyDescent="0.25">
      <c r="AH1896" s="1">
        <v>4.4994447238301906E-2</v>
      </c>
      <c r="AI1896" s="1">
        <v>0.1822513841952276</v>
      </c>
      <c r="AN1896" s="1">
        <v>4.4436348481497724E-2</v>
      </c>
      <c r="AO1896" s="1">
        <v>0.16726372151391647</v>
      </c>
    </row>
    <row r="1897" spans="34:41" x14ac:dyDescent="0.25">
      <c r="AH1897" s="1">
        <v>4.5009571254849084E-2</v>
      </c>
      <c r="AI1897" s="1">
        <v>0.18235903665193401</v>
      </c>
      <c r="AN1897" s="1">
        <v>4.4456582143284462E-2</v>
      </c>
      <c r="AO1897" s="1">
        <v>0.16734851649267821</v>
      </c>
    </row>
    <row r="1898" spans="34:41" x14ac:dyDescent="0.25">
      <c r="AH1898" s="1">
        <v>4.5024886411133218E-2</v>
      </c>
      <c r="AI1898" s="1">
        <v>0.18245054124013446</v>
      </c>
      <c r="AN1898" s="1">
        <v>4.4473780755803188E-2</v>
      </c>
      <c r="AO1898" s="1">
        <v>0.16745433800640291</v>
      </c>
    </row>
    <row r="1899" spans="34:41" x14ac:dyDescent="0.25">
      <c r="AH1899" s="1">
        <v>4.503790429397473E-2</v>
      </c>
      <c r="AI1899" s="1">
        <v>0.18254623486600963</v>
      </c>
      <c r="AN1899" s="1">
        <v>4.449336112444708E-2</v>
      </c>
      <c r="AO1899" s="1">
        <v>0.16754428629306892</v>
      </c>
    </row>
    <row r="1900" spans="34:41" x14ac:dyDescent="0.25">
      <c r="AH1900" s="1">
        <v>4.5056348721047058E-2</v>
      </c>
      <c r="AI1900" s="1">
        <v>0.18262757444800351</v>
      </c>
      <c r="AN1900" s="1">
        <v>4.451000443779439E-2</v>
      </c>
      <c r="AO1900" s="1">
        <v>0.16763761522762372</v>
      </c>
    </row>
    <row r="1901" spans="34:41" x14ac:dyDescent="0.25">
      <c r="AH1901" s="1">
        <v>4.5072026484058537E-2</v>
      </c>
      <c r="AI1901" s="1">
        <v>0.18273254254450763</v>
      </c>
      <c r="AN1901" s="1">
        <v>4.4531593576144071E-2</v>
      </c>
      <c r="AO1901" s="1">
        <v>0.16771694482199528</v>
      </c>
    </row>
    <row r="1902" spans="34:41" x14ac:dyDescent="0.25">
      <c r="AH1902" s="1">
        <v>4.5087812324837315E-2</v>
      </c>
      <c r="AI1902" s="1">
        <v>0.18282176542653611</v>
      </c>
      <c r="AN1902" s="1">
        <v>4.45499443437413E-2</v>
      </c>
      <c r="AO1902" s="1">
        <v>0.16783499364987708</v>
      </c>
    </row>
    <row r="1903" spans="34:41" x14ac:dyDescent="0.25">
      <c r="AH1903" s="1">
        <v>4.5101230289499278E-2</v>
      </c>
      <c r="AI1903" s="1">
        <v>0.1829334343280698</v>
      </c>
      <c r="AN1903" s="1">
        <v>4.4597792558218295E-2</v>
      </c>
      <c r="AO1903" s="1">
        <v>0.16793533515357661</v>
      </c>
    </row>
    <row r="1904" spans="34:41" x14ac:dyDescent="0.25">
      <c r="AH1904" s="1">
        <v>4.5124934270557013E-2</v>
      </c>
      <c r="AI1904" s="1">
        <v>0.18302835289437344</v>
      </c>
      <c r="AN1904" s="1">
        <v>4.463846354052374E-2</v>
      </c>
      <c r="AO1904" s="1">
        <v>0.16803749832260975</v>
      </c>
    </row>
    <row r="1905" spans="34:41" x14ac:dyDescent="0.25">
      <c r="AH1905" s="1">
        <v>4.514508265445609E-2</v>
      </c>
      <c r="AI1905" s="1">
        <v>0.18312694840163618</v>
      </c>
      <c r="AN1905" s="1">
        <v>4.4680476197487842E-2</v>
      </c>
      <c r="AO1905" s="1">
        <v>0.16812433701628793</v>
      </c>
    </row>
    <row r="1906" spans="34:41" x14ac:dyDescent="0.25">
      <c r="AH1906" s="1">
        <v>4.5181886718522427E-2</v>
      </c>
      <c r="AI1906" s="1">
        <v>0.1832107545828095</v>
      </c>
      <c r="AN1906" s="1">
        <v>4.4716186955907331E-2</v>
      </c>
      <c r="AO1906" s="1">
        <v>0.16824876857858034</v>
      </c>
    </row>
    <row r="1907" spans="34:41" x14ac:dyDescent="0.25">
      <c r="AH1907" s="1">
        <v>4.5213170172978816E-2</v>
      </c>
      <c r="AI1907" s="1">
        <v>0.18329990456271147</v>
      </c>
      <c r="AN1907" s="1">
        <v>4.4751502648566865E-2</v>
      </c>
      <c r="AO1907" s="1">
        <v>0.16835453540652889</v>
      </c>
    </row>
    <row r="1908" spans="34:41" x14ac:dyDescent="0.25">
      <c r="AH1908" s="1">
        <v>4.5247140335923787E-2</v>
      </c>
      <c r="AI1908" s="1">
        <v>0.18337568204562815</v>
      </c>
      <c r="AN1908" s="1">
        <v>4.4781520987327468E-2</v>
      </c>
      <c r="AO1908" s="1">
        <v>0.16846131010117371</v>
      </c>
    </row>
    <row r="1909" spans="34:41" x14ac:dyDescent="0.25">
      <c r="AH1909" s="1">
        <v>4.5276014974427015E-2</v>
      </c>
      <c r="AI1909" s="1">
        <v>0.18347592235791677</v>
      </c>
      <c r="AN1909" s="1">
        <v>4.4816959671279945E-2</v>
      </c>
      <c r="AO1909" s="1">
        <v>0.16855206859162181</v>
      </c>
    </row>
    <row r="1910" spans="34:41" x14ac:dyDescent="0.25">
      <c r="AH1910" s="1">
        <v>4.5303018159373765E-2</v>
      </c>
      <c r="AI1910" s="1">
        <v>0.18356112662336208</v>
      </c>
      <c r="AN1910" s="1">
        <v>4.4847082552639549E-2</v>
      </c>
      <c r="AO1910" s="1">
        <v>0.16864608619939139</v>
      </c>
    </row>
    <row r="1911" spans="34:41" x14ac:dyDescent="0.25">
      <c r="AH1911" s="1">
        <v>4.5325970866578504E-2</v>
      </c>
      <c r="AI1911" s="1">
        <v>0.18366937970080008</v>
      </c>
      <c r="AN1911" s="1">
        <v>4.4892533193807115E-2</v>
      </c>
      <c r="AO1911" s="1">
        <v>0.16872600116599554</v>
      </c>
    </row>
    <row r="1912" spans="34:41" x14ac:dyDescent="0.25">
      <c r="AH1912" s="1">
        <v>4.5352859894359582E-2</v>
      </c>
      <c r="AI1912" s="1">
        <v>0.18376139481662238</v>
      </c>
      <c r="AN1912" s="1">
        <v>4.4931166238799551E-2</v>
      </c>
      <c r="AO1912" s="1">
        <v>0.16882767466938631</v>
      </c>
    </row>
    <row r="1913" spans="34:41" x14ac:dyDescent="0.25">
      <c r="AH1913" s="1">
        <v>4.5375715567973499E-2</v>
      </c>
      <c r="AI1913" s="1">
        <v>0.18385752239097597</v>
      </c>
      <c r="AN1913" s="1">
        <v>4.4966485101044611E-2</v>
      </c>
      <c r="AO1913" s="1">
        <v>0.16891409714726846</v>
      </c>
    </row>
    <row r="1914" spans="34:41" x14ac:dyDescent="0.25">
      <c r="AH1914" s="1">
        <v>4.5397602632764343E-2</v>
      </c>
      <c r="AI1914" s="1">
        <v>0.18393923082917651</v>
      </c>
      <c r="AN1914" s="1">
        <v>4.4996506133952917E-2</v>
      </c>
      <c r="AO1914" s="1">
        <v>0.16903817492613421</v>
      </c>
    </row>
    <row r="1915" spans="34:41" x14ac:dyDescent="0.25">
      <c r="AH1915" s="1">
        <v>4.5416206637836555E-2</v>
      </c>
      <c r="AI1915" s="1">
        <v>0.18402659772755164</v>
      </c>
      <c r="AN1915" s="1">
        <v>4.5034427881932404E-2</v>
      </c>
      <c r="AO1915" s="1">
        <v>0.16914364103817014</v>
      </c>
    </row>
    <row r="1916" spans="34:41" x14ac:dyDescent="0.25">
      <c r="AH1916" s="1">
        <v>4.5441859011024002E-2</v>
      </c>
      <c r="AI1916" s="1">
        <v>0.18410085959117051</v>
      </c>
      <c r="AN1916" s="1">
        <v>4.5066661367714964E-2</v>
      </c>
      <c r="AO1916" s="1">
        <v>0.16925016012428937</v>
      </c>
    </row>
    <row r="1917" spans="34:41" x14ac:dyDescent="0.25">
      <c r="AH1917" s="1">
        <v>4.5463663528233327E-2</v>
      </c>
      <c r="AI1917" s="1">
        <v>0.18423564107886528</v>
      </c>
      <c r="AN1917" s="1">
        <v>4.5096540604631634E-2</v>
      </c>
      <c r="AO1917" s="1">
        <v>0.16934070134749071</v>
      </c>
    </row>
    <row r="1918" spans="34:41" x14ac:dyDescent="0.25">
      <c r="AH1918" s="1">
        <v>4.5494496078956351E-2</v>
      </c>
      <c r="AI1918" s="1">
        <v>0.18435020534340582</v>
      </c>
      <c r="AN1918" s="1">
        <v>4.5121937956010806E-2</v>
      </c>
      <c r="AO1918" s="1">
        <v>0.1694514071689891</v>
      </c>
    </row>
    <row r="1919" spans="34:41" x14ac:dyDescent="0.25">
      <c r="AH1919" s="1">
        <v>4.5520703747070922E-2</v>
      </c>
      <c r="AI1919" s="1">
        <v>0.18446549969417009</v>
      </c>
      <c r="AN1919" s="1">
        <v>4.5148487252686074E-2</v>
      </c>
      <c r="AO1919" s="1">
        <v>0.16954550711726271</v>
      </c>
    </row>
    <row r="1920" spans="34:41" x14ac:dyDescent="0.25">
      <c r="AH1920" s="1">
        <v>4.5555278976063374E-2</v>
      </c>
      <c r="AI1920" s="1">
        <v>0.18456349989231974</v>
      </c>
      <c r="AN1920" s="1">
        <v>4.5171054154860057E-2</v>
      </c>
      <c r="AO1920" s="1">
        <v>0.16964236496418386</v>
      </c>
    </row>
    <row r="1921" spans="34:41" x14ac:dyDescent="0.25">
      <c r="AH1921" s="1">
        <v>4.5584667920706957E-2</v>
      </c>
      <c r="AI1921" s="1">
        <v>0.18466471478665158</v>
      </c>
      <c r="AN1921" s="1">
        <v>4.5197678343712418E-2</v>
      </c>
      <c r="AO1921" s="1">
        <v>0.16972469413406682</v>
      </c>
    </row>
    <row r="1922" spans="34:41" x14ac:dyDescent="0.25">
      <c r="AH1922" s="1">
        <v>4.5612108265873016E-2</v>
      </c>
      <c r="AI1922" s="1">
        <v>0.18475074744683365</v>
      </c>
      <c r="AN1922" s="1">
        <v>4.5220308904236922E-2</v>
      </c>
      <c r="AO1922" s="1">
        <v>0.16982841971024473</v>
      </c>
    </row>
    <row r="1923" spans="34:41" x14ac:dyDescent="0.25">
      <c r="AH1923" s="1">
        <v>4.5635432559264166E-2</v>
      </c>
      <c r="AI1923" s="1">
        <v>0.18485970465979784</v>
      </c>
      <c r="AN1923" s="1">
        <v>4.5259391072694645E-2</v>
      </c>
      <c r="AO1923" s="1">
        <v>0.16991658644999597</v>
      </c>
    </row>
    <row r="1924" spans="34:41" x14ac:dyDescent="0.25">
      <c r="AH1924" s="1">
        <v>4.5657717950865664E-2</v>
      </c>
      <c r="AI1924" s="1">
        <v>0.1849523182908174</v>
      </c>
      <c r="AN1924" s="1">
        <v>4.5292610915883713E-2</v>
      </c>
      <c r="AO1924" s="1">
        <v>0.17004214685145033</v>
      </c>
    </row>
    <row r="1925" spans="34:41" x14ac:dyDescent="0.25">
      <c r="AH1925" s="1">
        <v>4.5676660533726939E-2</v>
      </c>
      <c r="AI1925" s="1">
        <v>0.18504895460308868</v>
      </c>
      <c r="AN1925" s="1">
        <v>4.5323328556595911E-2</v>
      </c>
      <c r="AO1925" s="1">
        <v>0.17014887319268654</v>
      </c>
    </row>
    <row r="1926" spans="34:41" x14ac:dyDescent="0.25">
      <c r="AH1926" s="1">
        <v>4.5700140955816065E-2</v>
      </c>
      <c r="AI1926" s="1">
        <v>0.18513109546851927</v>
      </c>
      <c r="AN1926" s="1">
        <v>4.5349438551201285E-2</v>
      </c>
      <c r="AO1926" s="1">
        <v>0.170256463473626</v>
      </c>
    </row>
    <row r="1927" spans="34:41" x14ac:dyDescent="0.25">
      <c r="AH1927" s="1">
        <v>4.5720099314591825E-2</v>
      </c>
      <c r="AI1927" s="1">
        <v>0.18523674465594459</v>
      </c>
      <c r="AN1927" s="1">
        <v>4.5374112820617332E-2</v>
      </c>
      <c r="AO1927" s="1">
        <v>0.17034791521242454</v>
      </c>
    </row>
    <row r="1928" spans="34:41" x14ac:dyDescent="0.25">
      <c r="AH1928" s="1">
        <v>4.5739523661770233E-2</v>
      </c>
      <c r="AI1928" s="1">
        <v>0.18532654646525609</v>
      </c>
      <c r="AN1928" s="1">
        <v>4.5395085949620967E-2</v>
      </c>
      <c r="AO1928" s="1">
        <v>0.17044252208129201</v>
      </c>
    </row>
    <row r="1929" spans="34:41" x14ac:dyDescent="0.25">
      <c r="AH1929" s="1">
        <v>4.575603435687188E-2</v>
      </c>
      <c r="AI1929" s="1">
        <v>0.18543870745498031</v>
      </c>
      <c r="AN1929" s="1">
        <v>4.5415393883275555E-2</v>
      </c>
      <c r="AO1929" s="1">
        <v>0.17052293791982936</v>
      </c>
    </row>
    <row r="1930" spans="34:41" x14ac:dyDescent="0.25">
      <c r="AH1930" s="1">
        <v>4.5772528189927296E-2</v>
      </c>
      <c r="AI1930" s="1">
        <v>0.18553404429624593</v>
      </c>
      <c r="AN1930" s="1">
        <v>4.5432655626881951E-2</v>
      </c>
      <c r="AO1930" s="1">
        <v>0.17060816427347467</v>
      </c>
    </row>
    <row r="1931" spans="34:41" x14ac:dyDescent="0.25">
      <c r="AH1931" s="1">
        <v>4.5786547948024399E-2</v>
      </c>
      <c r="AI1931" s="1">
        <v>0.18563299533722633</v>
      </c>
      <c r="AN1931" s="1">
        <v>4.5464693526957811E-2</v>
      </c>
      <c r="AO1931" s="1">
        <v>0.17068060667407317</v>
      </c>
    </row>
    <row r="1932" spans="34:41" x14ac:dyDescent="0.25">
      <c r="AH1932" s="1">
        <v>4.5810763453502018E-2</v>
      </c>
      <c r="AI1932" s="1">
        <v>0.18571710372205968</v>
      </c>
      <c r="AN1932" s="1">
        <v>4.5491925742022293E-2</v>
      </c>
      <c r="AO1932" s="1">
        <v>0.17075905560547061</v>
      </c>
    </row>
    <row r="1933" spans="34:41" x14ac:dyDescent="0.25">
      <c r="AH1933" s="1">
        <v>4.5831346633157993E-2</v>
      </c>
      <c r="AI1933" s="1">
        <v>0.18580651057507283</v>
      </c>
      <c r="AN1933" s="1">
        <v>4.5517553898828597E-2</v>
      </c>
      <c r="AO1933" s="1">
        <v>0.17082573719715843</v>
      </c>
    </row>
    <row r="1934" spans="34:41" x14ac:dyDescent="0.25">
      <c r="AH1934" s="1">
        <v>4.5851302078084584E-2</v>
      </c>
      <c r="AI1934" s="1">
        <v>0.18588250640013401</v>
      </c>
      <c r="AN1934" s="1">
        <v>4.5539337832113953E-2</v>
      </c>
      <c r="AO1934" s="1">
        <v>0.17091616233187032</v>
      </c>
    </row>
    <row r="1935" spans="34:41" x14ac:dyDescent="0.25">
      <c r="AH1935" s="1">
        <v>4.5868264206272186E-2</v>
      </c>
      <c r="AI1935" s="1">
        <v>0.18607250593276886</v>
      </c>
      <c r="AN1935" s="1">
        <v>4.5562815723409485E-2</v>
      </c>
      <c r="AO1935" s="1">
        <v>0.17099302369637542</v>
      </c>
    </row>
    <row r="1936" spans="34:41" x14ac:dyDescent="0.25">
      <c r="AH1936" s="1">
        <v>4.5885141757450662E-2</v>
      </c>
      <c r="AI1936" s="1">
        <v>0.18623400553550848</v>
      </c>
      <c r="AN1936" s="1">
        <v>4.5582771931010686E-2</v>
      </c>
      <c r="AO1936" s="1">
        <v>0.17107522874709347</v>
      </c>
    </row>
    <row r="1937" spans="34:41" x14ac:dyDescent="0.25">
      <c r="AH1937" s="1">
        <v>4.5899487675952366E-2</v>
      </c>
      <c r="AI1937" s="1">
        <v>0.18638919492374181</v>
      </c>
      <c r="AN1937" s="1">
        <v>4.5607177029476163E-2</v>
      </c>
      <c r="AO1937" s="1">
        <v>0.17114510304020381</v>
      </c>
    </row>
    <row r="1938" spans="34:41" x14ac:dyDescent="0.25">
      <c r="AH1938" s="1">
        <v>4.5914141448897827E-2</v>
      </c>
      <c r="AI1938" s="1">
        <v>0.18652110590374013</v>
      </c>
      <c r="AN1938" s="1">
        <v>4.5627921363171814E-2</v>
      </c>
      <c r="AO1938" s="1">
        <v>0.17122136908023611</v>
      </c>
    </row>
    <row r="1939" spans="34:41" x14ac:dyDescent="0.25">
      <c r="AH1939" s="1">
        <v>4.5926597155901472E-2</v>
      </c>
      <c r="AI1939" s="1">
        <v>0.18665114496264337</v>
      </c>
      <c r="AN1939" s="1">
        <v>4.5648034820814615E-2</v>
      </c>
      <c r="AO1939" s="1">
        <v>0.17128619521426358</v>
      </c>
    </row>
    <row r="1940" spans="34:41" x14ac:dyDescent="0.25">
      <c r="AH1940" s="1">
        <v>4.5942103991292602E-2</v>
      </c>
      <c r="AI1940" s="1">
        <v>0.18676167816271111</v>
      </c>
      <c r="AN1940" s="1">
        <v>4.566513125981099E-2</v>
      </c>
      <c r="AO1940" s="1">
        <v>0.17135817031907563</v>
      </c>
    </row>
    <row r="1941" spans="34:41" x14ac:dyDescent="0.25">
      <c r="AH1941" s="1">
        <v>4.5955284801375063E-2</v>
      </c>
      <c r="AI1941" s="1">
        <v>0.18689146083457814</v>
      </c>
      <c r="AN1941" s="1">
        <v>4.5682144006959399E-2</v>
      </c>
      <c r="AO1941" s="1">
        <v>0.17141934915816587</v>
      </c>
    </row>
    <row r="1942" spans="34:41" x14ac:dyDescent="0.25">
      <c r="AH1942" s="1">
        <v>4.5968948232164172E-2</v>
      </c>
      <c r="AI1942" s="1">
        <v>0.1870017761056651</v>
      </c>
      <c r="AN1942" s="1">
        <v>4.569660484203554E-2</v>
      </c>
      <c r="AO1942" s="1">
        <v>0.17148822406228112</v>
      </c>
    </row>
    <row r="1943" spans="34:41" x14ac:dyDescent="0.25">
      <c r="AH1943" s="1">
        <v>4.5980562148334916E-2</v>
      </c>
      <c r="AI1943" s="1">
        <v>0.18711345881199368</v>
      </c>
      <c r="AN1943" s="1">
        <v>4.5723781195859202E-2</v>
      </c>
      <c r="AO1943" s="1">
        <v>0.17154676773077909</v>
      </c>
    </row>
    <row r="1944" spans="34:41" x14ac:dyDescent="0.25">
      <c r="AH1944" s="1">
        <v>4.5997813203737088E-2</v>
      </c>
      <c r="AI1944" s="1">
        <v>0.18720838911237297</v>
      </c>
      <c r="AN1944" s="1">
        <v>4.5746881096609314E-2</v>
      </c>
      <c r="AO1944" s="1">
        <v>0.17161340273989106</v>
      </c>
    </row>
    <row r="1945" spans="34:41" x14ac:dyDescent="0.25">
      <c r="AH1945" s="1">
        <v>4.6012476600828932E-2</v>
      </c>
      <c r="AI1945" s="1">
        <v>0.18730699459360001</v>
      </c>
      <c r="AN1945" s="1">
        <v>4.5771477560249886E-2</v>
      </c>
      <c r="AO1945" s="1">
        <v>0.17167004249763623</v>
      </c>
    </row>
    <row r="1946" spans="34:41" x14ac:dyDescent="0.25">
      <c r="AH1946" s="1">
        <v>4.6029859972795031E-2</v>
      </c>
      <c r="AI1946" s="1">
        <v>0.18739080925264298</v>
      </c>
      <c r="AN1946" s="1">
        <v>4.5792384554344374E-2</v>
      </c>
      <c r="AO1946" s="1">
        <v>0.17178567785527415</v>
      </c>
    </row>
    <row r="1947" spans="34:41" x14ac:dyDescent="0.25">
      <c r="AH1947" s="1">
        <v>4.6044635838966216E-2</v>
      </c>
      <c r="AI1947" s="1">
        <v>0.18747996643873432</v>
      </c>
      <c r="AN1947" s="1">
        <v>4.5839924787342549E-2</v>
      </c>
      <c r="AO1947" s="1">
        <v>0.17188396790926638</v>
      </c>
    </row>
    <row r="1948" spans="34:41" x14ac:dyDescent="0.25">
      <c r="AH1948" s="1">
        <v>4.6059655067430733E-2</v>
      </c>
      <c r="AI1948" s="1">
        <v>0.18755575004691197</v>
      </c>
      <c r="AN1948" s="1">
        <v>4.5880333985391E-2</v>
      </c>
      <c r="AO1948" s="1">
        <v>0.17198438734604848</v>
      </c>
    </row>
    <row r="1949" spans="34:41" x14ac:dyDescent="0.25">
      <c r="AH1949" s="1">
        <v>4.6072421411625576E-2</v>
      </c>
      <c r="AI1949" s="1">
        <v>0.18767391029157693</v>
      </c>
      <c r="AN1949" s="1">
        <v>4.5917162577733664E-2</v>
      </c>
      <c r="AO1949" s="1">
        <v>0.17206974386731325</v>
      </c>
    </row>
    <row r="1950" spans="34:41" x14ac:dyDescent="0.25">
      <c r="AH1950" s="1">
        <v>4.6095571515286288E-2</v>
      </c>
      <c r="AI1950" s="1">
        <v>0.18777434649954214</v>
      </c>
      <c r="AN1950" s="1">
        <v>4.5948466881224927E-2</v>
      </c>
      <c r="AO1950" s="1">
        <v>0.17217604269216558</v>
      </c>
    </row>
    <row r="1951" spans="34:41" x14ac:dyDescent="0.25">
      <c r="AH1951" s="1">
        <v>4.6115249103397891E-2</v>
      </c>
      <c r="AI1951" s="1">
        <v>0.187895546728122</v>
      </c>
      <c r="AN1951" s="1">
        <v>4.5989960183201443E-2</v>
      </c>
      <c r="AO1951" s="1">
        <v>0.17226639669329005</v>
      </c>
    </row>
    <row r="1952" spans="34:41" x14ac:dyDescent="0.25">
      <c r="AH1952" s="1">
        <v>4.6136894537730781E-2</v>
      </c>
      <c r="AI1952" s="1">
        <v>0.1879985669224149</v>
      </c>
      <c r="AN1952" s="1">
        <v>4.6025229489881483E-2</v>
      </c>
      <c r="AO1952" s="1">
        <v>0.17236007048513455</v>
      </c>
    </row>
    <row r="1953" spans="34:41" x14ac:dyDescent="0.25">
      <c r="AH1953" s="1">
        <v>4.6155293156913739E-2</v>
      </c>
      <c r="AI1953" s="1">
        <v>0.18812196353937333</v>
      </c>
      <c r="AN1953" s="1">
        <v>4.6065131496565465E-2</v>
      </c>
      <c r="AO1953" s="1">
        <v>0.17243969320820238</v>
      </c>
    </row>
    <row r="1954" spans="34:41" x14ac:dyDescent="0.25">
      <c r="AH1954" s="1">
        <v>4.6173391725438266E-2</v>
      </c>
      <c r="AI1954" s="1">
        <v>0.18822685066378797</v>
      </c>
      <c r="AN1954" s="1">
        <v>4.6099048202246848E-2</v>
      </c>
      <c r="AO1954" s="1">
        <v>0.17254111830458727</v>
      </c>
    </row>
    <row r="1955" spans="34:41" x14ac:dyDescent="0.25">
      <c r="AH1955" s="1">
        <v>4.618877550868411E-2</v>
      </c>
      <c r="AI1955" s="1">
        <v>0.18833391944544509</v>
      </c>
      <c r="AN1955" s="1">
        <v>4.6132838950078997E-2</v>
      </c>
      <c r="AO1955" s="1">
        <v>0.17262732963651442</v>
      </c>
    </row>
    <row r="1956" spans="34:41" x14ac:dyDescent="0.25">
      <c r="AH1956" s="1">
        <v>4.6211690693319138E-2</v>
      </c>
      <c r="AI1956" s="1">
        <v>0.1884249279098536</v>
      </c>
      <c r="AN1956" s="1">
        <v>4.6161561085736325E-2</v>
      </c>
      <c r="AO1956" s="1">
        <v>0.17273435505042975</v>
      </c>
    </row>
    <row r="1957" spans="34:41" x14ac:dyDescent="0.25">
      <c r="AH1957" s="1">
        <v>4.6231168600258915E-2</v>
      </c>
      <c r="AI1957" s="1">
        <v>0.1885201998305055</v>
      </c>
      <c r="AN1957" s="1">
        <v>4.618845567504655E-2</v>
      </c>
      <c r="AO1957" s="1">
        <v>0.17282532665225778</v>
      </c>
    </row>
    <row r="1958" spans="34:41" x14ac:dyDescent="0.25">
      <c r="AH1958" s="1">
        <v>4.6255104047814771E-2</v>
      </c>
      <c r="AI1958" s="1">
        <v>0.18860118096305961</v>
      </c>
      <c r="AN1958" s="1">
        <v>4.621131607596024E-2</v>
      </c>
      <c r="AO1958" s="1">
        <v>0.17293639829558885</v>
      </c>
    </row>
    <row r="1959" spans="34:41" x14ac:dyDescent="0.25">
      <c r="AH1959" s="1">
        <v>4.6275449178237255E-2</v>
      </c>
      <c r="AI1959" s="1">
        <v>0.18868792965163542</v>
      </c>
      <c r="AN1959" s="1">
        <v>4.6233228190738357E-2</v>
      </c>
      <c r="AO1959" s="1">
        <v>0.17303080919242025</v>
      </c>
    </row>
    <row r="1960" spans="34:41" x14ac:dyDescent="0.25">
      <c r="AH1960" s="1">
        <v>4.6300121765753405E-2</v>
      </c>
      <c r="AI1960" s="1">
        <v>0.18876166603692485</v>
      </c>
      <c r="AN1960" s="1">
        <v>4.6251853488299757E-2</v>
      </c>
      <c r="AO1960" s="1">
        <v>0.17314480423650422</v>
      </c>
    </row>
    <row r="1961" spans="34:41" x14ac:dyDescent="0.25">
      <c r="AH1961" s="1">
        <v>4.6321093465142134E-2</v>
      </c>
      <c r="AI1961" s="1">
        <v>0.18889600086803959</v>
      </c>
      <c r="AN1961" s="1">
        <v>4.6270165765228438E-2</v>
      </c>
      <c r="AO1961" s="1">
        <v>0.17324170002397557</v>
      </c>
    </row>
    <row r="1962" spans="34:41" x14ac:dyDescent="0.25">
      <c r="AH1962" s="1">
        <v>4.6343838894060581E-2</v>
      </c>
      <c r="AI1962" s="1">
        <v>0.18901018547448714</v>
      </c>
      <c r="AN1962" s="1">
        <v>4.6285731200617818E-2</v>
      </c>
      <c r="AO1962" s="1">
        <v>0.17334093433421494</v>
      </c>
    </row>
    <row r="1963" spans="34:41" x14ac:dyDescent="0.25">
      <c r="AH1963" s="1">
        <v>4.6363172508641262E-2</v>
      </c>
      <c r="AI1963" s="1">
        <v>0.18912515711587219</v>
      </c>
      <c r="AN1963" s="1">
        <v>4.6308884916704748E-2</v>
      </c>
      <c r="AO1963" s="1">
        <v>0.17342528349791839</v>
      </c>
    </row>
    <row r="1964" spans="34:41" x14ac:dyDescent="0.25">
      <c r="AH1964" s="1">
        <v>4.6389445049910903E-2</v>
      </c>
      <c r="AI1964" s="1">
        <v>0.1892228830110495</v>
      </c>
      <c r="AN1964" s="1">
        <v>4.6328565575378636E-2</v>
      </c>
      <c r="AO1964" s="1">
        <v>0.17351385317795501</v>
      </c>
    </row>
    <row r="1965" spans="34:41" x14ac:dyDescent="0.25">
      <c r="AH1965" s="1">
        <v>4.6411776709990096E-2</v>
      </c>
      <c r="AI1965" s="1">
        <v>0.18937760892556899</v>
      </c>
      <c r="AN1965" s="1">
        <v>4.6350255683254418E-2</v>
      </c>
      <c r="AO1965" s="1">
        <v>0.17358913740598614</v>
      </c>
    </row>
    <row r="1966" spans="34:41" x14ac:dyDescent="0.25">
      <c r="AH1966" s="1">
        <v>4.6450436558809531E-2</v>
      </c>
      <c r="AI1966" s="1">
        <v>0.18950912595291053</v>
      </c>
      <c r="AN1966" s="1">
        <v>4.6368692274948831E-2</v>
      </c>
      <c r="AO1966" s="1">
        <v>0.17370374767247843</v>
      </c>
    </row>
    <row r="1967" spans="34:41" x14ac:dyDescent="0.25">
      <c r="AH1967" s="1">
        <v>4.6483297430306054E-2</v>
      </c>
      <c r="AI1967" s="1">
        <v>0.18969257432976958</v>
      </c>
      <c r="AN1967" s="1">
        <v>4.6391805699893547E-2</v>
      </c>
      <c r="AO1967" s="1">
        <v>0.17380116639899687</v>
      </c>
    </row>
    <row r="1968" spans="34:41" x14ac:dyDescent="0.25">
      <c r="AH1968" s="1">
        <v>4.6530907108830233E-2</v>
      </c>
      <c r="AI1968" s="1">
        <v>0.18984850545009976</v>
      </c>
      <c r="AN1968" s="1">
        <v>4.6411452111096561E-2</v>
      </c>
      <c r="AO1968" s="1">
        <v>0.17391771809831494</v>
      </c>
    </row>
    <row r="1969" spans="34:41" x14ac:dyDescent="0.25">
      <c r="AH1969" s="1">
        <v>4.6571375335575788E-2</v>
      </c>
      <c r="AI1969" s="1">
        <v>0.18999896162828525</v>
      </c>
      <c r="AN1969" s="1">
        <v>4.6430632334620602E-2</v>
      </c>
      <c r="AO1969" s="1">
        <v>0.17401678704273529</v>
      </c>
    </row>
    <row r="1970" spans="34:41" x14ac:dyDescent="0.25">
      <c r="AH1970" s="1">
        <v>4.661315255496655E-2</v>
      </c>
      <c r="AI1970" s="1">
        <v>0.19012684937974292</v>
      </c>
      <c r="AN1970" s="1">
        <v>4.6446935524616033E-2</v>
      </c>
      <c r="AO1970" s="1">
        <v>0.17411786853638117</v>
      </c>
    </row>
    <row r="1971" spans="34:41" x14ac:dyDescent="0.25">
      <c r="AH1971" s="1">
        <v>4.6648663191448697E-2</v>
      </c>
      <c r="AI1971" s="1">
        <v>0.19025346869438658</v>
      </c>
      <c r="AN1971" s="1">
        <v>4.6463274010113645E-2</v>
      </c>
      <c r="AO1971" s="1">
        <v>0.17420378780598014</v>
      </c>
    </row>
    <row r="1972" spans="34:41" x14ac:dyDescent="0.25">
      <c r="AH1972" s="1">
        <v>4.6681306974677532E-2</v>
      </c>
      <c r="AI1972" s="1">
        <v>0.19036109511183369</v>
      </c>
      <c r="AN1972" s="1">
        <v>4.6477161722786618E-2</v>
      </c>
      <c r="AO1972" s="1">
        <v>0.17432743785780525</v>
      </c>
    </row>
    <row r="1973" spans="34:41" x14ac:dyDescent="0.25">
      <c r="AH1973" s="1">
        <v>4.6709054190422046E-2</v>
      </c>
      <c r="AI1973" s="1">
        <v>0.19047049229256838</v>
      </c>
      <c r="AN1973" s="1">
        <v>4.6491447052560135E-2</v>
      </c>
      <c r="AO1973" s="1">
        <v>0.17443254040185657</v>
      </c>
    </row>
    <row r="1974" spans="34:41" x14ac:dyDescent="0.25">
      <c r="AH1974" s="1">
        <v>4.6735099066023897E-2</v>
      </c>
      <c r="AI1974" s="1">
        <v>0.19056347989619288</v>
      </c>
      <c r="AN1974" s="1">
        <v>4.6503589582867627E-2</v>
      </c>
      <c r="AO1974" s="1">
        <v>0.17453875045518891</v>
      </c>
    </row>
    <row r="1975" spans="34:41" x14ac:dyDescent="0.25">
      <c r="AH1975" s="1">
        <v>4.675723721028547E-2</v>
      </c>
      <c r="AI1975" s="1">
        <v>0.19066043408517835</v>
      </c>
      <c r="AN1975" s="1">
        <v>4.6518872281631971E-2</v>
      </c>
      <c r="AO1975" s="1">
        <v>0.17462902900052138</v>
      </c>
    </row>
    <row r="1976" spans="34:41" x14ac:dyDescent="0.25">
      <c r="AH1976" s="1">
        <v>4.6778514375126819E-2</v>
      </c>
      <c r="AI1976" s="1">
        <v>0.19074284514581599</v>
      </c>
      <c r="AN1976" s="1">
        <v>4.6531862575581659E-2</v>
      </c>
      <c r="AO1976" s="1">
        <v>0.1747226386549425</v>
      </c>
    </row>
    <row r="1977" spans="34:41" x14ac:dyDescent="0.25">
      <c r="AH1977" s="1">
        <v>4.6796599965241971E-2</v>
      </c>
      <c r="AI1977" s="1">
        <v>0.19083080927326279</v>
      </c>
      <c r="AN1977" s="1">
        <v>4.6550346647443355E-2</v>
      </c>
      <c r="AO1977" s="1">
        <v>0.17480220686120046</v>
      </c>
    </row>
    <row r="1978" spans="34:41" x14ac:dyDescent="0.25">
      <c r="AH1978" s="1">
        <v>4.6814432459058863E-2</v>
      </c>
      <c r="AI1978" s="1">
        <v>0.19090557878159256</v>
      </c>
      <c r="AN1978" s="1">
        <v>4.6566058108525793E-2</v>
      </c>
      <c r="AO1978" s="1">
        <v>0.174903585618297</v>
      </c>
    </row>
    <row r="1979" spans="34:41" x14ac:dyDescent="0.25">
      <c r="AH1979" s="1">
        <v>4.6829590078803225E-2</v>
      </c>
      <c r="AI1979" s="1">
        <v>0.19098704758957752</v>
      </c>
      <c r="AN1979" s="1">
        <v>4.6589335946451836E-2</v>
      </c>
      <c r="AO1979" s="1">
        <v>0.17498975756182905</v>
      </c>
    </row>
    <row r="1980" spans="34:41" x14ac:dyDescent="0.25">
      <c r="AH1980" s="1">
        <v>4.687691044665214E-2</v>
      </c>
      <c r="AI1980" s="1">
        <v>0.19105629607636473</v>
      </c>
      <c r="AN1980" s="1">
        <v>4.660912210868897E-2</v>
      </c>
      <c r="AO1980" s="1">
        <v>0.17507987660471999</v>
      </c>
    </row>
    <row r="1981" spans="34:41" x14ac:dyDescent="0.25">
      <c r="AH1981" s="1">
        <v>4.6917132759323715E-2</v>
      </c>
      <c r="AI1981" s="1">
        <v>0.19113307201603852</v>
      </c>
      <c r="AN1981" s="1">
        <v>4.663586344259648E-2</v>
      </c>
      <c r="AO1981" s="1">
        <v>0.1751564777911773</v>
      </c>
    </row>
    <row r="1982" spans="34:41" x14ac:dyDescent="0.25">
      <c r="AH1982" s="1">
        <v>4.6956241209532582E-2</v>
      </c>
      <c r="AI1982" s="1">
        <v>0.19119833156476124</v>
      </c>
      <c r="AN1982" s="1">
        <v>4.6658593576417863E-2</v>
      </c>
      <c r="AO1982" s="1">
        <v>0.17525533458144324</v>
      </c>
    </row>
    <row r="1983" spans="34:41" x14ac:dyDescent="0.25">
      <c r="AH1983" s="1">
        <v>4.6989483392210124E-2</v>
      </c>
      <c r="AI1983" s="1">
        <v>0.19127171690708036</v>
      </c>
      <c r="AN1983" s="1">
        <v>4.6692798834174973E-2</v>
      </c>
      <c r="AO1983" s="1">
        <v>0.17533936285316931</v>
      </c>
    </row>
    <row r="1984" spans="34:41" x14ac:dyDescent="0.25">
      <c r="AH1984" s="1">
        <v>4.7020198989705053E-2</v>
      </c>
      <c r="AI1984" s="1">
        <v>0.19133409444805161</v>
      </c>
      <c r="AN1984" s="1">
        <v>4.6721873303268505E-2</v>
      </c>
      <c r="AO1984" s="1">
        <v>0.17542765977502517</v>
      </c>
    </row>
    <row r="1985" spans="34:41" x14ac:dyDescent="0.25">
      <c r="AH1985" s="1">
        <v>4.704630724757574E-2</v>
      </c>
      <c r="AI1985" s="1">
        <v>0.19140503008378182</v>
      </c>
      <c r="AN1985" s="1">
        <v>4.6751548150000988E-2</v>
      </c>
      <c r="AO1985" s="1">
        <v>0.17550271215860264</v>
      </c>
    </row>
    <row r="1986" spans="34:41" x14ac:dyDescent="0.25">
      <c r="AH1986" s="1">
        <v>4.7075878493422867E-2</v>
      </c>
      <c r="AI1986" s="1">
        <v>0.19146532537415251</v>
      </c>
      <c r="AN1986" s="1">
        <v>4.6776771769723599E-2</v>
      </c>
      <c r="AO1986" s="1">
        <v>0.17558337957553205</v>
      </c>
    </row>
    <row r="1987" spans="34:41" x14ac:dyDescent="0.25">
      <c r="AH1987" s="1">
        <v>4.7101014052392927E-2</v>
      </c>
      <c r="AI1987" s="1">
        <v>0.19153449109687223</v>
      </c>
      <c r="AN1987" s="1">
        <v>4.6805654168492292E-2</v>
      </c>
      <c r="AO1987" s="1">
        <v>0.17565194687992206</v>
      </c>
    </row>
    <row r="1988" spans="34:41" x14ac:dyDescent="0.25">
      <c r="AH1988" s="1">
        <v>4.7124839019736492E-2</v>
      </c>
      <c r="AI1988" s="1">
        <v>0.191593281961184</v>
      </c>
      <c r="AN1988" s="1">
        <v>4.6830204207445679E-2</v>
      </c>
      <c r="AO1988" s="1">
        <v>0.17572710197954225</v>
      </c>
    </row>
    <row r="1989" spans="34:41" x14ac:dyDescent="0.25">
      <c r="AH1989" s="1">
        <v>4.7145090241978521E-2</v>
      </c>
      <c r="AI1989" s="1">
        <v>0.19166116892175378</v>
      </c>
      <c r="AN1989" s="1">
        <v>4.6856033288559029E-2</v>
      </c>
      <c r="AO1989" s="1">
        <v>0.17579098381421943</v>
      </c>
    </row>
    <row r="1990" spans="34:41" x14ac:dyDescent="0.25">
      <c r="AH1990" s="1">
        <v>4.7172142749760324E-2</v>
      </c>
      <c r="AI1990" s="1">
        <v>0.1917188728382381</v>
      </c>
      <c r="AN1990" s="1">
        <v>4.6877988007505381E-2</v>
      </c>
      <c r="AO1990" s="1">
        <v>0.17586215626458357</v>
      </c>
    </row>
    <row r="1991" spans="34:41" x14ac:dyDescent="0.25">
      <c r="AH1991" s="1">
        <v>4.7195137381374853E-2</v>
      </c>
      <c r="AI1991" s="1">
        <v>0.19185749479677316</v>
      </c>
      <c r="AN1991" s="1">
        <v>4.6901611066612753E-2</v>
      </c>
      <c r="AO1991" s="1">
        <v>0.17592265284739309</v>
      </c>
    </row>
    <row r="1992" spans="34:41" x14ac:dyDescent="0.25">
      <c r="AH1992" s="1">
        <v>4.7224521787123268E-2</v>
      </c>
      <c r="AI1992" s="1">
        <v>0.19197532346152796</v>
      </c>
      <c r="AN1992" s="1">
        <v>4.6921690666854018E-2</v>
      </c>
      <c r="AO1992" s="1">
        <v>0.17602469361544715</v>
      </c>
    </row>
    <row r="1993" spans="34:41" x14ac:dyDescent="0.25">
      <c r="AH1993" s="1">
        <v>4.7249498532009417E-2</v>
      </c>
      <c r="AI1993" s="1">
        <v>0.19209339255247421</v>
      </c>
      <c r="AN1993" s="1">
        <v>4.6948681423065061E-2</v>
      </c>
      <c r="AO1993" s="1">
        <v>0.17611142826829307</v>
      </c>
    </row>
    <row r="1994" spans="34:41" x14ac:dyDescent="0.25">
      <c r="AH1994" s="1">
        <v>4.7273188507381658E-2</v>
      </c>
      <c r="AI1994" s="1">
        <v>0.1921937512797785</v>
      </c>
      <c r="AN1994" s="1">
        <v>4.6971623565844452E-2</v>
      </c>
      <c r="AO1994" s="1">
        <v>0.17620202561410081</v>
      </c>
    </row>
    <row r="1995" spans="34:41" x14ac:dyDescent="0.25">
      <c r="AH1995" s="1">
        <v>4.729332498644806E-2</v>
      </c>
      <c r="AI1995" s="1">
        <v>0.19235071510160592</v>
      </c>
      <c r="AN1995" s="1">
        <v>4.7001047483212877E-2</v>
      </c>
      <c r="AO1995" s="1">
        <v>0.17627903335803741</v>
      </c>
    </row>
    <row r="1996" spans="34:41" x14ac:dyDescent="0.25">
      <c r="AH1996" s="1">
        <v>4.7325199446968592E-2</v>
      </c>
      <c r="AI1996" s="1">
        <v>0.19248413435015924</v>
      </c>
      <c r="AN1996" s="1">
        <v>4.7026057812976037E-2</v>
      </c>
      <c r="AO1996" s="1">
        <v>0.17636136283127204</v>
      </c>
    </row>
    <row r="1997" spans="34:41" x14ac:dyDescent="0.25">
      <c r="AH1997" s="1">
        <v>4.7352292738411045E-2</v>
      </c>
      <c r="AI1997" s="1">
        <v>0.19266919961504844</v>
      </c>
      <c r="AN1997" s="1">
        <v>4.7049797367276207E-2</v>
      </c>
      <c r="AO1997" s="1">
        <v>0.17643134288352147</v>
      </c>
    </row>
    <row r="1998" spans="34:41" x14ac:dyDescent="0.25">
      <c r="AH1998" s="1">
        <v>4.7380241520575163E-2</v>
      </c>
      <c r="AI1998" s="1">
        <v>0.19282650509020427</v>
      </c>
      <c r="AN1998" s="1">
        <v>4.7069975988431351E-2</v>
      </c>
      <c r="AO1998" s="1">
        <v>0.1765076988188222</v>
      </c>
    </row>
    <row r="1999" spans="34:41" x14ac:dyDescent="0.25">
      <c r="AH1999" s="1">
        <v>4.7403997985414663E-2</v>
      </c>
      <c r="AI1999" s="1">
        <v>0.19301395892180068</v>
      </c>
      <c r="AN1999" s="1">
        <v>4.7106974008425131E-2</v>
      </c>
      <c r="AO1999" s="1">
        <v>0.1765726013638278</v>
      </c>
    </row>
    <row r="2000" spans="34:41" x14ac:dyDescent="0.25">
      <c r="AH2000" s="1">
        <v>4.742911046496627E-2</v>
      </c>
      <c r="AI2000" s="1">
        <v>0.19317329467865763</v>
      </c>
      <c r="AN2000" s="1">
        <v>4.7138422325419857E-2</v>
      </c>
      <c r="AO2000" s="1">
        <v>0.17664464141797126</v>
      </c>
    </row>
    <row r="2001" spans="34:41" x14ac:dyDescent="0.25">
      <c r="AH2001" s="1">
        <v>4.7455375557023165E-2</v>
      </c>
      <c r="AI2001" s="1">
        <v>0.19330873007198604</v>
      </c>
      <c r="AN2001" s="1">
        <v>4.7170114942868345E-2</v>
      </c>
      <c r="AO2001" s="1">
        <v>0.17670587546399324</v>
      </c>
    </row>
    <row r="2002" spans="34:41" x14ac:dyDescent="0.25">
      <c r="AH2002" s="1">
        <v>4.7477700885271527E-2</v>
      </c>
      <c r="AI2002" s="1">
        <v>0.19344176488221998</v>
      </c>
      <c r="AN2002" s="1">
        <v>4.7197053667699558E-2</v>
      </c>
      <c r="AO2002" s="1">
        <v>0.17677479729400045</v>
      </c>
    </row>
    <row r="2003" spans="34:41" x14ac:dyDescent="0.25">
      <c r="AH2003" s="1">
        <v>4.7499137156501649E-2</v>
      </c>
      <c r="AI2003" s="1">
        <v>0.19355484447091881</v>
      </c>
      <c r="AN2003" s="1">
        <v>4.7229874679812038E-2</v>
      </c>
      <c r="AO2003" s="1">
        <v>0.17683338084950656</v>
      </c>
    </row>
    <row r="2004" spans="34:41" x14ac:dyDescent="0.25">
      <c r="AH2004" s="1">
        <v>4.7517357987047246E-2</v>
      </c>
      <c r="AI2004" s="1">
        <v>0.19366887684721748</v>
      </c>
      <c r="AN2004" s="1">
        <v>4.725777254010765E-2</v>
      </c>
      <c r="AO2004" s="1">
        <v>0.17693379554435273</v>
      </c>
    </row>
    <row r="2005" spans="34:41" x14ac:dyDescent="0.25">
      <c r="AH2005" s="1">
        <v>4.7540224919668056E-2</v>
      </c>
      <c r="AI2005" s="1">
        <v>0.19376580436707133</v>
      </c>
      <c r="AN2005" s="1">
        <v>4.7288928043363383E-2</v>
      </c>
      <c r="AO2005" s="1">
        <v>0.17701914803497196</v>
      </c>
    </row>
    <row r="2006" spans="34:41" x14ac:dyDescent="0.25">
      <c r="AH2006" s="1">
        <v>4.7559661812395737E-2</v>
      </c>
      <c r="AI2006" s="1">
        <v>0.1938840222107566</v>
      </c>
      <c r="AN2006" s="1">
        <v>4.7315410221130755E-2</v>
      </c>
      <c r="AO2006" s="1">
        <v>0.17710857054288701</v>
      </c>
    </row>
    <row r="2007" spans="34:41" x14ac:dyDescent="0.25">
      <c r="AH2007" s="1">
        <v>4.7581102655652296E-2</v>
      </c>
      <c r="AI2007" s="1">
        <v>0.19398450737788905</v>
      </c>
      <c r="AN2007" s="1">
        <v>4.7340400846234518E-2</v>
      </c>
      <c r="AO2007" s="1">
        <v>0.17718457967461479</v>
      </c>
    </row>
    <row r="2008" spans="34:41" x14ac:dyDescent="0.25">
      <c r="AH2008" s="1">
        <v>4.7599327372420369E-2</v>
      </c>
      <c r="AI2008" s="1">
        <v>0.19408783449585629</v>
      </c>
      <c r="AN2008" s="1">
        <v>4.7361642877572718E-2</v>
      </c>
      <c r="AO2008" s="1">
        <v>0.17726606032747197</v>
      </c>
    </row>
    <row r="2009" spans="34:41" x14ac:dyDescent="0.25">
      <c r="AH2009" s="1">
        <v>4.7619737866111261E-2</v>
      </c>
      <c r="AI2009" s="1">
        <v>0.19417566254612845</v>
      </c>
      <c r="AN2009" s="1">
        <v>4.7382179378211667E-2</v>
      </c>
      <c r="AO2009" s="1">
        <v>0.17733531888240059</v>
      </c>
    </row>
    <row r="2010" spans="34:41" x14ac:dyDescent="0.25">
      <c r="AH2010" s="1">
        <v>4.7637086785748524E-2</v>
      </c>
      <c r="AI2010" s="1">
        <v>0.19426823111476443</v>
      </c>
      <c r="AN2010" s="1">
        <v>4.7399635403754775E-2</v>
      </c>
      <c r="AO2010" s="1">
        <v>0.1774110615449786</v>
      </c>
    </row>
    <row r="2011" spans="34:41" x14ac:dyDescent="0.25">
      <c r="AH2011" s="1">
        <v>4.7671511305192329E-2</v>
      </c>
      <c r="AI2011" s="1">
        <v>0.19434691439810503</v>
      </c>
      <c r="AN2011" s="1">
        <v>4.7416953799467906E-2</v>
      </c>
      <c r="AO2011" s="1">
        <v>0.1774754428081699</v>
      </c>
    </row>
    <row r="2012" spans="34:41" x14ac:dyDescent="0.25">
      <c r="AH2012" s="1">
        <v>4.7700772146719569E-2</v>
      </c>
      <c r="AI2012" s="1">
        <v>0.19444962464075397</v>
      </c>
      <c r="AN2012" s="1">
        <v>4.7431674435824071E-2</v>
      </c>
      <c r="AO2012" s="1">
        <v>0.17758078555454831</v>
      </c>
    </row>
    <row r="2013" spans="34:41" x14ac:dyDescent="0.25">
      <c r="AH2013" s="1">
        <v>4.7728103604236738E-2</v>
      </c>
      <c r="AI2013" s="1">
        <v>0.19453692834700556</v>
      </c>
      <c r="AN2013" s="1">
        <v>4.7446667750728297E-2</v>
      </c>
      <c r="AO2013" s="1">
        <v>0.17767032688896994</v>
      </c>
    </row>
    <row r="2014" spans="34:41" x14ac:dyDescent="0.25">
      <c r="AH2014" s="1">
        <v>4.7751335343126332E-2</v>
      </c>
      <c r="AI2014" s="1">
        <v>0.19464696594912873</v>
      </c>
      <c r="AN2014" s="1">
        <v>4.7459412068396892E-2</v>
      </c>
      <c r="AO2014" s="1">
        <v>0.17776330991411704</v>
      </c>
    </row>
    <row r="2015" spans="34:41" x14ac:dyDescent="0.25">
      <c r="AH2015" s="1">
        <v>4.7785840774496581E-2</v>
      </c>
      <c r="AI2015" s="1">
        <v>0.1947404979109334</v>
      </c>
      <c r="AN2015" s="1">
        <v>4.7475206286418173E-2</v>
      </c>
      <c r="AO2015" s="1">
        <v>0.17784234548549208</v>
      </c>
    </row>
    <row r="2016" spans="34:41" x14ac:dyDescent="0.25">
      <c r="AH2016" s="1">
        <v>4.7815170391161288E-2</v>
      </c>
      <c r="AI2016" s="1">
        <v>0.19483791480437218</v>
      </c>
      <c r="AN2016" s="1">
        <v>4.7488631371736256E-2</v>
      </c>
      <c r="AO2016" s="1">
        <v>0.17794327150293809</v>
      </c>
    </row>
    <row r="2017" spans="34:41" x14ac:dyDescent="0.25">
      <c r="AH2017" s="1">
        <v>4.7842560307545301E-2</v>
      </c>
      <c r="AI2017" s="1">
        <v>0.19492071916379516</v>
      </c>
      <c r="AN2017" s="1">
        <v>4.7522369660270035E-2</v>
      </c>
      <c r="AO2017" s="1">
        <v>0.17802905861776722</v>
      </c>
    </row>
    <row r="2018" spans="34:41" x14ac:dyDescent="0.25">
      <c r="AH2018" s="1">
        <v>4.7865841736471716E-2</v>
      </c>
      <c r="AI2018" s="1">
        <v>0.19500901759520933</v>
      </c>
      <c r="AN2018" s="1">
        <v>4.7551047205523743E-2</v>
      </c>
      <c r="AO2018" s="1">
        <v>0.17811885055626067</v>
      </c>
    </row>
    <row r="2019" spans="34:41" x14ac:dyDescent="0.25">
      <c r="AH2019" s="1">
        <v>4.7893010177716216E-2</v>
      </c>
      <c r="AI2019" s="1">
        <v>0.19508407126191135</v>
      </c>
      <c r="AN2019" s="1">
        <v>4.7585346214995355E-2</v>
      </c>
      <c r="AO2019" s="1">
        <v>0.17819517370398011</v>
      </c>
    </row>
    <row r="2020" spans="34:41" x14ac:dyDescent="0.25">
      <c r="AH2020" s="1">
        <v>4.7916103352774034E-2</v>
      </c>
      <c r="AI2020" s="1">
        <v>0.19516578160451276</v>
      </c>
      <c r="AN2020" s="1">
        <v>4.7614500373046223E-2</v>
      </c>
      <c r="AO2020" s="1">
        <v>0.17829379416131888</v>
      </c>
    </row>
    <row r="2021" spans="34:41" x14ac:dyDescent="0.25">
      <c r="AH2021" s="1">
        <v>4.7950491004887269E-2</v>
      </c>
      <c r="AI2021" s="1">
        <v>0.19523523539572396</v>
      </c>
      <c r="AN2021" s="1">
        <v>4.7641762181390934E-2</v>
      </c>
      <c r="AO2021" s="1">
        <v>0.17837762155005685</v>
      </c>
    </row>
    <row r="2022" spans="34:41" x14ac:dyDescent="0.25">
      <c r="AH2022" s="1">
        <v>4.7982180251402537E-2</v>
      </c>
      <c r="AI2022" s="1">
        <v>0.19531218584415827</v>
      </c>
      <c r="AN2022" s="1">
        <v>4.7664934718483945E-2</v>
      </c>
      <c r="AO2022" s="1">
        <v>0.1784657477213728</v>
      </c>
    </row>
    <row r="2023" spans="34:41" x14ac:dyDescent="0.25">
      <c r="AH2023" s="1">
        <v>4.8026334306473621E-2</v>
      </c>
      <c r="AI2023" s="1">
        <v>0.19537759372532743</v>
      </c>
      <c r="AN2023" s="1">
        <v>4.7689592923015979E-2</v>
      </c>
      <c r="AO2023" s="1">
        <v>0.17854065496699137</v>
      </c>
    </row>
    <row r="2024" spans="34:41" x14ac:dyDescent="0.25">
      <c r="AH2024" s="1">
        <v>4.8063865253284044E-2</v>
      </c>
      <c r="AI2024" s="1">
        <v>0.19545110515022585</v>
      </c>
      <c r="AN2024" s="1">
        <v>4.7710552396868208E-2</v>
      </c>
      <c r="AO2024" s="1">
        <v>0.17863807190754441</v>
      </c>
    </row>
    <row r="2025" spans="34:41" x14ac:dyDescent="0.25">
      <c r="AH2025" s="1">
        <v>4.8105605526948959E-2</v>
      </c>
      <c r="AI2025" s="1">
        <v>0.1955135898613895</v>
      </c>
      <c r="AN2025" s="1">
        <v>4.7735810271647069E-2</v>
      </c>
      <c r="AO2025" s="1">
        <v>0.1787208763070145</v>
      </c>
    </row>
    <row r="2026" spans="34:41" x14ac:dyDescent="0.25">
      <c r="AH2026" s="1">
        <v>4.8141084759564141E-2</v>
      </c>
      <c r="AI2026" s="1">
        <v>0.19558461659178328</v>
      </c>
      <c r="AN2026" s="1">
        <v>4.77572794652091E-2</v>
      </c>
      <c r="AO2026" s="1">
        <v>0.17882500582834132</v>
      </c>
    </row>
    <row r="2027" spans="34:41" x14ac:dyDescent="0.25">
      <c r="AH2027" s="1">
        <v>4.8173701849506062E-2</v>
      </c>
      <c r="AI2027" s="1">
        <v>0.19564498931261798</v>
      </c>
      <c r="AN2027" s="1">
        <v>4.7780489827739803E-2</v>
      </c>
      <c r="AO2027" s="1">
        <v>0.17891351592146912</v>
      </c>
    </row>
    <row r="2028" spans="34:41" x14ac:dyDescent="0.25">
      <c r="AH2028" s="1">
        <v>4.8201426375956688E-2</v>
      </c>
      <c r="AI2028" s="1">
        <v>0.19571422085123213</v>
      </c>
      <c r="AN2028" s="1">
        <v>4.7800218635890901E-2</v>
      </c>
      <c r="AO2028" s="1">
        <v>0.17900562239151646</v>
      </c>
    </row>
    <row r="2029" spans="34:41" x14ac:dyDescent="0.25">
      <c r="AH2029" s="1">
        <v>4.8227451965658738E-2</v>
      </c>
      <c r="AI2029" s="1">
        <v>0.19577306765905417</v>
      </c>
      <c r="AN2029" s="1">
        <v>4.782194967082231E-2</v>
      </c>
      <c r="AO2029" s="1">
        <v>0.17908391289105668</v>
      </c>
    </row>
    <row r="2030" spans="34:41" x14ac:dyDescent="0.25">
      <c r="AH2030" s="1">
        <v>4.8249573716905483E-2</v>
      </c>
      <c r="AI2030" s="1">
        <v>0.19585891689751234</v>
      </c>
      <c r="AN2030" s="1">
        <v>4.7840421050514004E-2</v>
      </c>
      <c r="AO2030" s="1">
        <v>0.17916733270655444</v>
      </c>
    </row>
    <row r="2031" spans="34:41" x14ac:dyDescent="0.25">
      <c r="AH2031" s="1">
        <v>4.827329668990326E-2</v>
      </c>
      <c r="AI2031" s="1">
        <v>0.19593188875020179</v>
      </c>
      <c r="AN2031" s="1">
        <v>4.7861083271254934E-2</v>
      </c>
      <c r="AO2031" s="1">
        <v>0.17923823954972753</v>
      </c>
    </row>
    <row r="2032" spans="34:41" x14ac:dyDescent="0.25">
      <c r="AH2032" s="1">
        <v>4.8293461216951369E-2</v>
      </c>
      <c r="AI2032" s="1">
        <v>0.19601182955089247</v>
      </c>
      <c r="AN2032" s="1">
        <v>4.7878646158884722E-2</v>
      </c>
      <c r="AO2032" s="1">
        <v>0.17933225614820189</v>
      </c>
    </row>
    <row r="2033" spans="34:41" x14ac:dyDescent="0.25">
      <c r="AH2033" s="1">
        <v>4.8317980291599304E-2</v>
      </c>
      <c r="AI2033" s="1">
        <v>0.19607977923147957</v>
      </c>
      <c r="AN2033" s="1">
        <v>4.7910940031380453E-2</v>
      </c>
      <c r="AO2033" s="1">
        <v>0.17941217025690509</v>
      </c>
    </row>
    <row r="2034" spans="34:41" x14ac:dyDescent="0.25">
      <c r="AH2034" s="1">
        <v>4.8338821505050047E-2</v>
      </c>
      <c r="AI2034" s="1">
        <v>0.19620919536359732</v>
      </c>
      <c r="AN2034" s="1">
        <v>4.7938389823001824E-2</v>
      </c>
      <c r="AO2034" s="1">
        <v>0.1794969701401915</v>
      </c>
    </row>
    <row r="2035" spans="34:41" x14ac:dyDescent="0.25">
      <c r="AH2035" s="1">
        <v>4.8366375505359244E-2</v>
      </c>
      <c r="AI2035" s="1">
        <v>0.19631919907589743</v>
      </c>
      <c r="AN2035" s="1">
        <v>4.7964202919881481E-2</v>
      </c>
      <c r="AO2035" s="1">
        <v>0.17956905004098495</v>
      </c>
    </row>
    <row r="2036" spans="34:41" x14ac:dyDescent="0.25">
      <c r="AH2036" s="1">
        <v>4.8389796405622056E-2</v>
      </c>
      <c r="AI2036" s="1">
        <v>0.1964306169572573</v>
      </c>
      <c r="AN2036" s="1">
        <v>4.7986144052229195E-2</v>
      </c>
      <c r="AO2036" s="1">
        <v>0.17966406373843663</v>
      </c>
    </row>
    <row r="2037" spans="34:41" x14ac:dyDescent="0.25">
      <c r="AH2037" s="1">
        <v>4.8412163913064465E-2</v>
      </c>
      <c r="AI2037" s="1">
        <v>0.19652532215641319</v>
      </c>
      <c r="AN2037" s="1">
        <v>4.800727478872624E-2</v>
      </c>
      <c r="AO2037" s="1">
        <v>0.17974482538127057</v>
      </c>
    </row>
    <row r="2038" spans="34:41" x14ac:dyDescent="0.25">
      <c r="AH2038" s="1">
        <v>4.8431176294390518E-2</v>
      </c>
      <c r="AI2038" s="1">
        <v>0.19662373630160035</v>
      </c>
      <c r="AN2038" s="1">
        <v>4.8025235914748728E-2</v>
      </c>
      <c r="AO2038" s="1">
        <v>0.17983034566856812</v>
      </c>
    </row>
    <row r="2039" spans="34:41" x14ac:dyDescent="0.25">
      <c r="AH2039" s="1">
        <v>4.8457175787393725E-2</v>
      </c>
      <c r="AI2039" s="1">
        <v>0.19670738832500942</v>
      </c>
      <c r="AN2039" s="1">
        <v>4.8057868289878271E-2</v>
      </c>
      <c r="AO2039" s="1">
        <v>0.17990303791277104</v>
      </c>
    </row>
    <row r="2040" spans="34:41" x14ac:dyDescent="0.25">
      <c r="AH2040" s="1">
        <v>4.8479275356446444E-2</v>
      </c>
      <c r="AI2040" s="1">
        <v>0.1967964072708118</v>
      </c>
      <c r="AN2040" s="1">
        <v>4.8085605808738378E-2</v>
      </c>
      <c r="AO2040" s="1">
        <v>0.17999857210212078</v>
      </c>
    </row>
    <row r="2041" spans="34:41" x14ac:dyDescent="0.25">
      <c r="AH2041" s="1">
        <v>4.8505439216798299E-2</v>
      </c>
      <c r="AI2041" s="1">
        <v>0.1968720733747438</v>
      </c>
      <c r="AN2041" s="1">
        <v>4.811910579577542E-2</v>
      </c>
      <c r="AO2041" s="1">
        <v>0.18007977616306806</v>
      </c>
    </row>
    <row r="2042" spans="34:41" x14ac:dyDescent="0.25">
      <c r="AH2042" s="1">
        <v>4.852767849809738E-2</v>
      </c>
      <c r="AI2042" s="1">
        <v>0.19697221901489548</v>
      </c>
      <c r="AN2042" s="1">
        <v>4.8147580784756908E-2</v>
      </c>
      <c r="AO2042" s="1">
        <v>0.18016567250576193</v>
      </c>
    </row>
    <row r="2043" spans="34:41" x14ac:dyDescent="0.25">
      <c r="AH2043" s="1">
        <v>4.8549041629420614E-2</v>
      </c>
      <c r="AI2043" s="1">
        <v>0.1970573428090244</v>
      </c>
      <c r="AN2043" s="1">
        <v>4.8181707621397118E-2</v>
      </c>
      <c r="AO2043" s="1">
        <v>0.18023868439705173</v>
      </c>
    </row>
    <row r="2044" spans="34:41" x14ac:dyDescent="0.25">
      <c r="AH2044" s="1">
        <v>4.8567200291045359E-2</v>
      </c>
      <c r="AI2044" s="1">
        <v>0.19716552748584329</v>
      </c>
      <c r="AN2044" s="1">
        <v>4.8210715432541296E-2</v>
      </c>
      <c r="AO2044" s="1">
        <v>0.18031761739553662</v>
      </c>
    </row>
    <row r="2045" spans="34:41" x14ac:dyDescent="0.25">
      <c r="AH2045" s="1">
        <v>4.8587554637864419E-2</v>
      </c>
      <c r="AI2045" s="1">
        <v>0.19725748446113933</v>
      </c>
      <c r="AN2045" s="1">
        <v>4.8289949100046588E-2</v>
      </c>
      <c r="AO2045" s="1">
        <v>0.18038471044424878</v>
      </c>
    </row>
    <row r="2046" spans="34:41" x14ac:dyDescent="0.25">
      <c r="AH2046" s="1">
        <v>4.8604855832660623E-2</v>
      </c>
      <c r="AI2046" s="1">
        <v>0.19735356261604578</v>
      </c>
      <c r="AN2046" s="1">
        <v>4.8357297717426091E-2</v>
      </c>
      <c r="AO2046" s="1">
        <v>0.18045861242654282</v>
      </c>
    </row>
    <row r="2047" spans="34:41" x14ac:dyDescent="0.25">
      <c r="AH2047" s="1">
        <v>4.8629400817113456E-2</v>
      </c>
      <c r="AI2047" s="1">
        <v>0.19743522904771624</v>
      </c>
      <c r="AN2047" s="1">
        <v>4.8429428686207601E-2</v>
      </c>
      <c r="AO2047" s="1">
        <v>0.18052142911149274</v>
      </c>
    </row>
    <row r="2048" spans="34:41" x14ac:dyDescent="0.25">
      <c r="AH2048" s="1">
        <v>4.8650264053898364E-2</v>
      </c>
      <c r="AI2048" s="1">
        <v>0.19755838969235026</v>
      </c>
      <c r="AN2048" s="1">
        <v>4.8490740009671886E-2</v>
      </c>
      <c r="AO2048" s="1">
        <v>0.18062544196636612</v>
      </c>
    </row>
    <row r="2049" spans="34:41" x14ac:dyDescent="0.25">
      <c r="AH2049" s="1">
        <v>4.8672917289603566E-2</v>
      </c>
      <c r="AI2049" s="1">
        <v>0.19766307624028917</v>
      </c>
      <c r="AN2049" s="1">
        <v>4.8552777730622484E-2</v>
      </c>
      <c r="AO2049" s="1">
        <v>0.18071385289300851</v>
      </c>
    </row>
    <row r="2050" spans="34:41" x14ac:dyDescent="0.25">
      <c r="AH2050" s="1">
        <v>4.8692172539952991E-2</v>
      </c>
      <c r="AI2050" s="1">
        <v>0.19778788925784654</v>
      </c>
      <c r="AN2050" s="1">
        <v>4.8605509793430493E-2</v>
      </c>
      <c r="AO2050" s="1">
        <v>0.18080587507154308</v>
      </c>
    </row>
    <row r="2051" spans="34:41" x14ac:dyDescent="0.25">
      <c r="AH2051" s="1">
        <v>4.8715918729407046E-2</v>
      </c>
      <c r="AI2051" s="1">
        <v>0.19789398032277031</v>
      </c>
      <c r="AN2051" s="1">
        <v>4.8652812820818792E-2</v>
      </c>
      <c r="AO2051" s="1">
        <v>0.18088409392329746</v>
      </c>
    </row>
    <row r="2052" spans="34:41" x14ac:dyDescent="0.25">
      <c r="AH2052" s="1">
        <v>4.8736102990442995E-2</v>
      </c>
      <c r="AI2052" s="1">
        <v>0.19800207245386031</v>
      </c>
      <c r="AN2052" s="1">
        <v>4.8693020394098847E-2</v>
      </c>
      <c r="AO2052" s="1">
        <v>0.18096745283817739</v>
      </c>
    </row>
    <row r="2053" spans="34:41" x14ac:dyDescent="0.25">
      <c r="AH2053" s="1">
        <v>4.8763098581199614E-2</v>
      </c>
      <c r="AI2053" s="1">
        <v>0.1980939507652868</v>
      </c>
      <c r="AN2053" s="1">
        <v>4.8729677605388377E-2</v>
      </c>
      <c r="AO2053" s="1">
        <v>0.18103830791582534</v>
      </c>
    </row>
    <row r="2054" spans="34:41" x14ac:dyDescent="0.25">
      <c r="AH2054" s="1">
        <v>4.8786044833342736E-2</v>
      </c>
      <c r="AI2054" s="1">
        <v>0.19822579150771327</v>
      </c>
      <c r="AN2054" s="1">
        <v>4.8760836234984478E-2</v>
      </c>
      <c r="AO2054" s="1">
        <v>0.18111540762271466</v>
      </c>
    </row>
    <row r="2055" spans="34:41" x14ac:dyDescent="0.25">
      <c r="AH2055" s="1">
        <v>4.8808008889883403E-2</v>
      </c>
      <c r="AI2055" s="1">
        <v>0.19833785613877578</v>
      </c>
      <c r="AN2055" s="1">
        <v>4.8794763392145626E-2</v>
      </c>
      <c r="AO2055" s="1">
        <v>0.18118094237357057</v>
      </c>
    </row>
    <row r="2056" spans="34:41" x14ac:dyDescent="0.25">
      <c r="AH2056" s="1">
        <v>4.8826678337942971E-2</v>
      </c>
      <c r="AI2056" s="1">
        <v>0.1984510258010837</v>
      </c>
      <c r="AN2056" s="1">
        <v>4.8823601475732607E-2</v>
      </c>
      <c r="AO2056" s="1">
        <v>0.18127039269357534</v>
      </c>
    </row>
    <row r="2057" spans="34:41" x14ac:dyDescent="0.25">
      <c r="AH2057" s="1">
        <v>4.8845007111012612E-2</v>
      </c>
      <c r="AI2057" s="1">
        <v>0.19854722001404546</v>
      </c>
      <c r="AN2057" s="1">
        <v>4.8855556168786007E-2</v>
      </c>
      <c r="AO2057" s="1">
        <v>0.18134642546557939</v>
      </c>
    </row>
    <row r="2058" spans="34:41" x14ac:dyDescent="0.25">
      <c r="AH2058" s="1">
        <v>4.8860586568121811E-2</v>
      </c>
      <c r="AI2058" s="1">
        <v>0.19868272927277703</v>
      </c>
      <c r="AN2058" s="1">
        <v>4.8882717657881394E-2</v>
      </c>
      <c r="AO2058" s="1">
        <v>0.18142792621267151</v>
      </c>
    </row>
    <row r="2059" spans="34:41" x14ac:dyDescent="0.25">
      <c r="AH2059" s="1">
        <v>4.887874859110268E-2</v>
      </c>
      <c r="AI2059" s="1">
        <v>0.19879791214269887</v>
      </c>
      <c r="AN2059" s="1">
        <v>4.8908285697613955E-2</v>
      </c>
      <c r="AO2059" s="1">
        <v>0.18149720184769982</v>
      </c>
    </row>
    <row r="2060" spans="34:41" x14ac:dyDescent="0.25">
      <c r="AH2060" s="1">
        <v>4.8894186310636419E-2</v>
      </c>
      <c r="AI2060" s="1">
        <v>0.19891373230803708</v>
      </c>
      <c r="AN2060" s="1">
        <v>4.8930018531386635E-2</v>
      </c>
      <c r="AO2060" s="1">
        <v>0.18157295902836262</v>
      </c>
    </row>
    <row r="2061" spans="34:41" x14ac:dyDescent="0.25">
      <c r="AH2061" s="1">
        <v>4.8909768114459108E-2</v>
      </c>
      <c r="AI2061" s="1">
        <v>0.19901217944857455</v>
      </c>
      <c r="AN2061" s="1">
        <v>4.8953452988096391E-2</v>
      </c>
      <c r="AO2061" s="1">
        <v>0.18163735263192599</v>
      </c>
    </row>
    <row r="2062" spans="34:41" x14ac:dyDescent="0.25">
      <c r="AH2062" s="1">
        <v>4.8923012647708396E-2</v>
      </c>
      <c r="AI2062" s="1">
        <v>0.19911377424393606</v>
      </c>
      <c r="AN2062" s="1">
        <v>4.8973372276299679E-2</v>
      </c>
      <c r="AO2062" s="1">
        <v>0.18170896008584339</v>
      </c>
    </row>
    <row r="2063" spans="34:41" x14ac:dyDescent="0.25">
      <c r="AH2063" s="1">
        <v>4.8946569212065361E-2</v>
      </c>
      <c r="AI2063" s="1">
        <v>0.19920012981999335</v>
      </c>
      <c r="AN2063" s="1">
        <v>4.8995265219275455E-2</v>
      </c>
      <c r="AO2063" s="1">
        <v>0.18176982642167316</v>
      </c>
    </row>
    <row r="2064" spans="34:41" x14ac:dyDescent="0.25">
      <c r="AH2064" s="1">
        <v>4.8966592291768779E-2</v>
      </c>
      <c r="AI2064" s="1">
        <v>0.19930936151145148</v>
      </c>
      <c r="AN2064" s="1">
        <v>4.9013874220804866E-2</v>
      </c>
      <c r="AO2064" s="1">
        <v>0.18187218147979442</v>
      </c>
    </row>
    <row r="2065" spans="34:41" x14ac:dyDescent="0.25">
      <c r="AH2065" s="1">
        <v>4.8988531393954718E-2</v>
      </c>
      <c r="AI2065" s="1">
        <v>0.1994022084491909</v>
      </c>
      <c r="AN2065" s="1">
        <v>4.9037134194109329E-2</v>
      </c>
      <c r="AO2065" s="1">
        <v>0.1819591832791975</v>
      </c>
    </row>
    <row r="2066" spans="34:41" x14ac:dyDescent="0.25">
      <c r="AH2066" s="1">
        <v>4.9007179630812768E-2</v>
      </c>
      <c r="AI2066" s="1">
        <v>0.19949904307217406</v>
      </c>
      <c r="AN2066" s="1">
        <v>4.9056905171418121E-2</v>
      </c>
      <c r="AO2066" s="1">
        <v>0.18206688059046738</v>
      </c>
    </row>
    <row r="2067" spans="34:41" x14ac:dyDescent="0.25">
      <c r="AH2067" s="1">
        <v>4.9032869601018172E-2</v>
      </c>
      <c r="AI2067" s="1">
        <v>0.19958135250170972</v>
      </c>
      <c r="AN2067" s="1">
        <v>4.9076191276132088E-2</v>
      </c>
      <c r="AO2067" s="1">
        <v>0.18215842330504678</v>
      </c>
    </row>
    <row r="2068" spans="34:41" x14ac:dyDescent="0.25">
      <c r="AH2068" s="1">
        <v>4.9054706075692761E-2</v>
      </c>
      <c r="AI2068" s="1">
        <v>0.19966923024271968</v>
      </c>
      <c r="AN2068" s="1">
        <v>4.9092584465138964E-2</v>
      </c>
      <c r="AO2068" s="1">
        <v>0.18225310750332796</v>
      </c>
    </row>
    <row r="2069" spans="34:41" x14ac:dyDescent="0.25">
      <c r="AH2069" s="1">
        <v>4.9078186563604194E-2</v>
      </c>
      <c r="AI2069" s="1">
        <v>0.19974392632257815</v>
      </c>
      <c r="AN2069" s="1">
        <v>4.9108999449796291E-2</v>
      </c>
      <c r="AO2069" s="1">
        <v>0.18233358907186697</v>
      </c>
    </row>
    <row r="2070" spans="34:41" x14ac:dyDescent="0.25">
      <c r="AH2070" s="1">
        <v>4.9098144978328914E-2</v>
      </c>
      <c r="AI2070" s="1">
        <v>0.19986116216817199</v>
      </c>
      <c r="AN2070" s="1">
        <v>4.9122952186755019E-2</v>
      </c>
      <c r="AO2070" s="1">
        <v>0.1824188712960137</v>
      </c>
    </row>
    <row r="2071" spans="34:41" x14ac:dyDescent="0.25">
      <c r="AH2071" s="1">
        <v>4.9127408341940002E-2</v>
      </c>
      <c r="AI2071" s="1">
        <v>0.19996081263692672</v>
      </c>
      <c r="AN2071" s="1">
        <v>4.914969665717888E-2</v>
      </c>
      <c r="AO2071" s="1">
        <v>0.18249136118653839</v>
      </c>
    </row>
    <row r="2072" spans="34:41" x14ac:dyDescent="0.25">
      <c r="AH2072" s="1">
        <v>4.9152282201009423E-2</v>
      </c>
      <c r="AI2072" s="1">
        <v>0.2000813449871777</v>
      </c>
      <c r="AN2072" s="1">
        <v>4.917242945703916E-2</v>
      </c>
      <c r="AO2072" s="1">
        <v>0.18256985048437308</v>
      </c>
    </row>
    <row r="2073" spans="34:41" x14ac:dyDescent="0.25">
      <c r="AH2073" s="1">
        <v>4.9178344465656457E-2</v>
      </c>
      <c r="AI2073" s="1">
        <v>0.20018379748489101</v>
      </c>
      <c r="AN2073" s="1">
        <v>4.9199194658924854E-2</v>
      </c>
      <c r="AO2073" s="1">
        <v>0.18263656638753256</v>
      </c>
    </row>
    <row r="2074" spans="34:41" x14ac:dyDescent="0.25">
      <c r="AH2074" s="1">
        <v>4.9200497390606439E-2</v>
      </c>
      <c r="AI2074" s="1">
        <v>0.20028879683385201</v>
      </c>
      <c r="AN2074" s="1">
        <v>4.9221945080527692E-2</v>
      </c>
      <c r="AO2074" s="1">
        <v>0.18271014779610684</v>
      </c>
    </row>
    <row r="2075" spans="34:41" x14ac:dyDescent="0.25">
      <c r="AH2075" s="1">
        <v>4.9241465056785061E-2</v>
      </c>
      <c r="AI2075" s="1">
        <v>0.20037804628046885</v>
      </c>
      <c r="AN2075" s="1">
        <v>4.924872526089457E-2</v>
      </c>
      <c r="AO2075" s="1">
        <v>0.18277269199339496</v>
      </c>
    </row>
    <row r="2076" spans="34:41" x14ac:dyDescent="0.25">
      <c r="AH2076" s="1">
        <v>4.9276287573036891E-2</v>
      </c>
      <c r="AI2076" s="1">
        <v>0.20050765248780728</v>
      </c>
      <c r="AN2076" s="1">
        <v>4.9271488414206421E-2</v>
      </c>
      <c r="AO2076" s="1">
        <v>0.18289334612464436</v>
      </c>
    </row>
    <row r="2077" spans="34:41" x14ac:dyDescent="0.25">
      <c r="AH2077" s="1">
        <v>4.9310806196288977E-2</v>
      </c>
      <c r="AI2077" s="1">
        <v>0.20061781776404494</v>
      </c>
      <c r="AN2077" s="1">
        <v>4.9293317868522986E-2</v>
      </c>
      <c r="AO2077" s="1">
        <v>0.18299590213620634</v>
      </c>
    </row>
    <row r="2078" spans="34:41" x14ac:dyDescent="0.25">
      <c r="AH2078" s="1">
        <v>4.9340147026053251E-2</v>
      </c>
      <c r="AI2078" s="1">
        <v>0.2007293729747516</v>
      </c>
      <c r="AN2078" s="1">
        <v>4.9311872904692064E-2</v>
      </c>
      <c r="AO2078" s="1">
        <v>0.18309994763692272</v>
      </c>
    </row>
    <row r="2079" spans="34:41" x14ac:dyDescent="0.25">
      <c r="AH2079" s="1">
        <v>4.9374925700228958E-2</v>
      </c>
      <c r="AI2079" s="1">
        <v>0.20082419490385225</v>
      </c>
      <c r="AN2079" s="1">
        <v>4.9335087007440236E-2</v>
      </c>
      <c r="AO2079" s="1">
        <v>0.18318838631253165</v>
      </c>
    </row>
    <row r="2080" spans="34:41" x14ac:dyDescent="0.25">
      <c r="AH2080" s="1">
        <v>4.9404487573278311E-2</v>
      </c>
      <c r="AI2080" s="1">
        <v>0.20094062299539725</v>
      </c>
      <c r="AN2080" s="1">
        <v>4.935481899477618E-2</v>
      </c>
      <c r="AO2080" s="1">
        <v>0.18329730496857649</v>
      </c>
    </row>
    <row r="2081" spans="34:41" x14ac:dyDescent="0.25">
      <c r="AH2081" s="1">
        <v>4.9432074907589274E-2</v>
      </c>
      <c r="AI2081" s="1">
        <v>0.2010395868732105</v>
      </c>
      <c r="AN2081" s="1">
        <v>4.937655273201471E-2</v>
      </c>
      <c r="AO2081" s="1">
        <v>0.1833898858262146</v>
      </c>
    </row>
    <row r="2082" spans="34:41" x14ac:dyDescent="0.25">
      <c r="AH2082" s="1">
        <v>4.9455524141753589E-2</v>
      </c>
      <c r="AI2082" s="1">
        <v>0.20115953562116107</v>
      </c>
      <c r="AN2082" s="1">
        <v>4.9395026408667463E-2</v>
      </c>
      <c r="AO2082" s="1">
        <v>0.18348545244609554</v>
      </c>
    </row>
    <row r="2083" spans="34:41" x14ac:dyDescent="0.25">
      <c r="AH2083" s="1">
        <v>4.9477915733012273E-2</v>
      </c>
      <c r="AI2083" s="1">
        <v>0.20126149205691904</v>
      </c>
      <c r="AN2083" s="1">
        <v>4.9425613677831243E-2</v>
      </c>
      <c r="AO2083" s="1">
        <v>0.18356668407299437</v>
      </c>
    </row>
    <row r="2084" spans="34:41" x14ac:dyDescent="0.25">
      <c r="AH2084" s="1">
        <v>4.9496948585582158E-2</v>
      </c>
      <c r="AI2084" s="1">
        <v>0.20136606975321814</v>
      </c>
      <c r="AN2084" s="1">
        <v>4.9451612856620454E-2</v>
      </c>
      <c r="AO2084" s="1">
        <v>0.18366947673763576</v>
      </c>
    </row>
    <row r="2085" spans="34:41" x14ac:dyDescent="0.25">
      <c r="AH2085" s="1">
        <v>4.9515586252485574E-2</v>
      </c>
      <c r="AI2085" s="1">
        <v>0.20145496079507236</v>
      </c>
      <c r="AN2085" s="1">
        <v>4.9478673706594256E-2</v>
      </c>
      <c r="AO2085" s="1">
        <v>0.18375685050258092</v>
      </c>
    </row>
    <row r="2086" spans="34:41" x14ac:dyDescent="0.25">
      <c r="AH2086" s="1">
        <v>4.9531428269353479E-2</v>
      </c>
      <c r="AI2086" s="1">
        <v>0.20154843290655311</v>
      </c>
      <c r="AN2086" s="1">
        <v>4.9501675429071988E-2</v>
      </c>
      <c r="AO2086" s="1">
        <v>0.18384799109367289</v>
      </c>
    </row>
    <row r="2087" spans="34:41" x14ac:dyDescent="0.25">
      <c r="AH2087" s="1">
        <v>4.9562112179224301E-2</v>
      </c>
      <c r="AI2087" s="1">
        <v>0.20162788420131175</v>
      </c>
      <c r="AN2087" s="1">
        <v>4.9526188441181035E-2</v>
      </c>
      <c r="AO2087" s="1">
        <v>0.18392546059610104</v>
      </c>
    </row>
    <row r="2088" spans="34:41" x14ac:dyDescent="0.25">
      <c r="AH2088" s="1">
        <v>4.9588193502614494E-2</v>
      </c>
      <c r="AI2088" s="1">
        <v>0.20171333252776125</v>
      </c>
      <c r="AN2088" s="1">
        <v>4.9547024501473726E-2</v>
      </c>
      <c r="AO2088" s="1">
        <v>0.18400818256405369</v>
      </c>
    </row>
    <row r="2089" spans="34:41" x14ac:dyDescent="0.25">
      <c r="AH2089" s="1">
        <v>4.9617741854153213E-2</v>
      </c>
      <c r="AI2089" s="1">
        <v>0.20178596360524331</v>
      </c>
      <c r="AN2089" s="1">
        <v>4.9567215926724008E-2</v>
      </c>
      <c r="AO2089" s="1">
        <v>0.18407849623681344</v>
      </c>
    </row>
    <row r="2090" spans="34:41" x14ac:dyDescent="0.25">
      <c r="AH2090" s="1">
        <v>4.9642857952961118E-2</v>
      </c>
      <c r="AI2090" s="1">
        <v>0.20186561474700787</v>
      </c>
      <c r="AN2090" s="1">
        <v>4.9584378638186745E-2</v>
      </c>
      <c r="AO2090" s="1">
        <v>0.18417200864043648</v>
      </c>
    </row>
    <row r="2091" spans="34:41" x14ac:dyDescent="0.25">
      <c r="AH2091" s="1">
        <v>4.9674045605823898E-2</v>
      </c>
      <c r="AI2091" s="1">
        <v>0.20193331821750773</v>
      </c>
      <c r="AN2091" s="1">
        <v>4.9613851586939005E-2</v>
      </c>
      <c r="AO2091" s="1">
        <v>0.18425149418351605</v>
      </c>
    </row>
    <row r="2092" spans="34:41" x14ac:dyDescent="0.25">
      <c r="AH2092" s="1">
        <v>4.9700555110757265E-2</v>
      </c>
      <c r="AI2092" s="1">
        <v>0.20200878089333726</v>
      </c>
      <c r="AN2092" s="1">
        <v>4.9638903593378428E-2</v>
      </c>
      <c r="AO2092" s="1">
        <v>0.18433592978602226</v>
      </c>
    </row>
    <row r="2093" spans="34:41" x14ac:dyDescent="0.25">
      <c r="AH2093" s="1">
        <v>4.9725547932169635E-2</v>
      </c>
      <c r="AI2093" s="1">
        <v>0.20207292416779238</v>
      </c>
      <c r="AN2093" s="1">
        <v>4.9672601668859374E-2</v>
      </c>
      <c r="AO2093" s="1">
        <v>0.18440770004815249</v>
      </c>
    </row>
    <row r="2094" spans="34:41" x14ac:dyDescent="0.25">
      <c r="AH2094" s="1">
        <v>4.9746791830370153E-2</v>
      </c>
      <c r="AI2094" s="1">
        <v>0.20214536067698385</v>
      </c>
      <c r="AN2094" s="1">
        <v>4.9701245033018183E-2</v>
      </c>
      <c r="AO2094" s="1">
        <v>0.18451932344362915</v>
      </c>
    </row>
    <row r="2095" spans="34:41" x14ac:dyDescent="0.25">
      <c r="AH2095" s="1">
        <v>4.9767308886059611E-2</v>
      </c>
      <c r="AI2095" s="1">
        <v>0.20220693170979662</v>
      </c>
      <c r="AN2095" s="1">
        <v>4.9730553440556144E-2</v>
      </c>
      <c r="AO2095" s="1">
        <v>0.18461420332978432</v>
      </c>
    </row>
    <row r="2096" spans="34:41" x14ac:dyDescent="0.25">
      <c r="AH2096" s="1">
        <v>4.9784748383395652E-2</v>
      </c>
      <c r="AI2096" s="1">
        <v>0.2022950965394969</v>
      </c>
      <c r="AN2096" s="1">
        <v>4.9755465586963407E-2</v>
      </c>
      <c r="AO2096" s="1">
        <v>0.18471172412390491</v>
      </c>
    </row>
    <row r="2097" spans="34:41" x14ac:dyDescent="0.25">
      <c r="AH2097" s="1">
        <v>4.9806951182788328E-2</v>
      </c>
      <c r="AI2097" s="1">
        <v>0.20237003664474218</v>
      </c>
      <c r="AN2097" s="1">
        <v>4.9781602459412558E-2</v>
      </c>
      <c r="AO2097" s="1">
        <v>0.18479461679890741</v>
      </c>
    </row>
    <row r="2098" spans="34:41" x14ac:dyDescent="0.25">
      <c r="AH2098" s="1">
        <v>4.9825823562272102E-2</v>
      </c>
      <c r="AI2098" s="1">
        <v>0.20245165046010527</v>
      </c>
      <c r="AN2098" s="1">
        <v>4.9803818800994333E-2</v>
      </c>
      <c r="AO2098" s="1">
        <v>0.18488194846354808</v>
      </c>
    </row>
    <row r="2099" spans="34:41" x14ac:dyDescent="0.25">
      <c r="AH2099" s="1">
        <v>4.9846784569271343E-2</v>
      </c>
      <c r="AI2099" s="1">
        <v>0.20252102220316393</v>
      </c>
      <c r="AN2099" s="1">
        <v>4.9832625787344799E-2</v>
      </c>
      <c r="AO2099" s="1">
        <v>0.18495618037849265</v>
      </c>
    </row>
    <row r="2100" spans="34:41" x14ac:dyDescent="0.25">
      <c r="AH2100" s="1">
        <v>4.9867061167439705E-2</v>
      </c>
      <c r="AI2100" s="1">
        <v>0.20259790291066843</v>
      </c>
      <c r="AN2100" s="1">
        <v>4.9857111725742698E-2</v>
      </c>
      <c r="AO2100" s="1">
        <v>0.18505302328797293</v>
      </c>
    </row>
    <row r="2101" spans="34:41" x14ac:dyDescent="0.25">
      <c r="AH2101" s="1">
        <v>4.9884296275882818E-2</v>
      </c>
      <c r="AI2101" s="1">
        <v>0.20275282514157084</v>
      </c>
      <c r="AN2101" s="1">
        <v>4.9887847869386874E-2</v>
      </c>
      <c r="AO2101" s="1">
        <v>0.18513533976103119</v>
      </c>
    </row>
    <row r="2102" spans="34:41" x14ac:dyDescent="0.25">
      <c r="AH2102" s="1">
        <v>4.9911244829154537E-2</v>
      </c>
      <c r="AI2102" s="1">
        <v>0.20288450903783783</v>
      </c>
      <c r="AN2102" s="1">
        <v>4.9913973591484424E-2</v>
      </c>
      <c r="AO2102" s="1">
        <v>0.18523905454490797</v>
      </c>
    </row>
    <row r="2103" spans="34:41" x14ac:dyDescent="0.25">
      <c r="AH2103" s="1">
        <v>4.9934151099435505E-2</v>
      </c>
      <c r="AI2103" s="1">
        <v>0.20301435507556947</v>
      </c>
      <c r="AN2103" s="1">
        <v>4.9953545873277765E-2</v>
      </c>
      <c r="AO2103" s="1">
        <v>0.1853272121112032</v>
      </c>
    </row>
    <row r="2104" spans="34:41" x14ac:dyDescent="0.25">
      <c r="AH2104" s="1">
        <v>4.995608117139335E-2</v>
      </c>
      <c r="AI2104" s="1">
        <v>0.20312472420764133</v>
      </c>
      <c r="AN2104" s="1">
        <v>4.9987182312802102E-2</v>
      </c>
      <c r="AO2104" s="1">
        <v>0.18541901893344273</v>
      </c>
    </row>
    <row r="2105" spans="34:41" x14ac:dyDescent="0.25">
      <c r="AH2105" s="1">
        <v>4.9974721732557521E-2</v>
      </c>
      <c r="AI2105" s="1">
        <v>0.20323645269580709</v>
      </c>
      <c r="AN2105" s="1">
        <v>5.0028177156405215E-2</v>
      </c>
      <c r="AO2105" s="1">
        <v>0.18549705473234632</v>
      </c>
    </row>
    <row r="2106" spans="34:41" x14ac:dyDescent="0.25">
      <c r="AH2106" s="1">
        <v>5.0015163631737213E-2</v>
      </c>
      <c r="AI2106" s="1">
        <v>0.20333142191074799</v>
      </c>
      <c r="AN2106" s="1">
        <v>5.0063022773467865E-2</v>
      </c>
      <c r="AO2106" s="1">
        <v>0.18559713094319177</v>
      </c>
    </row>
    <row r="2107" spans="34:41" x14ac:dyDescent="0.25">
      <c r="AH2107" s="1">
        <v>5.0054458730477987E-2</v>
      </c>
      <c r="AI2107" s="1">
        <v>0.20341214574344774</v>
      </c>
      <c r="AN2107" s="1">
        <v>5.0107526191980049E-2</v>
      </c>
      <c r="AO2107" s="1">
        <v>0.1856821957224104</v>
      </c>
    </row>
    <row r="2108" spans="34:41" x14ac:dyDescent="0.25">
      <c r="AH2108" s="1">
        <v>5.0087859564407644E-2</v>
      </c>
      <c r="AI2108" s="1">
        <v>0.20353450517895663</v>
      </c>
      <c r="AN2108" s="1">
        <v>5.0145354097715408E-2</v>
      </c>
      <c r="AO2108" s="1">
        <v>0.18577137367563479</v>
      </c>
    </row>
    <row r="2109" spans="34:41" x14ac:dyDescent="0.25">
      <c r="AH2109" s="1">
        <v>5.0121169757685879E-2</v>
      </c>
      <c r="AI2109" s="1">
        <v>0.20363851069913919</v>
      </c>
      <c r="AN2109" s="1">
        <v>5.0179988591591944E-2</v>
      </c>
      <c r="AO2109" s="1">
        <v>0.18584717493587552</v>
      </c>
    </row>
    <row r="2110" spans="34:41" x14ac:dyDescent="0.25">
      <c r="AH2110" s="1">
        <v>5.0149483421972382E-2</v>
      </c>
      <c r="AI2110" s="1">
        <v>0.2037627448431038</v>
      </c>
      <c r="AN2110" s="1">
        <v>5.0209427911387002E-2</v>
      </c>
      <c r="AO2110" s="1">
        <v>0.18592847889796885</v>
      </c>
    </row>
    <row r="2111" spans="34:41" x14ac:dyDescent="0.25">
      <c r="AH2111" s="1">
        <v>5.018830848993E-2</v>
      </c>
      <c r="AI2111" s="1">
        <v>0.20386834386547373</v>
      </c>
      <c r="AN2111" s="1">
        <v>5.0239412881215771E-2</v>
      </c>
      <c r="AO2111" s="1">
        <v>0.18599758726574817</v>
      </c>
    </row>
    <row r="2112" spans="34:41" x14ac:dyDescent="0.25">
      <c r="AH2112" s="1">
        <v>5.0221309797693972E-2</v>
      </c>
      <c r="AI2112" s="1">
        <v>0.20397601776039281</v>
      </c>
      <c r="AN2112" s="1">
        <v>5.0264900105570227E-2</v>
      </c>
      <c r="AO2112" s="1">
        <v>0.18607320226924914</v>
      </c>
    </row>
    <row r="2113" spans="34:41" x14ac:dyDescent="0.25">
      <c r="AH2113" s="1">
        <v>5.0254280393731379E-2</v>
      </c>
      <c r="AI2113" s="1">
        <v>0.20406754057107404</v>
      </c>
      <c r="AN2113" s="1">
        <v>5.0308891212284927E-2</v>
      </c>
      <c r="AO2113" s="1">
        <v>0.18613747502222497</v>
      </c>
    </row>
    <row r="2114" spans="34:41" x14ac:dyDescent="0.25">
      <c r="AH2114" s="1">
        <v>5.0282305400363179E-2</v>
      </c>
      <c r="AI2114" s="1">
        <v>0.20416324968605773</v>
      </c>
      <c r="AN2114" s="1">
        <v>5.0346283652992423E-2</v>
      </c>
      <c r="AO2114" s="1">
        <v>0.18620897975314313</v>
      </c>
    </row>
    <row r="2115" spans="34:41" x14ac:dyDescent="0.25">
      <c r="AH2115" s="1">
        <v>5.0315965624876266E-2</v>
      </c>
      <c r="AI2115" s="1">
        <v>0.20424460243379386</v>
      </c>
      <c r="AN2115" s="1">
        <v>5.0390471097601225E-2</v>
      </c>
      <c r="AO2115" s="1">
        <v>0.18626975877442356</v>
      </c>
    </row>
    <row r="2116" spans="34:41" x14ac:dyDescent="0.25">
      <c r="AH2116" s="1">
        <v>5.0344576815712395E-2</v>
      </c>
      <c r="AI2116" s="1">
        <v>0.20433166699527439</v>
      </c>
      <c r="AN2116" s="1">
        <v>5.0428030425518702E-2</v>
      </c>
      <c r="AO2116" s="1">
        <v>0.18633829383340064</v>
      </c>
    </row>
    <row r="2117" spans="34:41" x14ac:dyDescent="0.25">
      <c r="AH2117" s="1">
        <v>5.0376275554580144E-2</v>
      </c>
      <c r="AI2117" s="1">
        <v>0.20440567187253283</v>
      </c>
      <c r="AN2117" s="1">
        <v>5.0469878950254524E-2</v>
      </c>
      <c r="AO2117" s="1">
        <v>0.18639654863353114</v>
      </c>
    </row>
    <row r="2118" spans="34:41" x14ac:dyDescent="0.25">
      <c r="AH2118" s="1">
        <v>5.040321948261773E-2</v>
      </c>
      <c r="AI2118" s="1">
        <v>0.20450440547001181</v>
      </c>
      <c r="AN2118" s="1">
        <v>5.0505450196279972E-2</v>
      </c>
      <c r="AO2118" s="1">
        <v>0.18646293810453063</v>
      </c>
    </row>
    <row r="2119" spans="34:41" x14ac:dyDescent="0.25">
      <c r="AH2119" s="1">
        <v>5.0435960790325751E-2</v>
      </c>
      <c r="AI2119" s="1">
        <v>0.20458832902786894</v>
      </c>
      <c r="AN2119" s="1">
        <v>5.054064730340458E-2</v>
      </c>
      <c r="AO2119" s="1">
        <v>0.18651936915488015</v>
      </c>
    </row>
    <row r="2120" spans="34:41" x14ac:dyDescent="0.25">
      <c r="AH2120" s="1">
        <v>5.0463790901877574E-2</v>
      </c>
      <c r="AI2120" s="1">
        <v>0.20467757877795228</v>
      </c>
      <c r="AN2120" s="1">
        <v>5.0570564844460493E-2</v>
      </c>
      <c r="AO2120" s="1">
        <v>0.18660108132945452</v>
      </c>
    </row>
    <row r="2121" spans="34:41" x14ac:dyDescent="0.25">
      <c r="AH2121" s="1">
        <v>5.0489906238915638E-2</v>
      </c>
      <c r="AI2121" s="1">
        <v>0.20475344106552312</v>
      </c>
      <c r="AN2121" s="1">
        <v>5.0598475528359499E-2</v>
      </c>
      <c r="AO2121" s="1">
        <v>0.18667053667784272</v>
      </c>
    </row>
    <row r="2122" spans="34:41" x14ac:dyDescent="0.25">
      <c r="AH2122" s="1">
        <v>5.0512104275397984E-2</v>
      </c>
      <c r="AI2122" s="1">
        <v>0.204835838735863</v>
      </c>
      <c r="AN2122" s="1">
        <v>5.0622199609673658E-2</v>
      </c>
      <c r="AO2122" s="1">
        <v>0.18674644661486139</v>
      </c>
    </row>
    <row r="2123" spans="34:41" x14ac:dyDescent="0.25">
      <c r="AH2123" s="1">
        <v>5.0538351833065029E-2</v>
      </c>
      <c r="AI2123" s="1">
        <v>0.20490587675565189</v>
      </c>
      <c r="AN2123" s="1">
        <v>5.0644845852792185E-2</v>
      </c>
      <c r="AO2123" s="1">
        <v>0.18681097006132727</v>
      </c>
    </row>
    <row r="2124" spans="34:41" x14ac:dyDescent="0.25">
      <c r="AH2124" s="1">
        <v>5.0560662257082022E-2</v>
      </c>
      <c r="AI2124" s="1">
        <v>0.20498332379837708</v>
      </c>
      <c r="AN2124" s="1">
        <v>5.0664095159442937E-2</v>
      </c>
      <c r="AO2124" s="1">
        <v>0.18688268788171197</v>
      </c>
    </row>
    <row r="2125" spans="34:41" x14ac:dyDescent="0.25">
      <c r="AH2125" s="1">
        <v>5.0587005344153502E-2</v>
      </c>
      <c r="AI2125" s="1">
        <v>0.20504915378469352</v>
      </c>
      <c r="AN2125" s="1">
        <v>5.0695341714105002E-2</v>
      </c>
      <c r="AO2125" s="1">
        <v>0.18694364802903896</v>
      </c>
    </row>
    <row r="2126" spans="34:41" x14ac:dyDescent="0.25">
      <c r="AH2126" s="1">
        <v>5.0609396968164265E-2</v>
      </c>
      <c r="AI2126" s="1">
        <v>0.20512302399896712</v>
      </c>
      <c r="AN2126" s="1">
        <v>5.072190128556775E-2</v>
      </c>
      <c r="AO2126" s="1">
        <v>0.18701233704515546</v>
      </c>
    </row>
    <row r="2127" spans="34:41" x14ac:dyDescent="0.25">
      <c r="AH2127" s="1">
        <v>5.0635809075230458E-2</v>
      </c>
      <c r="AI2127" s="1">
        <v>0.2051858136810997</v>
      </c>
      <c r="AN2127" s="1">
        <v>5.0751919243315562E-2</v>
      </c>
      <c r="AO2127" s="1">
        <v>0.1870707227088545</v>
      </c>
    </row>
    <row r="2128" spans="34:41" x14ac:dyDescent="0.25">
      <c r="AH2128" s="1">
        <v>5.0658259366236726E-2</v>
      </c>
      <c r="AI2128" s="1">
        <v>0.20527501436272186</v>
      </c>
      <c r="AN2128" s="1">
        <v>5.0777434507401201E-2</v>
      </c>
      <c r="AO2128" s="1">
        <v>0.18713722341388736</v>
      </c>
    </row>
    <row r="2129" spans="34:41" x14ac:dyDescent="0.25">
      <c r="AH2129" s="1">
        <v>5.0692100566906137E-2</v>
      </c>
      <c r="AI2129" s="1">
        <v>0.20535083494210069</v>
      </c>
      <c r="AN2129" s="1">
        <v>5.0801603255875488E-2</v>
      </c>
      <c r="AO2129" s="1">
        <v>0.18719374901316529</v>
      </c>
    </row>
    <row r="2130" spans="34:41" x14ac:dyDescent="0.25">
      <c r="AH2130" s="1">
        <v>5.0720865587475142E-2</v>
      </c>
      <c r="AI2130" s="1">
        <v>0.20543319716047734</v>
      </c>
      <c r="AN2130" s="1">
        <v>5.0822146692078636E-2</v>
      </c>
      <c r="AO2130" s="1">
        <v>0.18729241444521735</v>
      </c>
    </row>
    <row r="2131" spans="34:41" x14ac:dyDescent="0.25">
      <c r="AH2131" s="1">
        <v>5.0747775597177809E-2</v>
      </c>
      <c r="AI2131" s="1">
        <v>0.20550320504609748</v>
      </c>
      <c r="AN2131" s="1">
        <v>5.0849531708857254E-2</v>
      </c>
      <c r="AO2131" s="1">
        <v>0.1873762800624616</v>
      </c>
    </row>
    <row r="2132" spans="34:41" x14ac:dyDescent="0.25">
      <c r="AH2132" s="1">
        <v>5.0770649105425072E-2</v>
      </c>
      <c r="AI2132" s="1">
        <v>0.2055806264747794</v>
      </c>
      <c r="AN2132" s="1">
        <v>5.0872808973119084E-2</v>
      </c>
      <c r="AO2132" s="1">
        <v>0.18746443872800791</v>
      </c>
    </row>
    <row r="2133" spans="34:41" x14ac:dyDescent="0.25">
      <c r="AH2133" s="1">
        <v>5.0795011071873279E-2</v>
      </c>
      <c r="AI2133" s="1">
        <v>0.20564643468915902</v>
      </c>
      <c r="AN2133" s="1">
        <v>5.0895075421743118E-2</v>
      </c>
      <c r="AO2133" s="1">
        <v>0.18753937359372228</v>
      </c>
    </row>
    <row r="2134" spans="34:41" x14ac:dyDescent="0.25">
      <c r="AH2134" s="1">
        <v>5.0815718743354256E-2</v>
      </c>
      <c r="AI2134" s="1">
        <v>0.20572028639728637</v>
      </c>
      <c r="AN2134" s="1">
        <v>5.0914001903073547E-2</v>
      </c>
      <c r="AO2134" s="1">
        <v>0.18761994112046818</v>
      </c>
    </row>
    <row r="2135" spans="34:41" x14ac:dyDescent="0.25">
      <c r="AH2135" s="1">
        <v>5.0835780006332099E-2</v>
      </c>
      <c r="AI2135" s="1">
        <v>0.20578306034919461</v>
      </c>
      <c r="AN2135" s="1">
        <v>5.0932570186205908E-2</v>
      </c>
      <c r="AO2135" s="1">
        <v>0.1876884235182022</v>
      </c>
    </row>
    <row r="2136" spans="34:41" x14ac:dyDescent="0.25">
      <c r="AH2136" s="1">
        <v>5.0852832079863269E-2</v>
      </c>
      <c r="AI2136" s="1">
        <v>0.20585433293422126</v>
      </c>
      <c r="AN2136" s="1">
        <v>5.0948353226868415E-2</v>
      </c>
      <c r="AO2136" s="1">
        <v>0.18776350644716466</v>
      </c>
    </row>
    <row r="2137" spans="34:41" x14ac:dyDescent="0.25">
      <c r="AH2137" s="1">
        <v>5.088208479567885E-2</v>
      </c>
      <c r="AI2137" s="1">
        <v>0.20591491463149392</v>
      </c>
      <c r="AN2137" s="1">
        <v>5.09716919074375E-2</v>
      </c>
      <c r="AO2137" s="1">
        <v>0.18782732693678278</v>
      </c>
    </row>
    <row r="2138" spans="34:41" x14ac:dyDescent="0.25">
      <c r="AH2138" s="1">
        <v>5.0906949604122093E-2</v>
      </c>
      <c r="AI2138" s="1">
        <v>0.20600223852598512</v>
      </c>
      <c r="AN2138" s="1">
        <v>5.0991529785921218E-2</v>
      </c>
      <c r="AO2138" s="1">
        <v>0.18789844724384686</v>
      </c>
    </row>
    <row r="2139" spans="34:41" x14ac:dyDescent="0.25">
      <c r="AH2139" s="1">
        <v>5.093300417573688E-2</v>
      </c>
      <c r="AI2139" s="1">
        <v>0.20607646383630263</v>
      </c>
      <c r="AN2139" s="1">
        <v>5.1028238174644289E-2</v>
      </c>
      <c r="AO2139" s="1">
        <v>0.18795889950485134</v>
      </c>
    </row>
    <row r="2140" spans="34:41" x14ac:dyDescent="0.25">
      <c r="AH2140" s="1">
        <v>5.0955150561609451E-2</v>
      </c>
      <c r="AI2140" s="1">
        <v>0.20621121425369127</v>
      </c>
      <c r="AN2140" s="1">
        <v>5.1059440305058899E-2</v>
      </c>
      <c r="AO2140" s="1">
        <v>0.18802715681759369</v>
      </c>
    </row>
    <row r="2141" spans="34:41" x14ac:dyDescent="0.25">
      <c r="AH2141" s="1">
        <v>5.098381395847721E-2</v>
      </c>
      <c r="AI2141" s="1">
        <v>0.20632575210847162</v>
      </c>
      <c r="AN2141" s="1">
        <v>5.1095885211917269E-2</v>
      </c>
      <c r="AO2141" s="1">
        <v>0.18808517553342469</v>
      </c>
    </row>
    <row r="2142" spans="34:41" x14ac:dyDescent="0.25">
      <c r="AH2142" s="1">
        <v>5.1008177845814802E-2</v>
      </c>
      <c r="AI2142" s="1">
        <v>0.20647685346274902</v>
      </c>
      <c r="AN2142" s="1">
        <v>5.1126863382746884E-2</v>
      </c>
      <c r="AO2142" s="1">
        <v>0.18821885589632423</v>
      </c>
    </row>
    <row r="2143" spans="34:41" x14ac:dyDescent="0.25">
      <c r="AH2143" s="1">
        <v>5.1033806634489788E-2</v>
      </c>
      <c r="AI2143" s="1">
        <v>0.2066052896138848</v>
      </c>
      <c r="AN2143" s="1">
        <v>5.115567560195354E-2</v>
      </c>
      <c r="AO2143" s="1">
        <v>0.18833248420478885</v>
      </c>
    </row>
    <row r="2144" spans="34:41" x14ac:dyDescent="0.25">
      <c r="AH2144" s="1">
        <v>5.1055591104863525E-2</v>
      </c>
      <c r="AI2144" s="1">
        <v>0.20673237506825487</v>
      </c>
      <c r="AN2144" s="1">
        <v>5.1180165988279201E-2</v>
      </c>
      <c r="AO2144" s="1">
        <v>0.18844594115787247</v>
      </c>
    </row>
    <row r="2145" spans="34:41" x14ac:dyDescent="0.25">
      <c r="AH2145" s="1">
        <v>5.1083946873557266E-2</v>
      </c>
      <c r="AI2145" s="1">
        <v>0.20684039770446944</v>
      </c>
      <c r="AN2145" s="1">
        <v>5.1205944364659001E-2</v>
      </c>
      <c r="AO2145" s="1">
        <v>0.18854237956799355</v>
      </c>
    </row>
    <row r="2146" spans="34:41" x14ac:dyDescent="0.25">
      <c r="AH2146" s="1">
        <v>5.1108049276946947E-2</v>
      </c>
      <c r="AI2146" s="1">
        <v>0.20695013167115645</v>
      </c>
      <c r="AN2146" s="1">
        <v>5.1227855984581828E-2</v>
      </c>
      <c r="AO2146" s="1">
        <v>0.18864122510748516</v>
      </c>
    </row>
    <row r="2147" spans="34:41" x14ac:dyDescent="0.25">
      <c r="AH2147" s="1">
        <v>5.1133455804266204E-2</v>
      </c>
      <c r="AI2147" s="1">
        <v>0.20704340554284043</v>
      </c>
      <c r="AN2147" s="1">
        <v>5.1248961635517711E-2</v>
      </c>
      <c r="AO2147" s="1">
        <v>0.18872524381605302</v>
      </c>
    </row>
    <row r="2148" spans="34:41" x14ac:dyDescent="0.25">
      <c r="AH2148" s="1">
        <v>5.1155051352487574E-2</v>
      </c>
      <c r="AI2148" s="1">
        <v>0.20715851778558125</v>
      </c>
      <c r="AN2148" s="1">
        <v>5.1266901438813212E-2</v>
      </c>
      <c r="AO2148" s="1">
        <v>0.18881353260922426</v>
      </c>
    </row>
    <row r="2149" spans="34:41" x14ac:dyDescent="0.25">
      <c r="AH2149" s="1">
        <v>5.1175867310694748E-2</v>
      </c>
      <c r="AI2149" s="1">
        <v>0.20725636319191096</v>
      </c>
      <c r="AN2149" s="1">
        <v>5.1287111819617363E-2</v>
      </c>
      <c r="AO2149" s="1">
        <v>0.18888857808341983</v>
      </c>
    </row>
    <row r="2150" spans="34:41" x14ac:dyDescent="0.25">
      <c r="AH2150" s="1">
        <v>5.1193560875170852E-2</v>
      </c>
      <c r="AI2150" s="1">
        <v>0.20735744651319588</v>
      </c>
      <c r="AN2150" s="1">
        <v>5.1304290643300894E-2</v>
      </c>
      <c r="AO2150" s="1">
        <v>0.18896923962737475</v>
      </c>
    </row>
    <row r="2151" spans="34:41" x14ac:dyDescent="0.25">
      <c r="AH2151" s="1">
        <v>5.1220899116070612E-2</v>
      </c>
      <c r="AI2151" s="1">
        <v>0.20744336733628804</v>
      </c>
      <c r="AN2151" s="1">
        <v>5.132385419143487E-2</v>
      </c>
      <c r="AO2151" s="1">
        <v>0.18903780193973643</v>
      </c>
    </row>
    <row r="2152" spans="34:41" x14ac:dyDescent="0.25">
      <c r="AH2152" s="1">
        <v>5.1244136620835407E-2</v>
      </c>
      <c r="AI2152" s="1">
        <v>0.20753431476182119</v>
      </c>
      <c r="AN2152" s="1">
        <v>5.1340483207348749E-2</v>
      </c>
      <c r="AO2152" s="1">
        <v>0.18912982568702111</v>
      </c>
    </row>
    <row r="2153" spans="34:41" x14ac:dyDescent="0.25">
      <c r="AH2153" s="1">
        <v>5.127126772654253E-2</v>
      </c>
      <c r="AI2153" s="1">
        <v>0.20761162007352435</v>
      </c>
      <c r="AN2153" s="1">
        <v>5.1357098644877038E-2</v>
      </c>
      <c r="AO2153" s="1">
        <v>0.1892080458722131</v>
      </c>
    </row>
    <row r="2154" spans="34:41" x14ac:dyDescent="0.25">
      <c r="AH2154" s="1">
        <v>5.1294329166393579E-2</v>
      </c>
      <c r="AI2154" s="1">
        <v>0.20771315904028134</v>
      </c>
      <c r="AN2154" s="1">
        <v>5.1371221766776082E-2</v>
      </c>
      <c r="AO2154" s="1">
        <v>0.18929140592051497</v>
      </c>
    </row>
    <row r="2155" spans="34:41" x14ac:dyDescent="0.25">
      <c r="AH2155" s="1">
        <v>5.1321310616924021E-2</v>
      </c>
      <c r="AI2155" s="1">
        <v>0.20779946716202477</v>
      </c>
      <c r="AN2155" s="1">
        <v>5.1385707194391762E-2</v>
      </c>
      <c r="AO2155" s="1">
        <v>0.18936226196157158</v>
      </c>
    </row>
    <row r="2156" spans="34:41" x14ac:dyDescent="0.25">
      <c r="AH2156" s="1">
        <v>5.1344244849874897E-2</v>
      </c>
      <c r="AI2156" s="1">
        <v>0.20789074379141134</v>
      </c>
      <c r="AN2156" s="1">
        <v>5.139801980786509E-2</v>
      </c>
      <c r="AO2156" s="1">
        <v>0.18947310826913547</v>
      </c>
    </row>
    <row r="2157" spans="34:41" x14ac:dyDescent="0.25">
      <c r="AH2157" s="1">
        <v>5.1368658432321176E-2</v>
      </c>
      <c r="AI2157" s="1">
        <v>0.20796832892638992</v>
      </c>
      <c r="AN2157" s="1">
        <v>5.14109663033189E-2</v>
      </c>
      <c r="AO2157" s="1">
        <v>0.18956732763056477</v>
      </c>
    </row>
    <row r="2158" spans="34:41" x14ac:dyDescent="0.25">
      <c r="AH2158" s="1">
        <v>5.1389409977400512E-2</v>
      </c>
      <c r="AI2158" s="1">
        <v>0.20805219101702654</v>
      </c>
      <c r="AN2158" s="1">
        <v>5.1421970824454641E-2</v>
      </c>
      <c r="AO2158" s="1">
        <v>0.18966428697866838</v>
      </c>
    </row>
    <row r="2159" spans="34:41" x14ac:dyDescent="0.25">
      <c r="AH2159" s="1">
        <v>5.1409508532936958E-2</v>
      </c>
      <c r="AI2159" s="1">
        <v>0.20812347379406768</v>
      </c>
      <c r="AN2159" s="1">
        <v>5.1443728537427472E-2</v>
      </c>
      <c r="AO2159" s="1">
        <v>0.18974670242455649</v>
      </c>
    </row>
    <row r="2160" spans="34:41" x14ac:dyDescent="0.25">
      <c r="AH2160" s="1">
        <v>5.1426592305142939E-2</v>
      </c>
      <c r="AI2160" s="1">
        <v>0.20820197888045727</v>
      </c>
      <c r="AN2160" s="1">
        <v>5.1462222593454378E-2</v>
      </c>
      <c r="AO2160" s="1">
        <v>0.1898505013353386</v>
      </c>
    </row>
    <row r="2161" spans="34:41" x14ac:dyDescent="0.25">
      <c r="AH2161" s="1">
        <v>5.1448492738175061E-2</v>
      </c>
      <c r="AI2161" s="1">
        <v>0.20826870820388843</v>
      </c>
      <c r="AN2161" s="1">
        <v>5.1480423315078738E-2</v>
      </c>
      <c r="AO2161" s="1">
        <v>0.1899387304095034</v>
      </c>
    </row>
    <row r="2162" spans="34:41" x14ac:dyDescent="0.25">
      <c r="AH2162" s="1">
        <v>5.1467108106252366E-2</v>
      </c>
      <c r="AI2162" s="1">
        <v>0.20834334285470957</v>
      </c>
      <c r="AN2162" s="1">
        <v>5.1495893928459449E-2</v>
      </c>
      <c r="AO2162" s="1">
        <v>0.19003059801343217</v>
      </c>
    </row>
    <row r="2163" spans="34:41" x14ac:dyDescent="0.25">
      <c r="AH2163" s="1">
        <v>5.1485390911337095E-2</v>
      </c>
      <c r="AI2163" s="1">
        <v>0.20840678230790755</v>
      </c>
      <c r="AN2163" s="1">
        <v>5.1514005497836024E-2</v>
      </c>
      <c r="AO2163" s="1">
        <v>0.19010868547677162</v>
      </c>
    </row>
    <row r="2164" spans="34:41" x14ac:dyDescent="0.25">
      <c r="AH2164" s="1">
        <v>5.1500931295659115E-2</v>
      </c>
      <c r="AI2164" s="1">
        <v>0.20849653529493525</v>
      </c>
      <c r="AN2164" s="1">
        <v>5.1529400331806113E-2</v>
      </c>
      <c r="AO2164" s="1">
        <v>0.19022567849327598</v>
      </c>
    </row>
    <row r="2165" spans="34:41" x14ac:dyDescent="0.25">
      <c r="AH2165" s="1">
        <v>5.1519060106770861E-2</v>
      </c>
      <c r="AI2165" s="1">
        <v>0.20857282533390881</v>
      </c>
      <c r="AN2165" s="1">
        <v>5.1547447488683666E-2</v>
      </c>
      <c r="AO2165" s="1">
        <v>0.19032512255730469</v>
      </c>
    </row>
    <row r="2166" spans="34:41" x14ac:dyDescent="0.25">
      <c r="AH2166" s="1">
        <v>5.1534469596215847E-2</v>
      </c>
      <c r="AI2166" s="1">
        <v>0.20867350131884563</v>
      </c>
      <c r="AN2166" s="1">
        <v>5.1562787572029582E-2</v>
      </c>
      <c r="AO2166" s="1">
        <v>0.19042652290261777</v>
      </c>
    </row>
    <row r="2167" spans="34:41" x14ac:dyDescent="0.25">
      <c r="AH2167" s="1">
        <v>5.1552487146682112E-2</v>
      </c>
      <c r="AI2167" s="1">
        <v>0.20875907590604192</v>
      </c>
      <c r="AN2167" s="1">
        <v>5.1578307416875094E-2</v>
      </c>
      <c r="AO2167" s="1">
        <v>0.19051271319613389</v>
      </c>
    </row>
    <row r="2168" spans="34:41" x14ac:dyDescent="0.25">
      <c r="AH2168" s="1">
        <v>5.1567802064578443E-2</v>
      </c>
      <c r="AI2168" s="1">
        <v>0.2088676437569682</v>
      </c>
      <c r="AN2168" s="1">
        <v>5.1591499284993778E-2</v>
      </c>
      <c r="AO2168" s="1">
        <v>0.19061972072739986</v>
      </c>
    </row>
    <row r="2169" spans="34:41" x14ac:dyDescent="0.25">
      <c r="AH2169" s="1">
        <v>5.1583279487009331E-2</v>
      </c>
      <c r="AI2169" s="1">
        <v>0.20895992643025557</v>
      </c>
      <c r="AN2169" s="1">
        <v>5.1612635468900631E-2</v>
      </c>
      <c r="AO2169" s="1">
        <v>0.19071067712897594</v>
      </c>
    </row>
    <row r="2170" spans="34:41" x14ac:dyDescent="0.25">
      <c r="AH2170" s="1">
        <v>5.1596435296075591E-2</v>
      </c>
      <c r="AI2170" s="1">
        <v>0.2090562814284545</v>
      </c>
      <c r="AN2170" s="1">
        <v>5.1630601225221451E-2</v>
      </c>
      <c r="AO2170" s="1">
        <v>0.1908048629612043</v>
      </c>
    </row>
    <row r="2171" spans="34:41" x14ac:dyDescent="0.25">
      <c r="AH2171" s="1">
        <v>5.1614996960438975E-2</v>
      </c>
      <c r="AI2171" s="1">
        <v>0.20913818317692356</v>
      </c>
      <c r="AN2171" s="1">
        <v>5.1663237536104564E-2</v>
      </c>
      <c r="AO2171" s="1">
        <v>0.19088492091859841</v>
      </c>
    </row>
    <row r="2172" spans="34:41" x14ac:dyDescent="0.25">
      <c r="AH2172" s="1">
        <v>5.1630774375147848E-2</v>
      </c>
      <c r="AI2172" s="1">
        <v>0.20926154384083637</v>
      </c>
      <c r="AN2172" s="1">
        <v>5.1690978400355213E-2</v>
      </c>
      <c r="AO2172" s="1">
        <v>0.19096984307327194</v>
      </c>
    </row>
    <row r="2173" spans="34:41" x14ac:dyDescent="0.25">
      <c r="AH2173" s="1">
        <v>5.164910466208842E-2</v>
      </c>
      <c r="AI2173" s="1">
        <v>0.20936640040516225</v>
      </c>
      <c r="AN2173" s="1">
        <v>5.1717038908969747E-2</v>
      </c>
      <c r="AO2173" s="1">
        <v>0.19104202690474445</v>
      </c>
    </row>
    <row r="2174" spans="34:41" x14ac:dyDescent="0.25">
      <c r="AH2174" s="1">
        <v>5.1664685405987905E-2</v>
      </c>
      <c r="AI2174" s="1">
        <v>0.2094734432107439</v>
      </c>
      <c r="AN2174" s="1">
        <v>5.1739190341292096E-2</v>
      </c>
      <c r="AO2174" s="1">
        <v>0.19112025605238478</v>
      </c>
    </row>
    <row r="2175" spans="34:41" x14ac:dyDescent="0.25">
      <c r="AH2175" s="1">
        <v>5.1685308264959512E-2</v>
      </c>
      <c r="AI2175" s="1">
        <v>0.20956442959548832</v>
      </c>
      <c r="AN2175" s="1">
        <v>5.1770422928773541E-2</v>
      </c>
      <c r="AO2175" s="1">
        <v>0.19118675082787906</v>
      </c>
    </row>
    <row r="2176" spans="34:41" x14ac:dyDescent="0.25">
      <c r="AH2176" s="1">
        <v>5.170283769508538E-2</v>
      </c>
      <c r="AI2176" s="1">
        <v>0.20967759747433051</v>
      </c>
      <c r="AN2176" s="1">
        <v>5.1796970628132766E-2</v>
      </c>
      <c r="AO2176" s="1">
        <v>0.19126014427793789</v>
      </c>
    </row>
    <row r="2177" spans="34:41" x14ac:dyDescent="0.25">
      <c r="AH2177" s="1">
        <v>5.1720197452911384E-2</v>
      </c>
      <c r="AI2177" s="1">
        <v>0.2097737901713464</v>
      </c>
      <c r="AN2177" s="1">
        <v>5.1826978494592578E-2</v>
      </c>
      <c r="AO2177" s="1">
        <v>0.19132252871048791</v>
      </c>
    </row>
    <row r="2178" spans="34:41" x14ac:dyDescent="0.25">
      <c r="AH2178" s="1">
        <v>5.1734953247063488E-2</v>
      </c>
      <c r="AI2178" s="1">
        <v>0.20987346868971452</v>
      </c>
      <c r="AN2178" s="1">
        <v>5.1852485181083423E-2</v>
      </c>
      <c r="AO2178" s="1">
        <v>0.19139242836904397</v>
      </c>
    </row>
    <row r="2179" spans="34:41" x14ac:dyDescent="0.25">
      <c r="AH2179" s="1">
        <v>5.1759794383187847E-2</v>
      </c>
      <c r="AI2179" s="1">
        <v>0.20995819543032745</v>
      </c>
      <c r="AN2179" s="1">
        <v>5.1881608186605095E-2</v>
      </c>
      <c r="AO2179" s="1">
        <v>0.19145184307881663</v>
      </c>
    </row>
    <row r="2180" spans="34:41" x14ac:dyDescent="0.25">
      <c r="AH2180" s="1">
        <v>5.1780909348893553E-2</v>
      </c>
      <c r="AI2180" s="1">
        <v>0.21006604261165787</v>
      </c>
      <c r="AN2180" s="1">
        <v>5.1906362741298513E-2</v>
      </c>
      <c r="AO2180" s="1">
        <v>0.19151921847301209</v>
      </c>
    </row>
    <row r="2181" spans="34:41" x14ac:dyDescent="0.25">
      <c r="AH2181" s="1">
        <v>5.1813615523057494E-2</v>
      </c>
      <c r="AI2181" s="1">
        <v>0.21015771271578873</v>
      </c>
      <c r="AN2181" s="1">
        <v>5.1929884886789415E-2</v>
      </c>
      <c r="AO2181" s="1">
        <v>0.19157648755807824</v>
      </c>
    </row>
    <row r="2182" spans="34:41" x14ac:dyDescent="0.25">
      <c r="AH2182" s="1">
        <v>5.1841415771096841E-2</v>
      </c>
      <c r="AI2182" s="1">
        <v>0.21028937648201407</v>
      </c>
      <c r="AN2182" s="1">
        <v>5.1949878710456684E-2</v>
      </c>
      <c r="AO2182" s="1">
        <v>0.19164203917127298</v>
      </c>
    </row>
    <row r="2183" spans="34:41" x14ac:dyDescent="0.25">
      <c r="AH2183" s="1">
        <v>5.1877344693025365E-2</v>
      </c>
      <c r="AI2183" s="1">
        <v>0.2104012906833056</v>
      </c>
      <c r="AN2183" s="1">
        <v>5.1971835008576835E-2</v>
      </c>
      <c r="AO2183" s="1">
        <v>0.19169775804248851</v>
      </c>
    </row>
    <row r="2184" spans="34:41" x14ac:dyDescent="0.25">
      <c r="AH2184" s="1">
        <v>5.1907884276664609E-2</v>
      </c>
      <c r="AI2184" s="1">
        <v>0.21051433248030804</v>
      </c>
      <c r="AN2184" s="1">
        <v>5.1990497861978964E-2</v>
      </c>
      <c r="AO2184" s="1">
        <v>0.19176199197391042</v>
      </c>
    </row>
    <row r="2185" spans="34:41" x14ac:dyDescent="0.25">
      <c r="AH2185" s="1">
        <v>5.1938762407195999E-2</v>
      </c>
      <c r="AI2185" s="1">
        <v>0.21061041800776015</v>
      </c>
      <c r="AN2185" s="1">
        <v>5.2018765157378216E-2</v>
      </c>
      <c r="AO2185" s="1">
        <v>0.19181659081561903</v>
      </c>
    </row>
    <row r="2186" spans="34:41" x14ac:dyDescent="0.25">
      <c r="AH2186" s="1">
        <v>5.1965008818147675E-2</v>
      </c>
      <c r="AI2186" s="1">
        <v>0.21071000543199908</v>
      </c>
      <c r="AN2186" s="1">
        <v>5.2042792358467579E-2</v>
      </c>
      <c r="AO2186" s="1">
        <v>0.19187987272196005</v>
      </c>
    </row>
    <row r="2187" spans="34:41" x14ac:dyDescent="0.25">
      <c r="AH2187" s="1">
        <v>5.1994697494113645E-2</v>
      </c>
      <c r="AI2187" s="1">
        <v>0.21079465474260217</v>
      </c>
      <c r="AN2187" s="1">
        <v>5.2068177027396516E-2</v>
      </c>
      <c r="AO2187" s="1">
        <v>0.19193366234234993</v>
      </c>
    </row>
    <row r="2188" spans="34:41" x14ac:dyDescent="0.25">
      <c r="AH2188" s="1">
        <v>5.2019932868684726E-2</v>
      </c>
      <c r="AI2188" s="1">
        <v>0.21090243610842424</v>
      </c>
      <c r="AN2188" s="1">
        <v>5.2089753995986116E-2</v>
      </c>
      <c r="AO2188" s="1">
        <v>0.19199625641056989</v>
      </c>
    </row>
    <row r="2189" spans="34:41" x14ac:dyDescent="0.25">
      <c r="AH2189" s="1">
        <v>5.2046302421508164E-2</v>
      </c>
      <c r="AI2189" s="1">
        <v>0.21099405026937301</v>
      </c>
      <c r="AN2189" s="1">
        <v>5.2110575193288766E-2</v>
      </c>
      <c r="AO2189" s="1">
        <v>0.19204946136855686</v>
      </c>
    </row>
    <row r="2190" spans="34:41" x14ac:dyDescent="0.25">
      <c r="AH2190" s="1">
        <v>5.20687165414081E-2</v>
      </c>
      <c r="AI2190" s="1">
        <v>0.2111077517579889</v>
      </c>
      <c r="AN2190" s="1">
        <v>5.2128273210996022E-2</v>
      </c>
      <c r="AO2190" s="1">
        <v>0.19211155847373446</v>
      </c>
    </row>
    <row r="2191" spans="34:41" x14ac:dyDescent="0.25">
      <c r="AH2191" s="1">
        <v>5.2090228285542051E-2</v>
      </c>
      <c r="AI2191" s="1">
        <v>0.2112043980233124</v>
      </c>
      <c r="AN2191" s="1">
        <v>5.2163162718059083E-2</v>
      </c>
      <c r="AO2191" s="1">
        <v>0.19216434101313543</v>
      </c>
    </row>
    <row r="2192" spans="34:41" x14ac:dyDescent="0.25">
      <c r="AH2192" s="1">
        <v>5.2108513268055913E-2</v>
      </c>
      <c r="AI2192" s="1">
        <v>0.21130446207474202</v>
      </c>
      <c r="AN2192" s="1">
        <v>5.2192818799062693E-2</v>
      </c>
      <c r="AO2192" s="1">
        <v>0.19222607906251479</v>
      </c>
    </row>
    <row r="2193" spans="34:41" x14ac:dyDescent="0.25">
      <c r="AH2193" s="1">
        <v>5.2126515245411703E-2</v>
      </c>
      <c r="AI2193" s="1">
        <v>0.21138951651845719</v>
      </c>
      <c r="AN2193" s="1">
        <v>5.2225468789920224E-2</v>
      </c>
      <c r="AO2193" s="1">
        <v>0.19227855640448727</v>
      </c>
    </row>
    <row r="2194" spans="34:41" x14ac:dyDescent="0.25">
      <c r="AH2194" s="1">
        <v>5.2141816926164125E-2</v>
      </c>
      <c r="AI2194" s="1">
        <v>0.2114976422474244</v>
      </c>
      <c r="AN2194" s="1">
        <v>5.2253221282149126E-2</v>
      </c>
      <c r="AO2194" s="1">
        <v>0.19234003503605257</v>
      </c>
    </row>
    <row r="2195" spans="34:41" x14ac:dyDescent="0.25">
      <c r="AH2195" s="1">
        <v>5.2169581808117801E-2</v>
      </c>
      <c r="AI2195" s="1">
        <v>0.21158954911704653</v>
      </c>
      <c r="AN2195" s="1">
        <v>5.2279291674545175E-2</v>
      </c>
      <c r="AO2195" s="1">
        <v>0.19239229187288306</v>
      </c>
    </row>
    <row r="2196" spans="34:41" x14ac:dyDescent="0.25">
      <c r="AH2196" s="1">
        <v>5.2193181957778417E-2</v>
      </c>
      <c r="AI2196" s="1">
        <v>0.21168558468213011</v>
      </c>
      <c r="AN2196" s="1">
        <v>5.2301451508081818E-2</v>
      </c>
      <c r="AO2196" s="1">
        <v>0.19245358307507771</v>
      </c>
    </row>
    <row r="2197" spans="34:41" x14ac:dyDescent="0.25">
      <c r="AH2197" s="1">
        <v>5.2218161569427969E-2</v>
      </c>
      <c r="AI2197" s="1">
        <v>0.21176721491245121</v>
      </c>
      <c r="AN2197" s="1">
        <v>5.2327729688592436E-2</v>
      </c>
      <c r="AO2197" s="1">
        <v>0.19250568059694315</v>
      </c>
    </row>
    <row r="2198" spans="34:41" x14ac:dyDescent="0.25">
      <c r="AH2198" s="1">
        <v>5.2239394239330092E-2</v>
      </c>
      <c r="AI2198" s="1">
        <v>0.21185451533412875</v>
      </c>
      <c r="AN2198" s="1">
        <v>5.2350066142026461E-2</v>
      </c>
      <c r="AO2198" s="1">
        <v>0.19256683638141733</v>
      </c>
    </row>
    <row r="2199" spans="34:41" x14ac:dyDescent="0.25">
      <c r="AH2199" s="1">
        <v>5.2259901750965912E-2</v>
      </c>
      <c r="AI2199" s="1">
        <v>0.2119287206925547</v>
      </c>
      <c r="AN2199" s="1">
        <v>5.2374013675448354E-2</v>
      </c>
      <c r="AO2199" s="1">
        <v>0.19261881879822038</v>
      </c>
    </row>
    <row r="2200" spans="34:41" x14ac:dyDescent="0.25">
      <c r="AH2200" s="1">
        <v>5.2277333135856363E-2</v>
      </c>
      <c r="AI2200" s="1">
        <v>0.2120276246990262</v>
      </c>
      <c r="AN2200" s="1">
        <v>5.2394369078856966E-2</v>
      </c>
      <c r="AO2200" s="1">
        <v>0.19269674963428021</v>
      </c>
    </row>
    <row r="2201" spans="34:41" x14ac:dyDescent="0.25">
      <c r="AH2201" s="1">
        <v>5.2294609555232255E-2</v>
      </c>
      <c r="AI2201" s="1">
        <v>0.21211169310452696</v>
      </c>
      <c r="AN2201" s="1">
        <v>5.2421594267760233E-2</v>
      </c>
      <c r="AO2201" s="1">
        <v>0.19276299084493109</v>
      </c>
    </row>
    <row r="2202" spans="34:41" x14ac:dyDescent="0.25">
      <c r="AH2202" s="1">
        <v>5.2309294511701764E-2</v>
      </c>
      <c r="AI2202" s="1">
        <v>0.212272724878726</v>
      </c>
      <c r="AN2202" s="1">
        <v>5.2444735678328011E-2</v>
      </c>
      <c r="AO2202" s="1">
        <v>0.19283616876487303</v>
      </c>
    </row>
    <row r="2203" spans="34:41" x14ac:dyDescent="0.25">
      <c r="AH2203" s="1">
        <v>5.2324236466919867E-2</v>
      </c>
      <c r="AI2203" s="1">
        <v>0.2124096018867952</v>
      </c>
      <c r="AN2203" s="1">
        <v>5.246688665131212E-2</v>
      </c>
      <c r="AO2203" s="1">
        <v>0.19289836999682367</v>
      </c>
    </row>
    <row r="2204" spans="34:41" x14ac:dyDescent="0.25">
      <c r="AH2204" s="1">
        <v>5.2336937128855253E-2</v>
      </c>
      <c r="AI2204" s="1">
        <v>0.21254386206955866</v>
      </c>
      <c r="AN2204" s="1">
        <v>5.2485714978348613E-2</v>
      </c>
      <c r="AO2204" s="1">
        <v>0.1929681139348704</v>
      </c>
    </row>
    <row r="2205" spans="34:41" x14ac:dyDescent="0.25">
      <c r="AH2205" s="1">
        <v>5.2350192433719342E-2</v>
      </c>
      <c r="AI2205" s="1">
        <v>0.21265798322490759</v>
      </c>
      <c r="AN2205" s="1">
        <v>5.2521565248341527E-2</v>
      </c>
      <c r="AO2205" s="1">
        <v>0.19302739628221013</v>
      </c>
    </row>
    <row r="2206" spans="34:41" x14ac:dyDescent="0.25">
      <c r="AH2206" s="1">
        <v>5.2361459442853815E-2</v>
      </c>
      <c r="AI2206" s="1">
        <v>0.212772900932859</v>
      </c>
      <c r="AN2206" s="1">
        <v>5.255203797783551E-2</v>
      </c>
      <c r="AO2206" s="1">
        <v>0.19309465916833746</v>
      </c>
    </row>
    <row r="2207" spans="34:41" x14ac:dyDescent="0.25">
      <c r="AH2207" s="1">
        <v>5.2373496142837137E-2</v>
      </c>
      <c r="AI2207" s="1">
        <v>0.2128705809846177</v>
      </c>
      <c r="AN2207" s="1">
        <v>5.2580420571906886E-2</v>
      </c>
      <c r="AO2207" s="1">
        <v>0.1931518326215457</v>
      </c>
    </row>
    <row r="2208" spans="34:41" x14ac:dyDescent="0.25">
      <c r="AH2208" s="1">
        <v>5.2383727337822962E-2</v>
      </c>
      <c r="AI2208" s="1">
        <v>0.2129894384804219</v>
      </c>
      <c r="AN2208" s="1">
        <v>5.2604545776867559E-2</v>
      </c>
      <c r="AO2208" s="1">
        <v>0.1932173029476614</v>
      </c>
    </row>
    <row r="2209" spans="34:41" x14ac:dyDescent="0.25">
      <c r="AH2209" s="1">
        <v>5.2404722564655982E-2</v>
      </c>
      <c r="AI2209" s="1">
        <v>0.21309046735185547</v>
      </c>
      <c r="AN2209" s="1">
        <v>5.2634975297090075E-2</v>
      </c>
      <c r="AO2209" s="1">
        <v>0.19327295272485975</v>
      </c>
    </row>
    <row r="2210" spans="34:41" x14ac:dyDescent="0.25">
      <c r="AH2210" s="1">
        <v>5.2422568507464053E-2</v>
      </c>
      <c r="AI2210" s="1">
        <v>0.21319425661847863</v>
      </c>
      <c r="AN2210" s="1">
        <v>5.2660840389279213E-2</v>
      </c>
      <c r="AO2210" s="1">
        <v>0.19333712792636687</v>
      </c>
    </row>
    <row r="2211" spans="34:41" x14ac:dyDescent="0.25">
      <c r="AH2211" s="1">
        <v>5.2454955754384025E-2</v>
      </c>
      <c r="AI2211" s="1">
        <v>0.21328247749510834</v>
      </c>
      <c r="AN2211" s="1">
        <v>5.2692748813645954E-2</v>
      </c>
      <c r="AO2211" s="1">
        <v>0.19339167684764794</v>
      </c>
    </row>
    <row r="2212" spans="34:41" x14ac:dyDescent="0.25">
      <c r="AH2212" s="1">
        <v>5.2482484914265992E-2</v>
      </c>
      <c r="AI2212" s="1">
        <v>0.21339329469205301</v>
      </c>
      <c r="AN2212" s="1">
        <v>5.271987097435768E-2</v>
      </c>
      <c r="AO2212" s="1">
        <v>0.19345491632162554</v>
      </c>
    </row>
    <row r="2213" spans="34:41" x14ac:dyDescent="0.25">
      <c r="AH2213" s="1">
        <v>5.2508344442384683E-2</v>
      </c>
      <c r="AI2213" s="1">
        <v>0.21348748930945599</v>
      </c>
      <c r="AN2213" s="1">
        <v>5.2752847906968596E-2</v>
      </c>
      <c r="AO2213" s="1">
        <v>0.19350866987450649</v>
      </c>
    </row>
    <row r="2214" spans="34:41" x14ac:dyDescent="0.25">
      <c r="AH2214" s="1">
        <v>5.2530325041285568E-2</v>
      </c>
      <c r="AI2214" s="1">
        <v>0.21358546946015317</v>
      </c>
      <c r="AN2214" s="1">
        <v>5.2780878299687875E-2</v>
      </c>
      <c r="AO2214" s="1">
        <v>0.19358810617623257</v>
      </c>
    </row>
    <row r="2215" spans="34:41" x14ac:dyDescent="0.25">
      <c r="AH2215" s="1">
        <v>5.2561307261446394E-2</v>
      </c>
      <c r="AI2215" s="1">
        <v>0.21366875258824577</v>
      </c>
      <c r="AN2215" s="1">
        <v>5.2812146455503729E-2</v>
      </c>
      <c r="AO2215" s="1">
        <v>0.19365562703269973</v>
      </c>
    </row>
    <row r="2216" spans="34:41" x14ac:dyDescent="0.25">
      <c r="AH2216" s="1">
        <v>5.2587642148583094E-2</v>
      </c>
      <c r="AI2216" s="1">
        <v>0.21377537269893396</v>
      </c>
      <c r="AN2216" s="1">
        <v>5.2838724387947206E-2</v>
      </c>
      <c r="AO2216" s="1">
        <v>0.19372989265158549</v>
      </c>
    </row>
    <row r="2217" spans="34:41" x14ac:dyDescent="0.25">
      <c r="AH2217" s="1">
        <v>5.2614946287087322E-2</v>
      </c>
      <c r="AI2217" s="1">
        <v>0.2138659997930189</v>
      </c>
      <c r="AN2217" s="1">
        <v>5.2866277178527141E-2</v>
      </c>
      <c r="AO2217" s="1">
        <v>0.19379301842763841</v>
      </c>
    </row>
    <row r="2218" spans="34:41" x14ac:dyDescent="0.25">
      <c r="AH2218" s="1">
        <v>5.2638154804815915E-2</v>
      </c>
      <c r="AI2218" s="1">
        <v>0.21396094754889577</v>
      </c>
      <c r="AN2218" s="1">
        <v>5.2889697050520088E-2</v>
      </c>
      <c r="AO2218" s="1">
        <v>0.1939141669008379</v>
      </c>
    </row>
    <row r="2219" spans="34:41" x14ac:dyDescent="0.25">
      <c r="AH2219" s="1">
        <v>5.267510024041834E-2</v>
      </c>
      <c r="AI2219" s="1">
        <v>0.21404165314139112</v>
      </c>
      <c r="AN2219" s="1">
        <v>5.2914565489717069E-2</v>
      </c>
      <c r="AO2219" s="1">
        <v>0.19401714310305745</v>
      </c>
    </row>
    <row r="2220" spans="34:41" x14ac:dyDescent="0.25">
      <c r="AH2220" s="1">
        <v>5.2706503860680404E-2</v>
      </c>
      <c r="AI2220" s="1">
        <v>0.21412816762091694</v>
      </c>
      <c r="AN2220" s="1">
        <v>5.2935703663034503E-2</v>
      </c>
      <c r="AO2220" s="1">
        <v>0.19412154576583279</v>
      </c>
    </row>
    <row r="2221" spans="34:41" x14ac:dyDescent="0.25">
      <c r="AH2221" s="1">
        <v>5.2738116422341191E-2</v>
      </c>
      <c r="AI2221" s="1">
        <v>0.21420170492851387</v>
      </c>
      <c r="AN2221" s="1">
        <v>5.2958632658357291E-2</v>
      </c>
      <c r="AO2221" s="1">
        <v>0.19421028802919182</v>
      </c>
    </row>
    <row r="2222" spans="34:41" x14ac:dyDescent="0.25">
      <c r="AH2222" s="1">
        <v>5.2764987099752858E-2</v>
      </c>
      <c r="AI2222" s="1">
        <v>0.21428212636587593</v>
      </c>
      <c r="AN2222" s="1">
        <v>5.2978122304381661E-2</v>
      </c>
      <c r="AO2222" s="1">
        <v>0.19430259184393556</v>
      </c>
    </row>
    <row r="2223" spans="34:41" x14ac:dyDescent="0.25">
      <c r="AH2223" s="1">
        <v>5.27927466599908E-2</v>
      </c>
      <c r="AI2223" s="1">
        <v>0.21435048458763367</v>
      </c>
      <c r="AN2223" s="1">
        <v>5.3002130825506845E-2</v>
      </c>
      <c r="AO2223" s="1">
        <v>0.19438105008646772</v>
      </c>
    </row>
    <row r="2224" spans="34:41" x14ac:dyDescent="0.25">
      <c r="AH2224" s="1">
        <v>5.2816342286193058E-2</v>
      </c>
      <c r="AI2224" s="1">
        <v>0.21444441852793705</v>
      </c>
      <c r="AN2224" s="1">
        <v>5.302253806846325E-2</v>
      </c>
      <c r="AO2224" s="1">
        <v>0.19446461248350877</v>
      </c>
    </row>
    <row r="2225" spans="34:41" x14ac:dyDescent="0.25">
      <c r="AH2225" s="1">
        <v>5.2841318052903E-2</v>
      </c>
      <c r="AI2225" s="1">
        <v>0.21452426237719494</v>
      </c>
      <c r="AN2225" s="1">
        <v>5.3044845772979167E-2</v>
      </c>
      <c r="AO2225" s="1">
        <v>0.19453564052099365</v>
      </c>
    </row>
    <row r="2226" spans="34:41" x14ac:dyDescent="0.25">
      <c r="AH2226" s="1">
        <v>5.2862547454606459E-2</v>
      </c>
      <c r="AI2226" s="1">
        <v>0.21461004437496894</v>
      </c>
      <c r="AN2226" s="1">
        <v>5.3063807321817702E-2</v>
      </c>
      <c r="AO2226" s="1">
        <v>0.19461288724374437</v>
      </c>
    </row>
    <row r="2227" spans="34:41" x14ac:dyDescent="0.25">
      <c r="AH2227" s="1">
        <v>5.2887971672711441E-2</v>
      </c>
      <c r="AI2227" s="1">
        <v>0.21468295907307686</v>
      </c>
      <c r="AN2227" s="1">
        <v>5.3092328508337894E-2</v>
      </c>
      <c r="AO2227" s="1">
        <v>0.19467854695808245</v>
      </c>
    </row>
    <row r="2228" spans="34:41" x14ac:dyDescent="0.25">
      <c r="AH2228" s="1">
        <v>5.2909582258100676E-2</v>
      </c>
      <c r="AI2228" s="1">
        <v>0.21478076601827789</v>
      </c>
      <c r="AN2228" s="1">
        <v>5.3116571516880068E-2</v>
      </c>
      <c r="AO2228" s="1">
        <v>0.19475123060615851</v>
      </c>
    </row>
    <row r="2229" spans="34:41" x14ac:dyDescent="0.25">
      <c r="AH2229" s="1">
        <v>5.2935330482338568E-2</v>
      </c>
      <c r="AI2229" s="1">
        <v>0.21486390192169877</v>
      </c>
      <c r="AN2229" s="1">
        <v>5.314462039614537E-2</v>
      </c>
      <c r="AO2229" s="1">
        <v>0.1948130117070232</v>
      </c>
    </row>
    <row r="2230" spans="34:41" x14ac:dyDescent="0.25">
      <c r="AH2230" s="1">
        <v>5.2957216472940771E-2</v>
      </c>
      <c r="AI2230" s="1">
        <v>0.2149524821655113</v>
      </c>
      <c r="AN2230" s="1">
        <v>5.3168461943520873E-2</v>
      </c>
      <c r="AO2230" s="1">
        <v>0.19489927142453539</v>
      </c>
    </row>
    <row r="2231" spans="34:41" x14ac:dyDescent="0.25">
      <c r="AH2231" s="1">
        <v>5.2980739049390678E-2</v>
      </c>
      <c r="AI2231" s="1">
        <v>0.21502777537275194</v>
      </c>
      <c r="AN2231" s="1">
        <v>5.3191208032791544E-2</v>
      </c>
      <c r="AO2231" s="1">
        <v>0.19497259218442076</v>
      </c>
    </row>
    <row r="2232" spans="34:41" x14ac:dyDescent="0.25">
      <c r="AH2232" s="1">
        <v>5.3000733239373099E-2</v>
      </c>
      <c r="AI2232" s="1">
        <v>0.21516343350252526</v>
      </c>
      <c r="AN2232" s="1">
        <v>5.3210542208671614E-2</v>
      </c>
      <c r="AO2232" s="1">
        <v>0.19505178772121201</v>
      </c>
    </row>
    <row r="2233" spans="34:41" x14ac:dyDescent="0.25">
      <c r="AH2233" s="1">
        <v>5.3034946496391261E-2</v>
      </c>
      <c r="AI2233" s="1">
        <v>0.21527874291283258</v>
      </c>
      <c r="AN2233" s="1">
        <v>5.3239380128177118E-2</v>
      </c>
      <c r="AO2233" s="1">
        <v>0.19511910392748461</v>
      </c>
    </row>
    <row r="2234" spans="34:41" x14ac:dyDescent="0.25">
      <c r="AH2234" s="1">
        <v>5.3064027764856705E-2</v>
      </c>
      <c r="AI2234" s="1">
        <v>0.21539467063749845</v>
      </c>
      <c r="AN2234" s="1">
        <v>5.3263892359756794E-2</v>
      </c>
      <c r="AO2234" s="1">
        <v>0.19522694137548224</v>
      </c>
    </row>
    <row r="2235" spans="34:41" x14ac:dyDescent="0.25">
      <c r="AH2235" s="1">
        <v>5.3093666327490359E-2</v>
      </c>
      <c r="AI2235" s="1">
        <v>0.21549320920346443</v>
      </c>
      <c r="AN2235" s="1">
        <v>5.3294650852605471E-2</v>
      </c>
      <c r="AO2235" s="1">
        <v>0.19531860320628025</v>
      </c>
    </row>
    <row r="2236" spans="34:41" x14ac:dyDescent="0.25">
      <c r="AH2236" s="1">
        <v>5.3118859105728958E-2</v>
      </c>
      <c r="AI2236" s="1">
        <v>0.21561279643634496</v>
      </c>
      <c r="AN2236" s="1">
        <v>5.3320795571526844E-2</v>
      </c>
      <c r="AO2236" s="1">
        <v>0.19541338865334709</v>
      </c>
    </row>
    <row r="2237" spans="34:41" x14ac:dyDescent="0.25">
      <c r="AH2237" s="1">
        <v>5.3142732709450788E-2</v>
      </c>
      <c r="AI2237" s="1">
        <v>0.2157144455842934</v>
      </c>
      <c r="AN2237" s="1">
        <v>5.3345499356611495E-2</v>
      </c>
      <c r="AO2237" s="1">
        <v>0.19549395628335392</v>
      </c>
    </row>
    <row r="2238" spans="34:41" x14ac:dyDescent="0.25">
      <c r="AH2238" s="1">
        <v>5.3163025272614343E-2</v>
      </c>
      <c r="AI2238" s="1">
        <v>0.21581876208595424</v>
      </c>
      <c r="AN2238" s="1">
        <v>5.3366497573933448E-2</v>
      </c>
      <c r="AO2238" s="1">
        <v>0.19557931165974843</v>
      </c>
    </row>
    <row r="2239" spans="34:41" x14ac:dyDescent="0.25">
      <c r="AH2239" s="1">
        <v>5.3199951889055505E-2</v>
      </c>
      <c r="AI2239" s="1">
        <v>0.21590743111236596</v>
      </c>
      <c r="AN2239" s="1">
        <v>5.3394269154663075E-2</v>
      </c>
      <c r="AO2239" s="1">
        <v>0.19565186372968374</v>
      </c>
    </row>
    <row r="2240" spans="34:41" x14ac:dyDescent="0.25">
      <c r="AH2240" s="1">
        <v>5.3231339513030489E-2</v>
      </c>
      <c r="AI2240" s="1">
        <v>0.21600071451072056</v>
      </c>
      <c r="AN2240" s="1">
        <v>5.3417874998283259E-2</v>
      </c>
      <c r="AO2240" s="1">
        <v>0.19573040588001733</v>
      </c>
    </row>
    <row r="2241" spans="34:41" x14ac:dyDescent="0.25">
      <c r="AH2241" s="1">
        <v>5.3260478735628239E-2</v>
      </c>
      <c r="AI2241" s="1">
        <v>0.21608000539932196</v>
      </c>
      <c r="AN2241" s="1">
        <v>5.345778615737231E-2</v>
      </c>
      <c r="AO2241" s="1">
        <v>0.19579716670780087</v>
      </c>
    </row>
    <row r="2242" spans="34:41" x14ac:dyDescent="0.25">
      <c r="AH2242" s="1">
        <v>5.3285247074836325E-2</v>
      </c>
      <c r="AI2242" s="1">
        <v>0.21616531738053779</v>
      </c>
      <c r="AN2242" s="1">
        <v>5.3491710642598007E-2</v>
      </c>
      <c r="AO2242" s="1">
        <v>0.19588765919319429</v>
      </c>
    </row>
    <row r="2243" spans="34:41" x14ac:dyDescent="0.25">
      <c r="AH2243" s="1">
        <v>5.331121964760123E-2</v>
      </c>
      <c r="AI2243" s="1">
        <v>0.21623783256457127</v>
      </c>
      <c r="AN2243" s="1">
        <v>5.3523027229041342E-2</v>
      </c>
      <c r="AO2243" s="1">
        <v>0.19596457780577869</v>
      </c>
    </row>
    <row r="2244" spans="34:41" x14ac:dyDescent="0.25">
      <c r="AH2244" s="1">
        <v>5.3333296334451399E-2</v>
      </c>
      <c r="AI2244" s="1">
        <v>0.21638904410052329</v>
      </c>
      <c r="AN2244" s="1">
        <v>5.3549646327518186E-2</v>
      </c>
      <c r="AO2244" s="1">
        <v>0.19606370440825269</v>
      </c>
    </row>
    <row r="2245" spans="34:41" x14ac:dyDescent="0.25">
      <c r="AH2245" s="1">
        <v>5.335452126049306E-2</v>
      </c>
      <c r="AI2245" s="1">
        <v>0.21651757390608248</v>
      </c>
      <c r="AN2245" s="1">
        <v>5.3577234109226476E-2</v>
      </c>
      <c r="AO2245" s="1">
        <v>0.19614796202035559</v>
      </c>
    </row>
    <row r="2246" spans="34:41" x14ac:dyDescent="0.25">
      <c r="AH2246" s="1">
        <v>5.3372562447628474E-2</v>
      </c>
      <c r="AI2246" s="1">
        <v>0.21666265369261728</v>
      </c>
      <c r="AN2246" s="1">
        <v>5.3600683723678516E-2</v>
      </c>
      <c r="AO2246" s="1">
        <v>0.1962364538815316</v>
      </c>
    </row>
    <row r="2247" spans="34:41" x14ac:dyDescent="0.25">
      <c r="AH2247" s="1">
        <v>5.3390357198912587E-2</v>
      </c>
      <c r="AI2247" s="1">
        <v>0.21678597151117185</v>
      </c>
      <c r="AN2247" s="1">
        <v>5.3623096669964232E-2</v>
      </c>
      <c r="AO2247" s="1">
        <v>0.19631167196353122</v>
      </c>
    </row>
    <row r="2248" spans="34:41" x14ac:dyDescent="0.25">
      <c r="AH2248" s="1">
        <v>5.3405482737504083E-2</v>
      </c>
      <c r="AI2248" s="1">
        <v>0.21690870638284787</v>
      </c>
      <c r="AN2248" s="1">
        <v>5.3642147674307084E-2</v>
      </c>
      <c r="AO2248" s="1">
        <v>0.19640935311500812</v>
      </c>
    </row>
    <row r="2249" spans="34:41" x14ac:dyDescent="0.25">
      <c r="AH2249" s="1">
        <v>5.3420799187525875E-2</v>
      </c>
      <c r="AI2249" s="1">
        <v>0.21701303102377251</v>
      </c>
      <c r="AN2249" s="1">
        <v>5.3660821802000012E-2</v>
      </c>
      <c r="AO2249" s="1">
        <v>0.19649238209376349</v>
      </c>
    </row>
    <row r="2250" spans="34:41" x14ac:dyDescent="0.25">
      <c r="AH2250" s="1">
        <v>5.3433818170044389E-2</v>
      </c>
      <c r="AI2250" s="1">
        <v>0.21711962169446308</v>
      </c>
      <c r="AN2250" s="1">
        <v>5.3676694810539001E-2</v>
      </c>
      <c r="AO2250" s="1">
        <v>0.19657982961659426</v>
      </c>
    </row>
    <row r="2251" spans="34:41" x14ac:dyDescent="0.25">
      <c r="AH2251" s="1">
        <v>5.3447344047404144E-2</v>
      </c>
      <c r="AI2251" s="1">
        <v>0.21721022376455007</v>
      </c>
      <c r="AN2251" s="1">
        <v>5.3692667641798635E-2</v>
      </c>
      <c r="AO2251" s="1">
        <v>0.19665416001100039</v>
      </c>
    </row>
    <row r="2252" spans="34:41" x14ac:dyDescent="0.25">
      <c r="AH2252" s="1">
        <v>5.3458841043159934E-2</v>
      </c>
      <c r="AI2252" s="1">
        <v>0.21730515025002867</v>
      </c>
      <c r="AN2252" s="1">
        <v>5.3706244548369322E-2</v>
      </c>
      <c r="AO2252" s="1">
        <v>0.19673421373713434</v>
      </c>
    </row>
    <row r="2253" spans="34:41" x14ac:dyDescent="0.25">
      <c r="AH2253" s="1">
        <v>5.3473532973990386E-2</v>
      </c>
      <c r="AI2253" s="1">
        <v>0.21738583776268544</v>
      </c>
      <c r="AN2253" s="1">
        <v>5.3722746466957384E-2</v>
      </c>
      <c r="AO2253" s="1">
        <v>0.1968022594043482</v>
      </c>
    </row>
    <row r="2254" spans="34:41" x14ac:dyDescent="0.25">
      <c r="AH2254" s="1">
        <v>5.3486021115196271E-2</v>
      </c>
      <c r="AI2254" s="1">
        <v>0.21747233687434853</v>
      </c>
      <c r="AN2254" s="1">
        <v>5.3736773097757234E-2</v>
      </c>
      <c r="AO2254" s="1">
        <v>0.19687697111236852</v>
      </c>
    </row>
    <row r="2255" spans="34:41" x14ac:dyDescent="0.25">
      <c r="AH2255" s="1">
        <v>5.3513854230754374E-2</v>
      </c>
      <c r="AI2255" s="1">
        <v>0.21754586111926213</v>
      </c>
      <c r="AN2255" s="1">
        <v>5.3758618829943053E-2</v>
      </c>
      <c r="AO2255" s="1">
        <v>0.19694047606418577</v>
      </c>
    </row>
    <row r="2256" spans="34:41" x14ac:dyDescent="0.25">
      <c r="AH2256" s="1">
        <v>5.3537512378978767E-2</v>
      </c>
      <c r="AI2256" s="1">
        <v>0.21768001563105746</v>
      </c>
      <c r="AN2256" s="1">
        <v>5.3777187702300999E-2</v>
      </c>
      <c r="AO2256" s="1">
        <v>0.19702820105500771</v>
      </c>
    </row>
    <row r="2257" spans="34:41" x14ac:dyDescent="0.25">
      <c r="AH2257" s="1">
        <v>5.3560081547188519E-2</v>
      </c>
      <c r="AI2257" s="1">
        <v>0.21779404696608348</v>
      </c>
      <c r="AN2257" s="1">
        <v>5.3805375113812705E-2</v>
      </c>
      <c r="AO2257" s="1">
        <v>0.19710276729720635</v>
      </c>
    </row>
    <row r="2258" spans="34:41" x14ac:dyDescent="0.25">
      <c r="AH2258" s="1">
        <v>5.3579265340166805E-2</v>
      </c>
      <c r="AI2258" s="1">
        <v>0.21790888832676025</v>
      </c>
      <c r="AN2258" s="1">
        <v>5.3829334413597656E-2</v>
      </c>
      <c r="AO2258" s="1">
        <v>0.19718302149396388</v>
      </c>
    </row>
    <row r="2259" spans="34:41" x14ac:dyDescent="0.25">
      <c r="AH2259" s="1">
        <v>5.3612789759731452E-2</v>
      </c>
      <c r="AI2259" s="1">
        <v>0.2180065034833355</v>
      </c>
      <c r="AN2259" s="1">
        <v>5.3852180592416345E-2</v>
      </c>
      <c r="AO2259" s="1">
        <v>0.1972512375612078</v>
      </c>
    </row>
    <row r="2260" spans="34:41" x14ac:dyDescent="0.25">
      <c r="AH2260" s="1">
        <v>5.3641285516361402E-2</v>
      </c>
      <c r="AI2260" s="1">
        <v>0.2181073910923291</v>
      </c>
      <c r="AN2260" s="1">
        <v>5.3871599844412227E-2</v>
      </c>
      <c r="AO2260" s="1">
        <v>0.19732609410925381</v>
      </c>
    </row>
    <row r="2261" spans="34:41" x14ac:dyDescent="0.25">
      <c r="AH2261" s="1">
        <v>5.3687644589468009E-2</v>
      </c>
      <c r="AI2261" s="1">
        <v>0.21819314555997368</v>
      </c>
      <c r="AN2261" s="1">
        <v>5.38930677566117E-2</v>
      </c>
      <c r="AO2261" s="1">
        <v>0.19738972217509293</v>
      </c>
    </row>
    <row r="2262" spans="34:41" x14ac:dyDescent="0.25">
      <c r="AH2262" s="1">
        <v>5.3727049801608626E-2</v>
      </c>
      <c r="AI2262" s="1">
        <v>0.21830186630928103</v>
      </c>
      <c r="AN2262" s="1">
        <v>5.3911315481981255E-2</v>
      </c>
      <c r="AO2262" s="1">
        <v>0.19746067892194474</v>
      </c>
    </row>
    <row r="2263" spans="34:41" x14ac:dyDescent="0.25">
      <c r="AH2263" s="1">
        <v>5.3765463716366188E-2</v>
      </c>
      <c r="AI2263" s="1">
        <v>0.21839427894619229</v>
      </c>
      <c r="AN2263" s="1">
        <v>5.3931787596548361E-2</v>
      </c>
      <c r="AO2263" s="1">
        <v>0.19752099215676877</v>
      </c>
    </row>
    <row r="2264" spans="34:41" x14ac:dyDescent="0.25">
      <c r="AH2264" s="1">
        <v>5.3798115543910105E-2</v>
      </c>
      <c r="AI2264" s="1">
        <v>0.21850865913937628</v>
      </c>
      <c r="AN2264" s="1">
        <v>5.3949188893930404E-2</v>
      </c>
      <c r="AO2264" s="1">
        <v>0.19760600418814644</v>
      </c>
    </row>
    <row r="2265" spans="34:41" x14ac:dyDescent="0.25">
      <c r="AH2265" s="1">
        <v>5.3835708566198494E-2</v>
      </c>
      <c r="AI2265" s="1">
        <v>0.21860588230358269</v>
      </c>
      <c r="AN2265" s="1">
        <v>5.3973903092711092E-2</v>
      </c>
      <c r="AO2265" s="1">
        <v>0.19767826441481748</v>
      </c>
    </row>
    <row r="2266" spans="34:41" x14ac:dyDescent="0.25">
      <c r="AH2266" s="1">
        <v>5.3867662635143629E-2</v>
      </c>
      <c r="AI2266" s="1">
        <v>0.21872435144496744</v>
      </c>
      <c r="AN2266" s="1">
        <v>5.3994910161674681E-2</v>
      </c>
      <c r="AO2266" s="1">
        <v>0.19777343138926526</v>
      </c>
    </row>
    <row r="2267" spans="34:41" x14ac:dyDescent="0.25">
      <c r="AH2267" s="1">
        <v>5.3909582047061082E-2</v>
      </c>
      <c r="AI2267" s="1">
        <v>0.21882505021514445</v>
      </c>
      <c r="AN2267" s="1">
        <v>5.4020208492298202E-2</v>
      </c>
      <c r="AO2267" s="1">
        <v>0.19785432331754588</v>
      </c>
    </row>
    <row r="2268" spans="34:41" x14ac:dyDescent="0.25">
      <c r="AH2268" s="1">
        <v>5.3945213547190916E-2</v>
      </c>
      <c r="AI2268" s="1">
        <v>0.21892855889569957</v>
      </c>
      <c r="AN2268" s="1">
        <v>5.4041712073328196E-2</v>
      </c>
      <c r="AO2268" s="1">
        <v>0.19793995434747294</v>
      </c>
    </row>
    <row r="2269" spans="34:41" x14ac:dyDescent="0.25">
      <c r="AH2269" s="1">
        <v>5.3982879548958321E-2</v>
      </c>
      <c r="AI2269" s="1">
        <v>0.21901654127417142</v>
      </c>
      <c r="AN2269" s="1">
        <v>5.410216327522898E-2</v>
      </c>
      <c r="AO2269" s="1">
        <v>0.19801274072291095</v>
      </c>
    </row>
    <row r="2270" spans="34:41" x14ac:dyDescent="0.25">
      <c r="AH2270" s="1">
        <v>5.4014895650460623E-2</v>
      </c>
      <c r="AI2270" s="1">
        <v>0.21912715574768193</v>
      </c>
      <c r="AN2270" s="1">
        <v>5.415354679684465E-2</v>
      </c>
      <c r="AO2270" s="1">
        <v>0.19809148203292196</v>
      </c>
    </row>
    <row r="2271" spans="34:41" x14ac:dyDescent="0.25">
      <c r="AH2271" s="1">
        <v>5.4056867790051664E-2</v>
      </c>
      <c r="AI2271" s="1">
        <v>0.21922117805016589</v>
      </c>
      <c r="AN2271" s="1">
        <v>5.4199703564219458E-2</v>
      </c>
      <c r="AO2271" s="1">
        <v>0.19815841214643132</v>
      </c>
    </row>
    <row r="2272" spans="34:41" x14ac:dyDescent="0.25">
      <c r="AH2272" s="1">
        <v>5.4092544108704045E-2</v>
      </c>
      <c r="AI2272" s="1">
        <v>0.2193369264590867</v>
      </c>
      <c r="AN2272" s="1">
        <v>5.4238936816488045E-2</v>
      </c>
      <c r="AO2272" s="1">
        <v>0.1982321756338028</v>
      </c>
    </row>
    <row r="2273" spans="34:41" x14ac:dyDescent="0.25">
      <c r="AH2273" s="1">
        <v>5.4132707948434632E-2</v>
      </c>
      <c r="AI2273" s="1">
        <v>0.2194353126066694</v>
      </c>
      <c r="AN2273" s="1">
        <v>5.4274765854917827E-2</v>
      </c>
      <c r="AO2273" s="1">
        <v>0.19829487459806855</v>
      </c>
    </row>
    <row r="2274" spans="34:41" x14ac:dyDescent="0.25">
      <c r="AH2274" s="1">
        <v>5.4166847212205632E-2</v>
      </c>
      <c r="AI2274" s="1">
        <v>0.21953685555801933</v>
      </c>
      <c r="AN2274" s="1">
        <v>5.4305220537583139E-2</v>
      </c>
      <c r="AO2274" s="1">
        <v>0.19836504160858315</v>
      </c>
    </row>
    <row r="2275" spans="34:41" x14ac:dyDescent="0.25">
      <c r="AH2275" s="1">
        <v>5.4200785070849009E-2</v>
      </c>
      <c r="AI2275" s="1">
        <v>0.21962316706666676</v>
      </c>
      <c r="AN2275" s="1">
        <v>5.4350953209860567E-2</v>
      </c>
      <c r="AO2275" s="1">
        <v>0.19842468356752058</v>
      </c>
    </row>
    <row r="2276" spans="34:41" x14ac:dyDescent="0.25">
      <c r="AH2276" s="1">
        <v>5.4229632250695881E-2</v>
      </c>
      <c r="AI2276" s="1">
        <v>0.21973236130082638</v>
      </c>
      <c r="AN2276" s="1">
        <v>5.438982598129638E-2</v>
      </c>
      <c r="AO2276" s="1">
        <v>0.1984922521235061</v>
      </c>
    </row>
    <row r="2277" spans="34:41" x14ac:dyDescent="0.25">
      <c r="AH2277" s="1">
        <v>5.4256612095784737E-2</v>
      </c>
      <c r="AI2277" s="1">
        <v>0.21982517639986207</v>
      </c>
      <c r="AN2277" s="1">
        <v>5.4427829385019805E-2</v>
      </c>
      <c r="AO2277" s="1">
        <v>0.1985496853960938</v>
      </c>
    </row>
    <row r="2278" spans="34:41" x14ac:dyDescent="0.25">
      <c r="AH2278" s="1">
        <v>5.4279544964110263E-2</v>
      </c>
      <c r="AI2278" s="1">
        <v>0.21992198395994722</v>
      </c>
      <c r="AN2278" s="1">
        <v>5.4460132278184713E-2</v>
      </c>
      <c r="AO2278" s="1">
        <v>0.19861537656868186</v>
      </c>
    </row>
    <row r="2279" spans="34:41" x14ac:dyDescent="0.25">
      <c r="AH2279" s="1">
        <v>5.4303957386624996E-2</v>
      </c>
      <c r="AI2279" s="1">
        <v>0.22000427038601961</v>
      </c>
      <c r="AN2279" s="1">
        <v>5.4499993607382329E-2</v>
      </c>
      <c r="AO2279" s="1">
        <v>0.19867121406538171</v>
      </c>
    </row>
    <row r="2280" spans="34:41" x14ac:dyDescent="0.25">
      <c r="AH2280" s="1">
        <v>5.432470794576251E-2</v>
      </c>
      <c r="AI2280" s="1">
        <v>0.22009212857408578</v>
      </c>
      <c r="AN2280" s="1">
        <v>5.4533875737200303E-2</v>
      </c>
      <c r="AO2280" s="1">
        <v>0.19876929461024254</v>
      </c>
    </row>
    <row r="2281" spans="34:41" x14ac:dyDescent="0.25">
      <c r="AH2281" s="1">
        <v>5.4362023858781541E-2</v>
      </c>
      <c r="AI2281" s="1">
        <v>0.22016680803394201</v>
      </c>
      <c r="AN2281" s="1">
        <v>5.4567637095548557E-2</v>
      </c>
      <c r="AO2281" s="1">
        <v>0.19885266307337424</v>
      </c>
    </row>
    <row r="2282" spans="34:41" x14ac:dyDescent="0.25">
      <c r="AH2282" s="1">
        <v>5.4393742384847718E-2</v>
      </c>
      <c r="AI2282" s="1">
        <v>0.22028402975253392</v>
      </c>
      <c r="AN2282" s="1">
        <v>5.4596334250144568E-2</v>
      </c>
      <c r="AO2282" s="1">
        <v>0.19894039915792489</v>
      </c>
    </row>
    <row r="2283" spans="34:41" x14ac:dyDescent="0.25">
      <c r="AH2283" s="1">
        <v>5.4435461585318055E-2</v>
      </c>
      <c r="AI2283" s="1">
        <v>0.22038366821333702</v>
      </c>
      <c r="AN2283" s="1">
        <v>5.4623207605552657E-2</v>
      </c>
      <c r="AO2283" s="1">
        <v>0.19901497482979294</v>
      </c>
    </row>
    <row r="2284" spans="34:41" x14ac:dyDescent="0.25">
      <c r="AH2284" s="1">
        <v>5.4470922905717839E-2</v>
      </c>
      <c r="AI2284" s="1">
        <v>0.22048627563092432</v>
      </c>
      <c r="AN2284" s="1">
        <v>5.4646049957649538E-2</v>
      </c>
      <c r="AO2284" s="1">
        <v>0.19909523704176935</v>
      </c>
    </row>
    <row r="2285" spans="34:41" x14ac:dyDescent="0.25">
      <c r="AH2285" s="1">
        <v>5.4503524770276673E-2</v>
      </c>
      <c r="AI2285" s="1">
        <v>0.22057349193587353</v>
      </c>
      <c r="AN2285" s="1">
        <v>5.4682831374942308E-2</v>
      </c>
      <c r="AO2285" s="1">
        <v>0.19916345992194928</v>
      </c>
    </row>
    <row r="2286" spans="34:41" x14ac:dyDescent="0.25">
      <c r="AH2286" s="1">
        <v>5.4531236355151683E-2</v>
      </c>
      <c r="AI2286" s="1">
        <v>0.22068345524688979</v>
      </c>
      <c r="AN2286" s="1">
        <v>5.4714095579641159E-2</v>
      </c>
      <c r="AO2286" s="1">
        <v>0.19923832226099092</v>
      </c>
    </row>
    <row r="2287" spans="34:41" x14ac:dyDescent="0.25">
      <c r="AH2287" s="1">
        <v>5.4564630171171496E-2</v>
      </c>
      <c r="AI2287" s="1">
        <v>0.2207769240612536</v>
      </c>
      <c r="AN2287" s="1">
        <v>5.4770439441653052E-2</v>
      </c>
      <c r="AO2287" s="1">
        <v>0.19930195524917632</v>
      </c>
    </row>
    <row r="2288" spans="34:41" x14ac:dyDescent="0.25">
      <c r="AH2288" s="1">
        <v>5.4593014914788338E-2</v>
      </c>
      <c r="AI2288" s="1">
        <v>0.22089220200527215</v>
      </c>
      <c r="AN2288" s="1">
        <v>5.4818331724363158E-2</v>
      </c>
      <c r="AO2288" s="1">
        <v>0.19942353485268843</v>
      </c>
    </row>
    <row r="2289" spans="34:41" x14ac:dyDescent="0.25">
      <c r="AH2289" s="1">
        <v>5.4622061431300689E-2</v>
      </c>
      <c r="AI2289" s="1">
        <v>0.2209901882576879</v>
      </c>
      <c r="AN2289" s="1">
        <v>5.4864001712669724E-2</v>
      </c>
      <c r="AO2289" s="1">
        <v>0.19952687751567372</v>
      </c>
    </row>
    <row r="2290" spans="34:41" x14ac:dyDescent="0.25">
      <c r="AH2290" s="1">
        <v>5.464675097033618E-2</v>
      </c>
      <c r="AI2290" s="1">
        <v>0.22109139129814612</v>
      </c>
      <c r="AN2290" s="1">
        <v>5.4902821202730302E-2</v>
      </c>
      <c r="AO2290" s="1">
        <v>0.19963159167009992</v>
      </c>
    </row>
    <row r="2291" spans="34:41" x14ac:dyDescent="0.25">
      <c r="AH2291" s="1">
        <v>5.4672656562954378E-2</v>
      </c>
      <c r="AI2291" s="1">
        <v>0.22117741388253559</v>
      </c>
      <c r="AN2291" s="1">
        <v>5.493829854328329E-2</v>
      </c>
      <c r="AO2291" s="1">
        <v>0.19972059870136219</v>
      </c>
    </row>
    <row r="2292" spans="34:41" x14ac:dyDescent="0.25">
      <c r="AH2292" s="1">
        <v>5.4694676316679847E-2</v>
      </c>
      <c r="AI2292" s="1">
        <v>0.22128636253107595</v>
      </c>
      <c r="AN2292" s="1">
        <v>5.4968454282753328E-2</v>
      </c>
      <c r="AO2292" s="1">
        <v>0.19981312756882363</v>
      </c>
    </row>
    <row r="2293" spans="34:41" x14ac:dyDescent="0.25">
      <c r="AH2293" s="1">
        <v>5.4715852849565511E-2</v>
      </c>
      <c r="AI2293" s="1">
        <v>0.22137896888233524</v>
      </c>
      <c r="AN2293" s="1">
        <v>5.5004009757308812E-2</v>
      </c>
      <c r="AO2293" s="1">
        <v>0.1998917771061659</v>
      </c>
    </row>
    <row r="2294" spans="34:41" x14ac:dyDescent="0.25">
      <c r="AH2294" s="1">
        <v>5.473385290251833E-2</v>
      </c>
      <c r="AI2294" s="1">
        <v>0.22147559900681044</v>
      </c>
      <c r="AN2294" s="1">
        <v>5.5034231910680971E-2</v>
      </c>
      <c r="AO2294" s="1">
        <v>0.19997550210379553</v>
      </c>
    </row>
    <row r="2295" spans="34:41" x14ac:dyDescent="0.25">
      <c r="AH2295" s="1">
        <v>5.4751612689747237E-2</v>
      </c>
      <c r="AI2295" s="1">
        <v>0.22155773461261435</v>
      </c>
      <c r="AN2295" s="1">
        <v>5.5069843837053253E-2</v>
      </c>
      <c r="AO2295" s="1">
        <v>0.2000466683517807</v>
      </c>
    </row>
    <row r="2296" spans="34:41" x14ac:dyDescent="0.25">
      <c r="AH2296" s="1">
        <v>5.4766708508891815E-2</v>
      </c>
      <c r="AI2296" s="1">
        <v>0.22164546460345233</v>
      </c>
      <c r="AN2296" s="1">
        <v>5.5100113974469705E-2</v>
      </c>
      <c r="AO2296" s="1">
        <v>0.20012403255345662</v>
      </c>
    </row>
    <row r="2297" spans="34:41" x14ac:dyDescent="0.25">
      <c r="AH2297" s="1">
        <v>5.478445943960273E-2</v>
      </c>
      <c r="AI2297" s="1">
        <v>0.22172003509566462</v>
      </c>
      <c r="AN2297" s="1">
        <v>5.5128324365275178E-2</v>
      </c>
      <c r="AO2297" s="1">
        <v>0.20018979212488117</v>
      </c>
    </row>
    <row r="2298" spans="34:41" x14ac:dyDescent="0.25">
      <c r="AH2298" s="1">
        <v>5.4799547730707006E-2</v>
      </c>
      <c r="AI2298" s="1">
        <v>0.22180133473994973</v>
      </c>
      <c r="AN2298" s="1">
        <v>5.5152303197459833E-2</v>
      </c>
      <c r="AO2298" s="1">
        <v>0.20027943354236943</v>
      </c>
    </row>
    <row r="2299" spans="34:41" x14ac:dyDescent="0.25">
      <c r="AH2299" s="1">
        <v>5.4817292262583674E-2</v>
      </c>
      <c r="AI2299" s="1">
        <v>0.22187043943759205</v>
      </c>
      <c r="AN2299" s="1">
        <v>5.5190050622827204E-2</v>
      </c>
      <c r="AO2299" s="1">
        <v>0.20035562874723445</v>
      </c>
    </row>
    <row r="2300" spans="34:41" x14ac:dyDescent="0.25">
      <c r="AH2300" s="1">
        <v>5.4832375114678839E-2</v>
      </c>
      <c r="AI2300" s="1">
        <v>0.22196500788239751</v>
      </c>
      <c r="AN2300" s="1">
        <v>5.5222135934389467E-2</v>
      </c>
      <c r="AO2300" s="1">
        <v>0.20045414045314697</v>
      </c>
    </row>
    <row r="2301" spans="34:41" x14ac:dyDescent="0.25">
      <c r="AH2301" s="1">
        <v>5.4847655281178749E-2</v>
      </c>
      <c r="AI2301" s="1">
        <v>0.22204539106048213</v>
      </c>
      <c r="AN2301" s="1">
        <v>5.5261812319224834E-2</v>
      </c>
      <c r="AO2301" s="1">
        <v>0.20053787540317261</v>
      </c>
    </row>
    <row r="2302" spans="34:41" x14ac:dyDescent="0.25">
      <c r="AH2302" s="1">
        <v>5.4860643422703671E-2</v>
      </c>
      <c r="AI2302" s="1">
        <v>0.22213163148775872</v>
      </c>
      <c r="AN2302" s="1">
        <v>5.5295537246334903E-2</v>
      </c>
      <c r="AO2302" s="1">
        <v>0.20064279589247166</v>
      </c>
    </row>
    <row r="2303" spans="34:41" x14ac:dyDescent="0.25">
      <c r="AH2303" s="1">
        <v>5.4888901538532972E-2</v>
      </c>
      <c r="AI2303" s="1">
        <v>0.22220493585094381</v>
      </c>
      <c r="AN2303" s="1">
        <v>5.5326684208379939E-2</v>
      </c>
      <c r="AO2303" s="1">
        <v>0.20073197830837586</v>
      </c>
    </row>
    <row r="2304" spans="34:41" x14ac:dyDescent="0.25">
      <c r="AH2304" s="1">
        <v>5.491292093698788E-2</v>
      </c>
      <c r="AI2304" s="1">
        <v>0.22228515928555578</v>
      </c>
      <c r="AN2304" s="1">
        <v>5.5353159126118226E-2</v>
      </c>
      <c r="AO2304" s="1">
        <v>0.20082465625278312</v>
      </c>
    </row>
    <row r="2305" spans="34:41" x14ac:dyDescent="0.25">
      <c r="AH2305" s="1">
        <v>5.4940716652331592E-2</v>
      </c>
      <c r="AI2305" s="1">
        <v>0.22235334920497596</v>
      </c>
      <c r="AN2305" s="1">
        <v>5.5378143580197263E-2</v>
      </c>
      <c r="AO2305" s="1">
        <v>0.20090343250552928</v>
      </c>
    </row>
    <row r="2306" spans="34:41" x14ac:dyDescent="0.25">
      <c r="AH2306" s="1">
        <v>5.4964343010373756E-2</v>
      </c>
      <c r="AI2306" s="1">
        <v>0.22242922536238791</v>
      </c>
      <c r="AN2306" s="1">
        <v>5.5399380366164444E-2</v>
      </c>
      <c r="AO2306" s="1">
        <v>0.2009872652112521</v>
      </c>
    </row>
    <row r="2307" spans="34:41" x14ac:dyDescent="0.25">
      <c r="AH2307" s="1">
        <v>5.4989344899147627E-2</v>
      </c>
      <c r="AI2307" s="1">
        <v>0.22249372009618806</v>
      </c>
      <c r="AN2307" s="1">
        <v>5.5419912408238028E-2</v>
      </c>
      <c r="AO2307" s="1">
        <v>0.20105852301111649</v>
      </c>
    </row>
    <row r="2308" spans="34:41" x14ac:dyDescent="0.25">
      <c r="AH2308" s="1">
        <v>5.5010596504605408E-2</v>
      </c>
      <c r="AI2308" s="1">
        <v>0.22256645534582284</v>
      </c>
      <c r="AN2308" s="1">
        <v>5.5437364644000578E-2</v>
      </c>
      <c r="AO2308" s="1">
        <v>0.20115283792277847</v>
      </c>
    </row>
    <row r="2309" spans="34:41" x14ac:dyDescent="0.25">
      <c r="AH2309" s="1">
        <v>5.5033579853682554E-2</v>
      </c>
      <c r="AI2309" s="1">
        <v>0.22262828030801241</v>
      </c>
      <c r="AN2309" s="1">
        <v>5.5454679818400236E-2</v>
      </c>
      <c r="AO2309" s="1">
        <v>0.20123300559769114</v>
      </c>
    </row>
    <row r="2310" spans="34:41" x14ac:dyDescent="0.25">
      <c r="AH2310" s="1">
        <v>5.5053115700398128E-2</v>
      </c>
      <c r="AI2310" s="1">
        <v>0.22269874625177818</v>
      </c>
      <c r="AN2310" s="1">
        <v>5.5469397716639945E-2</v>
      </c>
      <c r="AO2310" s="1">
        <v>0.20131802101225563</v>
      </c>
    </row>
    <row r="2311" spans="34:41" x14ac:dyDescent="0.25">
      <c r="AH2311" s="1">
        <v>5.507218091232538E-2</v>
      </c>
      <c r="AI2311" s="1">
        <v>0.2227586423039791</v>
      </c>
      <c r="AN2311" s="1">
        <v>5.5489350252148163E-2</v>
      </c>
      <c r="AO2311" s="1">
        <v>0.20139028411463544</v>
      </c>
    </row>
    <row r="2312" spans="34:41" x14ac:dyDescent="0.25">
      <c r="AH2312" s="1">
        <v>5.5088386342463547E-2</v>
      </c>
      <c r="AI2312" s="1">
        <v>0.22282746867425451</v>
      </c>
      <c r="AN2312" s="1">
        <v>5.5506309907330152E-2</v>
      </c>
      <c r="AO2312" s="1">
        <v>0.20146858064254697</v>
      </c>
    </row>
    <row r="2313" spans="34:41" x14ac:dyDescent="0.25">
      <c r="AH2313" s="1">
        <v>5.5107080442519017E-2</v>
      </c>
      <c r="AI2313" s="1">
        <v>0.22288597108898864</v>
      </c>
      <c r="AN2313" s="1">
        <v>5.5545533354249721E-2</v>
      </c>
      <c r="AO2313" s="1">
        <v>0.20153513269127177</v>
      </c>
    </row>
    <row r="2314" spans="34:41" x14ac:dyDescent="0.25">
      <c r="AH2314" s="1">
        <v>5.512297042756617E-2</v>
      </c>
      <c r="AI2314" s="1">
        <v>0.22295361286741744</v>
      </c>
      <c r="AN2314" s="1">
        <v>5.5578873284131351E-2</v>
      </c>
      <c r="AO2314" s="1">
        <v>0.20160857482357641</v>
      </c>
    </row>
    <row r="2315" spans="34:41" x14ac:dyDescent="0.25">
      <c r="AH2315" s="1">
        <v>5.5158614594827383E-2</v>
      </c>
      <c r="AI2315" s="1">
        <v>0.22301110837908189</v>
      </c>
      <c r="AN2315" s="1">
        <v>5.5612173772533711E-2</v>
      </c>
      <c r="AO2315" s="1">
        <v>0.20167100063603532</v>
      </c>
    </row>
    <row r="2316" spans="34:41" x14ac:dyDescent="0.25">
      <c r="AH2316" s="1">
        <v>5.5188912136999412E-2</v>
      </c>
      <c r="AI2316" s="1">
        <v>0.22307789428990132</v>
      </c>
      <c r="AN2316" s="1">
        <v>5.5640479187675722E-2</v>
      </c>
      <c r="AO2316" s="1">
        <v>0.20174093546751412</v>
      </c>
    </row>
    <row r="2317" spans="34:41" x14ac:dyDescent="0.25">
      <c r="AH2317" s="1">
        <v>5.5219584532283671E-2</v>
      </c>
      <c r="AI2317" s="1">
        <v>0.22313466231409784</v>
      </c>
      <c r="AN2317" s="1">
        <v>5.566701956454792E-2</v>
      </c>
      <c r="AO2317" s="1">
        <v>0.20180038007427112</v>
      </c>
    </row>
    <row r="2318" spans="34:41" x14ac:dyDescent="0.25">
      <c r="AH2318" s="1">
        <v>5.5245656068275285E-2</v>
      </c>
      <c r="AI2318" s="1">
        <v>0.22320082986056955</v>
      </c>
      <c r="AN2318" s="1">
        <v>5.568957888488929E-2</v>
      </c>
      <c r="AO2318" s="1">
        <v>0.20188465377179179</v>
      </c>
    </row>
    <row r="2319" spans="34:41" x14ac:dyDescent="0.25">
      <c r="AH2319" s="1">
        <v>5.5277655842744224E-2</v>
      </c>
      <c r="AI2319" s="1">
        <v>0.22325707227507052</v>
      </c>
      <c r="AN2319" s="1">
        <v>5.5711235081180949E-2</v>
      </c>
      <c r="AO2319" s="1">
        <v>0.20195628641468436</v>
      </c>
    </row>
    <row r="2320" spans="34:41" x14ac:dyDescent="0.25">
      <c r="AH2320" s="1">
        <v>5.5304855651042817E-2</v>
      </c>
      <c r="AI2320" s="1">
        <v>0.22332279305330113</v>
      </c>
      <c r="AN2320" s="1">
        <v>5.5729642848028858E-2</v>
      </c>
      <c r="AO2320" s="1">
        <v>0.20205091994292029</v>
      </c>
    </row>
    <row r="2321" spans="34:41" x14ac:dyDescent="0.25">
      <c r="AH2321" s="1">
        <v>5.5335354714753662E-2</v>
      </c>
      <c r="AI2321" s="1">
        <v>0.22337865571479715</v>
      </c>
      <c r="AN2321" s="1">
        <v>5.5750250997852559E-2</v>
      </c>
      <c r="AO2321" s="1">
        <v>0.20213135844192084</v>
      </c>
    </row>
    <row r="2322" spans="34:41" x14ac:dyDescent="0.25">
      <c r="AH2322" s="1">
        <v>5.5361278918907894E-2</v>
      </c>
      <c r="AI2322" s="1">
        <v>0.22344405370297343</v>
      </c>
      <c r="AN2322" s="1">
        <v>5.5767767925202702E-2</v>
      </c>
      <c r="AO2322" s="1">
        <v>0.20221660405696001</v>
      </c>
    </row>
    <row r="2323" spans="34:41" x14ac:dyDescent="0.25">
      <c r="AH2323" s="1">
        <v>5.5385774234658E-2</v>
      </c>
      <c r="AI2323" s="1">
        <v>0.22349964199292327</v>
      </c>
      <c r="AN2323" s="1">
        <v>5.579506118345777E-2</v>
      </c>
      <c r="AO2323" s="1">
        <v>0.20228906282974329</v>
      </c>
    </row>
    <row r="2324" spans="34:41" x14ac:dyDescent="0.25">
      <c r="AH2324" s="1">
        <v>5.5406595253045587E-2</v>
      </c>
      <c r="AI2324" s="1">
        <v>0.22356480676528528</v>
      </c>
      <c r="AN2324" s="1">
        <v>5.5818260452974583E-2</v>
      </c>
      <c r="AO2324" s="1">
        <v>0.20236752567749763</v>
      </c>
    </row>
    <row r="2325" spans="34:41" x14ac:dyDescent="0.25">
      <c r="AH2325" s="1">
        <v>5.5431672345332098E-2</v>
      </c>
      <c r="AI2325" s="1">
        <v>0.22362019682179299</v>
      </c>
      <c r="AN2325" s="1">
        <v>5.5870229894083218E-2</v>
      </c>
      <c r="AO2325" s="1">
        <v>0.20243421909808884</v>
      </c>
    </row>
    <row r="2326" spans="34:41" x14ac:dyDescent="0.25">
      <c r="AH2326" s="1">
        <v>5.545298787377563E-2</v>
      </c>
      <c r="AI2326" s="1">
        <v>0.22377476672525273</v>
      </c>
      <c r="AN2326" s="1">
        <v>5.5914403919025558E-2</v>
      </c>
      <c r="AO2326" s="1">
        <v>0.20250778139648007</v>
      </c>
    </row>
    <row r="2327" spans="34:41" x14ac:dyDescent="0.25">
      <c r="AH2327" s="1">
        <v>5.547602555739066E-2</v>
      </c>
      <c r="AI2327" s="1">
        <v>0.22390615114319351</v>
      </c>
      <c r="AN2327" s="1">
        <v>5.5956913388229522E-2</v>
      </c>
      <c r="AO2327" s="1">
        <v>0.20257030935011261</v>
      </c>
    </row>
    <row r="2328" spans="34:41" x14ac:dyDescent="0.25">
      <c r="AH2328" s="1">
        <v>5.549560758846344E-2</v>
      </c>
      <c r="AI2328" s="1">
        <v>0.22403574262434783</v>
      </c>
      <c r="AN2328" s="1">
        <v>5.5993046437052892E-2</v>
      </c>
      <c r="AO2328" s="1">
        <v>0.20265720389247752</v>
      </c>
    </row>
    <row r="2329" spans="34:41" x14ac:dyDescent="0.25">
      <c r="AH2329" s="1">
        <v>5.5519631541532347E-2</v>
      </c>
      <c r="AI2329" s="1">
        <v>0.22414589538332902</v>
      </c>
      <c r="AN2329" s="1">
        <v>5.6036163398560192E-2</v>
      </c>
      <c r="AO2329" s="1">
        <v>0.20273106425348769</v>
      </c>
    </row>
    <row r="2330" spans="34:41" x14ac:dyDescent="0.25">
      <c r="AH2330" s="1">
        <v>5.5540051901640922E-2</v>
      </c>
      <c r="AI2330" s="1">
        <v>0.22429326940617711</v>
      </c>
      <c r="AN2330" s="1">
        <v>5.6072812815841401E-2</v>
      </c>
      <c r="AO2330" s="1">
        <v>0.20281071845123502</v>
      </c>
    </row>
    <row r="2331" spans="34:41" x14ac:dyDescent="0.25">
      <c r="AH2331" s="1">
        <v>5.5567248176609269E-2</v>
      </c>
      <c r="AI2331" s="1">
        <v>0.22441853732559797</v>
      </c>
      <c r="AN2331" s="1">
        <v>5.6113887916536376E-2</v>
      </c>
      <c r="AO2331" s="1">
        <v>0.20287842451932026</v>
      </c>
    </row>
    <row r="2332" spans="34:41" x14ac:dyDescent="0.25">
      <c r="AH2332" s="1">
        <v>5.5590365010332363E-2</v>
      </c>
      <c r="AI2332" s="1">
        <v>0.22454292978301035</v>
      </c>
      <c r="AN2332" s="1">
        <v>5.6148801752127109E-2</v>
      </c>
      <c r="AO2332" s="1">
        <v>0.20295284756808127</v>
      </c>
    </row>
    <row r="2333" spans="34:41" x14ac:dyDescent="0.25">
      <c r="AH2333" s="1">
        <v>5.5612474061216007E-2</v>
      </c>
      <c r="AI2333" s="1">
        <v>0.22464866337181089</v>
      </c>
      <c r="AN2333" s="1">
        <v>5.6180959286380727E-2</v>
      </c>
      <c r="AO2333" s="1">
        <v>0.20301610715952814</v>
      </c>
    </row>
    <row r="2334" spans="34:41" x14ac:dyDescent="0.25">
      <c r="AH2334" s="1">
        <v>5.5631266754467106E-2</v>
      </c>
      <c r="AI2334" s="1">
        <v>0.22475645164819616</v>
      </c>
      <c r="AN2334" s="1">
        <v>5.6208293190496306E-2</v>
      </c>
      <c r="AO2334" s="1">
        <v>0.20308675070314666</v>
      </c>
    </row>
    <row r="2335" spans="34:41" x14ac:dyDescent="0.25">
      <c r="AH2335" s="1">
        <v>5.5652160028168571E-2</v>
      </c>
      <c r="AI2335" s="1">
        <v>0.22484807168312362</v>
      </c>
      <c r="AN2335" s="1">
        <v>5.6234007782996018E-2</v>
      </c>
      <c r="AO2335" s="1">
        <v>0.2031467977152224</v>
      </c>
    </row>
    <row r="2336" spans="34:41" x14ac:dyDescent="0.25">
      <c r="AH2336" s="1">
        <v>5.5669919310814817E-2</v>
      </c>
      <c r="AI2336" s="1">
        <v>0.22494386343871664</v>
      </c>
      <c r="AN2336" s="1">
        <v>5.6255865186620777E-2</v>
      </c>
      <c r="AO2336" s="1">
        <v>0.20321471056637536</v>
      </c>
    </row>
    <row r="2337" spans="34:41" x14ac:dyDescent="0.25">
      <c r="AH2337" s="1">
        <v>5.5694853669940182E-2</v>
      </c>
      <c r="AI2337" s="1">
        <v>0.22502528643097069</v>
      </c>
      <c r="AN2337" s="1">
        <v>5.6284367075707775E-2</v>
      </c>
      <c r="AO2337" s="1">
        <v>0.20327243648985532</v>
      </c>
    </row>
    <row r="2338" spans="34:41" x14ac:dyDescent="0.25">
      <c r="AH2338" s="1">
        <v>5.5716047875196746E-2</v>
      </c>
      <c r="AI2338" s="1">
        <v>0.22511241070029128</v>
      </c>
      <c r="AN2338" s="1">
        <v>5.6308593681431721E-2</v>
      </c>
      <c r="AO2338" s="1">
        <v>0.20333837641570204</v>
      </c>
    </row>
    <row r="2339" spans="34:41" x14ac:dyDescent="0.25">
      <c r="AH2339" s="1">
        <v>5.5741442176321862E-2</v>
      </c>
      <c r="AI2339" s="1">
        <v>0.2251864663292138</v>
      </c>
      <c r="AN2339" s="1">
        <v>5.6331667070298574E-2</v>
      </c>
      <c r="AO2339" s="1">
        <v>0.20339442535267174</v>
      </c>
    </row>
    <row r="2340" spans="34:41" x14ac:dyDescent="0.25">
      <c r="AH2340" s="1">
        <v>5.5763027332278212E-2</v>
      </c>
      <c r="AI2340" s="1">
        <v>0.22530315779151203</v>
      </c>
      <c r="AN2340" s="1">
        <v>5.6351279450835394E-2</v>
      </c>
      <c r="AO2340" s="1">
        <v>0.2034758127308732</v>
      </c>
    </row>
    <row r="2341" spans="34:41" x14ac:dyDescent="0.25">
      <c r="AH2341" s="1">
        <v>5.5788753941498161E-2</v>
      </c>
      <c r="AI2341" s="1">
        <v>0.2254023455344655</v>
      </c>
      <c r="AN2341" s="1">
        <v>5.6377873070297645E-2</v>
      </c>
      <c r="AO2341" s="1">
        <v>0.20354499200234447</v>
      </c>
    </row>
    <row r="2342" spans="34:41" x14ac:dyDescent="0.25">
      <c r="AH2342" s="1">
        <v>5.5810621559335118E-2</v>
      </c>
      <c r="AI2342" s="1">
        <v>0.22550456984188061</v>
      </c>
      <c r="AN2342" s="1">
        <v>5.6400477646840558E-2</v>
      </c>
      <c r="AO2342" s="1">
        <v>0.20362066727398376</v>
      </c>
    </row>
    <row r="2343" spans="34:41" x14ac:dyDescent="0.25">
      <c r="AH2343" s="1">
        <v>5.583658826115357E-2</v>
      </c>
      <c r="AI2343" s="1">
        <v>0.22559146050318346</v>
      </c>
      <c r="AN2343" s="1">
        <v>5.6427133858906506E-2</v>
      </c>
      <c r="AO2343" s="1">
        <v>0.20368499125487716</v>
      </c>
    </row>
    <row r="2344" spans="34:41" x14ac:dyDescent="0.25">
      <c r="AH2344" s="1">
        <v>5.5858659957699258E-2</v>
      </c>
      <c r="AI2344" s="1">
        <v>0.22568323229119569</v>
      </c>
      <c r="AN2344" s="1">
        <v>5.6449791639162555E-2</v>
      </c>
      <c r="AO2344" s="1">
        <v>0.20375653952952508</v>
      </c>
    </row>
    <row r="2345" spans="34:41" x14ac:dyDescent="0.25">
      <c r="AH2345" s="1">
        <v>5.5879880641982113E-2</v>
      </c>
      <c r="AI2345" s="1">
        <v>0.22576123831100608</v>
      </c>
      <c r="AN2345" s="1">
        <v>5.6474012300383181E-2</v>
      </c>
      <c r="AO2345" s="1">
        <v>0.20381735556297581</v>
      </c>
    </row>
    <row r="2346" spans="34:41" x14ac:dyDescent="0.25">
      <c r="AH2346" s="1">
        <v>5.5897918223622528E-2</v>
      </c>
      <c r="AI2346" s="1">
        <v>0.22584545815374957</v>
      </c>
      <c r="AN2346" s="1">
        <v>5.6494599862420711E-2</v>
      </c>
      <c r="AO2346" s="1">
        <v>0.20391966786407489</v>
      </c>
    </row>
    <row r="2347" spans="34:41" x14ac:dyDescent="0.25">
      <c r="AH2347" s="1">
        <v>5.5920629394673932E-2</v>
      </c>
      <c r="AI2347" s="1">
        <v>0.22591704502008153</v>
      </c>
      <c r="AN2347" s="1">
        <v>5.6517060838155588E-2</v>
      </c>
      <c r="AO2347" s="1">
        <v>0.2040066333200091</v>
      </c>
    </row>
    <row r="2348" spans="34:41" x14ac:dyDescent="0.25">
      <c r="AH2348" s="1">
        <v>5.5939933890067628E-2</v>
      </c>
      <c r="AI2348" s="1">
        <v>0.22599580858236837</v>
      </c>
      <c r="AN2348" s="1">
        <v>5.6536152667530232E-2</v>
      </c>
      <c r="AO2348" s="1">
        <v>0.20409742684844187</v>
      </c>
    </row>
    <row r="2349" spans="34:41" x14ac:dyDescent="0.25">
      <c r="AH2349" s="1">
        <v>5.5968641422247362E-2</v>
      </c>
      <c r="AI2349" s="1">
        <v>0.22606275761031216</v>
      </c>
      <c r="AN2349" s="1">
        <v>5.6567265366507614E-2</v>
      </c>
      <c r="AO2349" s="1">
        <v>0.20417460134760973</v>
      </c>
    </row>
    <row r="2350" spans="34:41" x14ac:dyDescent="0.25">
      <c r="AH2350" s="1">
        <v>5.5993042824600131E-2</v>
      </c>
      <c r="AI2350" s="1">
        <v>0.22615549373587382</v>
      </c>
      <c r="AN2350" s="1">
        <v>5.6593711160638389E-2</v>
      </c>
      <c r="AO2350" s="1">
        <v>0.20425707256279096</v>
      </c>
    </row>
    <row r="2351" spans="34:41" x14ac:dyDescent="0.25">
      <c r="AH2351" s="1">
        <v>5.601870350103802E-2</v>
      </c>
      <c r="AI2351" s="1">
        <v>0.22623431944260125</v>
      </c>
      <c r="AN2351" s="1">
        <v>5.6626113181655502E-2</v>
      </c>
      <c r="AO2351" s="1">
        <v>0.20432717309569501</v>
      </c>
    </row>
    <row r="2352" spans="34:41" x14ac:dyDescent="0.25">
      <c r="AH2352" s="1">
        <v>5.6040515076010225E-2</v>
      </c>
      <c r="AI2352" s="1">
        <v>0.22631923601922421</v>
      </c>
      <c r="AN2352" s="1">
        <v>5.665365489952004E-2</v>
      </c>
      <c r="AO2352" s="1">
        <v>0.20440363143955215</v>
      </c>
    </row>
    <row r="2353" spans="34:41" x14ac:dyDescent="0.25">
      <c r="AH2353" s="1">
        <v>5.6071353625831669E-2</v>
      </c>
      <c r="AI2353" s="1">
        <v>0.22639141510935373</v>
      </c>
      <c r="AN2353" s="1">
        <v>5.6679546133706377E-2</v>
      </c>
      <c r="AO2353" s="1">
        <v>0.20446862103183072</v>
      </c>
    </row>
    <row r="2354" spans="34:41" x14ac:dyDescent="0.25">
      <c r="AH2354" s="1">
        <v>5.60975663931799E-2</v>
      </c>
      <c r="AI2354" s="1">
        <v>0.2264706820618686</v>
      </c>
      <c r="AN2354" s="1">
        <v>5.6701553682764763E-2</v>
      </c>
      <c r="AO2354" s="1">
        <v>0.20454073507615619</v>
      </c>
    </row>
    <row r="2355" spans="34:41" x14ac:dyDescent="0.25">
      <c r="AH2355" s="1">
        <v>5.6129686214301956E-2</v>
      </c>
      <c r="AI2355" s="1">
        <v>0.22653805897150625</v>
      </c>
      <c r="AN2355" s="1">
        <v>5.6732663969471846E-2</v>
      </c>
      <c r="AO2355" s="1">
        <v>0.20460203201383287</v>
      </c>
    </row>
    <row r="2356" spans="34:41" x14ac:dyDescent="0.25">
      <c r="AH2356" s="1">
        <v>5.6156988062255705E-2</v>
      </c>
      <c r="AI2356" s="1">
        <v>0.2266490735224122</v>
      </c>
      <c r="AN2356" s="1">
        <v>5.6759107713172864E-2</v>
      </c>
      <c r="AO2356" s="1">
        <v>0.20467100730174659</v>
      </c>
    </row>
    <row r="2357" spans="34:41" x14ac:dyDescent="0.25">
      <c r="AH2357" s="1">
        <v>5.6185114117454416E-2</v>
      </c>
      <c r="AI2357" s="1">
        <v>0.22674343589068224</v>
      </c>
      <c r="AN2357" s="1">
        <v>5.6786546443321699E-2</v>
      </c>
      <c r="AO2357" s="1">
        <v>0.20472963629647326</v>
      </c>
    </row>
    <row r="2358" spans="34:41" x14ac:dyDescent="0.25">
      <c r="AH2358" s="1">
        <v>5.6209021264373327E-2</v>
      </c>
      <c r="AI2358" s="1">
        <v>0.22685947335552126</v>
      </c>
      <c r="AN2358" s="1">
        <v>5.6809869363948211E-2</v>
      </c>
      <c r="AO2358" s="1">
        <v>0.20479634383287962</v>
      </c>
    </row>
    <row r="2359" spans="34:41" x14ac:dyDescent="0.25">
      <c r="AH2359" s="1">
        <v>5.6231802081473409E-2</v>
      </c>
      <c r="AI2359" s="1">
        <v>0.22695810520063442</v>
      </c>
      <c r="AN2359" s="1">
        <v>5.6832174620482241E-2</v>
      </c>
      <c r="AO2359" s="1">
        <v>0.20485304523882503</v>
      </c>
    </row>
    <row r="2360" spans="34:41" x14ac:dyDescent="0.25">
      <c r="AH2360" s="1">
        <v>5.6251165776008479E-2</v>
      </c>
      <c r="AI2360" s="1">
        <v>0.22707777172079005</v>
      </c>
      <c r="AN2360" s="1">
        <v>5.6851134088536169E-2</v>
      </c>
      <c r="AO2360" s="1">
        <v>0.20491811432476717</v>
      </c>
    </row>
    <row r="2361" spans="34:41" x14ac:dyDescent="0.25">
      <c r="AH2361" s="1">
        <v>5.6275004143020335E-2</v>
      </c>
      <c r="AI2361" s="1">
        <v>0.22717948826292234</v>
      </c>
      <c r="AN2361" s="1">
        <v>5.6882134280390934E-2</v>
      </c>
      <c r="AO2361" s="1">
        <v>0.20497342304781799</v>
      </c>
    </row>
    <row r="2362" spans="34:41" x14ac:dyDescent="0.25">
      <c r="AH2362" s="1">
        <v>5.6295266754980408E-2</v>
      </c>
      <c r="AI2362" s="1">
        <v>0.22728386204963941</v>
      </c>
      <c r="AN2362" s="1">
        <v>5.690848444346748E-2</v>
      </c>
      <c r="AO2362" s="1">
        <v>0.20503730835329989</v>
      </c>
    </row>
    <row r="2363" spans="34:41" x14ac:dyDescent="0.25">
      <c r="AH2363" s="1">
        <v>5.6314949717365489E-2</v>
      </c>
      <c r="AI2363" s="1">
        <v>0.22737257976834893</v>
      </c>
      <c r="AN2363" s="1">
        <v>5.6943285952089993E-2</v>
      </c>
      <c r="AO2363" s="1">
        <v>0.20509161086295952</v>
      </c>
    </row>
    <row r="2364" spans="34:41" x14ac:dyDescent="0.25">
      <c r="AH2364" s="1">
        <v>5.6331680235392811E-2</v>
      </c>
      <c r="AI2364" s="1">
        <v>0.22751964873287078</v>
      </c>
      <c r="AN2364" s="1">
        <v>5.6972867234419126E-2</v>
      </c>
      <c r="AO2364" s="1">
        <v>0.2051546408870589</v>
      </c>
    </row>
    <row r="2365" spans="34:41" x14ac:dyDescent="0.25">
      <c r="AH2365" s="1">
        <v>5.6348360917935048E-2</v>
      </c>
      <c r="AI2365" s="1">
        <v>0.22764465735271436</v>
      </c>
      <c r="AN2365" s="1">
        <v>5.7010415194406333E-2</v>
      </c>
      <c r="AO2365" s="1">
        <v>0.20520821640754336</v>
      </c>
    </row>
    <row r="2366" spans="34:41" x14ac:dyDescent="0.25">
      <c r="AH2366" s="1">
        <v>5.6362539498095943E-2</v>
      </c>
      <c r="AI2366" s="1">
        <v>0.22776882940548604</v>
      </c>
      <c r="AN2366" s="1">
        <v>5.704233096039546E-2</v>
      </c>
      <c r="AO2366" s="1">
        <v>0.20528750138173241</v>
      </c>
    </row>
    <row r="2367" spans="34:41" x14ac:dyDescent="0.25">
      <c r="AH2367" s="1">
        <v>5.6379510775670737E-2</v>
      </c>
      <c r="AI2367" s="1">
        <v>0.22787437565034199</v>
      </c>
      <c r="AN2367" s="1">
        <v>5.7079382457492174E-2</v>
      </c>
      <c r="AO2367" s="1">
        <v>0.20535489360979312</v>
      </c>
    </row>
    <row r="2368" spans="34:41" x14ac:dyDescent="0.25">
      <c r="AH2368" s="1">
        <v>5.6393936361609311E-2</v>
      </c>
      <c r="AI2368" s="1">
        <v>0.22798200468437432</v>
      </c>
      <c r="AN2368" s="1">
        <v>5.7110876230024379E-2</v>
      </c>
      <c r="AO2368" s="1">
        <v>0.20542904989453323</v>
      </c>
    </row>
    <row r="2369" spans="34:41" x14ac:dyDescent="0.25">
      <c r="AH2369" s="1">
        <v>5.641849682075218E-2</v>
      </c>
      <c r="AI2369" s="1">
        <v>0.22807348936330182</v>
      </c>
      <c r="AN2369" s="1">
        <v>5.7155011354687167E-2</v>
      </c>
      <c r="AO2369" s="1">
        <v>0.20549208273656233</v>
      </c>
    </row>
    <row r="2370" spans="34:41" x14ac:dyDescent="0.25">
      <c r="AH2370" s="1">
        <v>5.6439373211023616E-2</v>
      </c>
      <c r="AI2370" s="1">
        <v>0.22816916606629484</v>
      </c>
      <c r="AN2370" s="1">
        <v>5.7192526210650539E-2</v>
      </c>
      <c r="AO2370" s="1">
        <v>0.20556253354317577</v>
      </c>
    </row>
    <row r="2371" spans="34:41" x14ac:dyDescent="0.25">
      <c r="AH2371" s="1">
        <v>5.6501393502696617E-2</v>
      </c>
      <c r="AI2371" s="1">
        <v>0.22825049126383889</v>
      </c>
      <c r="AN2371" s="1">
        <v>5.7231856160223873E-2</v>
      </c>
      <c r="AO2371" s="1">
        <v>0.20562241672879719</v>
      </c>
    </row>
    <row r="2372" spans="34:41" x14ac:dyDescent="0.25">
      <c r="AH2372" s="1">
        <v>5.6554110750618669E-2</v>
      </c>
      <c r="AI2372" s="1">
        <v>0.228337532407656</v>
      </c>
      <c r="AN2372" s="1">
        <v>5.7265286617361216E-2</v>
      </c>
      <c r="AO2372" s="1">
        <v>0.20569019032746411</v>
      </c>
    </row>
    <row r="2373" spans="34:41" x14ac:dyDescent="0.25">
      <c r="AH2373" s="1">
        <v>5.6623517833542567E-2</v>
      </c>
      <c r="AI2373" s="1">
        <v>0.22841151737990054</v>
      </c>
      <c r="AN2373" s="1">
        <v>5.7296183279929427E-2</v>
      </c>
      <c r="AO2373" s="1">
        <v>0.20574779788633096</v>
      </c>
    </row>
    <row r="2374" spans="34:41" x14ac:dyDescent="0.25">
      <c r="AH2374" s="1">
        <v>5.668251385402788E-2</v>
      </c>
      <c r="AI2374" s="1">
        <v>0.22849231933221303</v>
      </c>
      <c r="AN2374" s="1">
        <v>5.7322445443112408E-2</v>
      </c>
      <c r="AO2374" s="1">
        <v>0.20581363720225637</v>
      </c>
    </row>
    <row r="2375" spans="34:41" x14ac:dyDescent="0.25">
      <c r="AH2375" s="1">
        <v>5.6747418924754489E-2</v>
      </c>
      <c r="AI2375" s="1">
        <v>0.22856100099167867</v>
      </c>
      <c r="AN2375" s="1">
        <v>5.7352210603822416E-2</v>
      </c>
      <c r="AO2375" s="1">
        <v>0.20586960062079296</v>
      </c>
    </row>
    <row r="2376" spans="34:41" x14ac:dyDescent="0.25">
      <c r="AH2376" s="1">
        <v>5.6802588234872102E-2</v>
      </c>
      <c r="AI2376" s="1">
        <v>0.22863729512812928</v>
      </c>
      <c r="AN2376" s="1">
        <v>5.7377510990425921E-2</v>
      </c>
      <c r="AO2376" s="1">
        <v>0.20595091530832632</v>
      </c>
    </row>
    <row r="2377" spans="34:41" x14ac:dyDescent="0.25">
      <c r="AH2377" s="1">
        <v>5.6854401632910105E-2</v>
      </c>
      <c r="AI2377" s="1">
        <v>0.22870214514411227</v>
      </c>
      <c r="AN2377" s="1">
        <v>5.7401497093040398E-2</v>
      </c>
      <c r="AO2377" s="1">
        <v>0.20602003279272968</v>
      </c>
    </row>
    <row r="2378" spans="34:41" x14ac:dyDescent="0.25">
      <c r="AH2378" s="1">
        <v>5.6898443021242411E-2</v>
      </c>
      <c r="AI2378" s="1">
        <v>0.22877518238360248</v>
      </c>
      <c r="AN2378" s="1">
        <v>5.7421885280262701E-2</v>
      </c>
      <c r="AO2378" s="1">
        <v>0.20611252843624978</v>
      </c>
    </row>
    <row r="2379" spans="34:41" x14ac:dyDescent="0.25">
      <c r="AH2379" s="1">
        <v>5.6943257427981925E-2</v>
      </c>
      <c r="AI2379" s="1">
        <v>0.22883726403716917</v>
      </c>
      <c r="AN2379" s="1">
        <v>5.7444176787404634E-2</v>
      </c>
      <c r="AO2379" s="1">
        <v>0.20619114973324187</v>
      </c>
    </row>
    <row r="2380" spans="34:41" x14ac:dyDescent="0.25">
      <c r="AH2380" s="1">
        <v>5.6981349673710519E-2</v>
      </c>
      <c r="AI2380" s="1">
        <v>0.22892586289451028</v>
      </c>
      <c r="AN2380" s="1">
        <v>5.7463124568475278E-2</v>
      </c>
      <c r="AO2380" s="1">
        <v>0.20627485072657384</v>
      </c>
    </row>
    <row r="2381" spans="34:41" x14ac:dyDescent="0.25">
      <c r="AH2381" s="1">
        <v>5.7016187824798822E-2</v>
      </c>
      <c r="AI2381" s="1">
        <v>0.22900117192325023</v>
      </c>
      <c r="AN2381" s="1">
        <v>5.748915327839127E-2</v>
      </c>
      <c r="AO2381" s="1">
        <v>0.20634599657090602</v>
      </c>
    </row>
    <row r="2382" spans="34:41" x14ac:dyDescent="0.25">
      <c r="AH2382" s="1">
        <v>5.704580025322388E-2</v>
      </c>
      <c r="AI2382" s="1">
        <v>0.22910101404948849</v>
      </c>
      <c r="AN2382" s="1">
        <v>5.7511277681819864E-2</v>
      </c>
      <c r="AO2382" s="1">
        <v>0.20642334342947707</v>
      </c>
    </row>
    <row r="2383" spans="34:41" x14ac:dyDescent="0.25">
      <c r="AH2383" s="1">
        <v>5.7073430559604205E-2</v>
      </c>
      <c r="AI2383" s="1">
        <v>0.22918587985679101</v>
      </c>
      <c r="AN2383" s="1">
        <v>5.7532564198735675E-2</v>
      </c>
      <c r="AO2383" s="1">
        <v>0.20648908825926246</v>
      </c>
    </row>
    <row r="2384" spans="34:41" x14ac:dyDescent="0.25">
      <c r="AH2384" s="1">
        <v>5.7096916320027481E-2</v>
      </c>
      <c r="AI2384" s="1">
        <v>0.22929384524480761</v>
      </c>
      <c r="AN2384" s="1">
        <v>5.7550657738114103E-2</v>
      </c>
      <c r="AO2384" s="1">
        <v>0.20656184425546859</v>
      </c>
    </row>
    <row r="2385" spans="34:41" x14ac:dyDescent="0.25">
      <c r="AH2385" s="1">
        <v>5.7119338958606283E-2</v>
      </c>
      <c r="AI2385" s="1">
        <v>0.22938561582462169</v>
      </c>
      <c r="AN2385" s="1">
        <v>5.757099879458874E-2</v>
      </c>
      <c r="AO2385" s="1">
        <v>0.2066236868522438</v>
      </c>
    </row>
    <row r="2386" spans="34:41" x14ac:dyDescent="0.25">
      <c r="AH2386" s="1">
        <v>5.7138398201398266E-2</v>
      </c>
      <c r="AI2386" s="1">
        <v>0.22948153554336831</v>
      </c>
      <c r="AN2386" s="1">
        <v>5.7588288692592193E-2</v>
      </c>
      <c r="AO2386" s="1">
        <v>0.20669312595039144</v>
      </c>
    </row>
    <row r="2387" spans="34:41" x14ac:dyDescent="0.25">
      <c r="AH2387" s="1">
        <v>5.715705829999046E-2</v>
      </c>
      <c r="AI2387" s="1">
        <v>0.22956306730430298</v>
      </c>
      <c r="AN2387" s="1">
        <v>5.7632754393912994E-2</v>
      </c>
      <c r="AO2387" s="1">
        <v>0.20675214918381693</v>
      </c>
    </row>
    <row r="2388" spans="34:41" x14ac:dyDescent="0.25">
      <c r="AH2388" s="1">
        <v>5.7172919383793826E-2</v>
      </c>
      <c r="AI2388" s="1">
        <v>0.22965028402700205</v>
      </c>
      <c r="AN2388" s="1">
        <v>5.7670550240035673E-2</v>
      </c>
      <c r="AO2388" s="1">
        <v>0.20681919182311712</v>
      </c>
    </row>
    <row r="2389" spans="34:41" x14ac:dyDescent="0.25">
      <c r="AH2389" s="1">
        <v>5.7198700016121762E-2</v>
      </c>
      <c r="AI2389" s="1">
        <v>0.2297244182412963</v>
      </c>
      <c r="AN2389" s="1">
        <v>5.7739888319262259E-2</v>
      </c>
      <c r="AO2389" s="1">
        <v>0.20687617806652228</v>
      </c>
    </row>
    <row r="2390" spans="34:41" x14ac:dyDescent="0.25">
      <c r="AH2390" s="1">
        <v>5.7220613553600516E-2</v>
      </c>
      <c r="AI2390" s="1">
        <v>0.22982326177525586</v>
      </c>
      <c r="AN2390" s="1">
        <v>5.7798825686604868E-2</v>
      </c>
      <c r="AO2390" s="1">
        <v>0.20697523504608262</v>
      </c>
    </row>
    <row r="2391" spans="34:41" x14ac:dyDescent="0.25">
      <c r="AH2391" s="1">
        <v>5.7241699802676467E-2</v>
      </c>
      <c r="AI2391" s="1">
        <v>0.22990727877912148</v>
      </c>
      <c r="AN2391" s="1">
        <v>5.7861326318853525E-2</v>
      </c>
      <c r="AO2391" s="1">
        <v>0.20705943347870892</v>
      </c>
    </row>
    <row r="2392" spans="34:41" x14ac:dyDescent="0.25">
      <c r="AH2392" s="1">
        <v>5.7259623114391027E-2</v>
      </c>
      <c r="AI2392" s="1">
        <v>0.22999660795831189</v>
      </c>
      <c r="AN2392" s="1">
        <v>5.7914451856264884E-2</v>
      </c>
      <c r="AO2392" s="1">
        <v>0.20714787503732995</v>
      </c>
    </row>
    <row r="2393" spans="34:41" x14ac:dyDescent="0.25">
      <c r="AH2393" s="1">
        <v>5.7282237156005444E-2</v>
      </c>
      <c r="AI2393" s="1">
        <v>0.23007253776062375</v>
      </c>
      <c r="AN2393" s="1">
        <v>5.7967050885068996E-2</v>
      </c>
      <c r="AO2393" s="1">
        <v>0.20722305036215785</v>
      </c>
    </row>
    <row r="2394" spans="34:41" x14ac:dyDescent="0.25">
      <c r="AH2394" s="1">
        <v>5.7301459091377696E-2</v>
      </c>
      <c r="AI2394" s="1">
        <v>0.23015499281849361</v>
      </c>
      <c r="AN2394" s="1">
        <v>5.801176005955249E-2</v>
      </c>
      <c r="AO2394" s="1">
        <v>0.20730382227915012</v>
      </c>
    </row>
    <row r="2395" spans="34:41" x14ac:dyDescent="0.25">
      <c r="AH2395" s="1">
        <v>5.7322717220882141E-2</v>
      </c>
      <c r="AI2395" s="1">
        <v>0.23022507961768301</v>
      </c>
      <c r="AN2395" s="1">
        <v>5.8052243631864953E-2</v>
      </c>
      <c r="AO2395" s="1">
        <v>0.20737247840859355</v>
      </c>
    </row>
    <row r="2396" spans="34:41" x14ac:dyDescent="0.25">
      <c r="AH2396" s="1">
        <v>5.7340786630960927E-2</v>
      </c>
      <c r="AI2396" s="1">
        <v>0.2303204828488033</v>
      </c>
      <c r="AN2396" s="1">
        <v>5.8086654668330545E-2</v>
      </c>
      <c r="AO2396" s="1">
        <v>0.20744770900950915</v>
      </c>
    </row>
    <row r="2397" spans="34:41" x14ac:dyDescent="0.25">
      <c r="AH2397" s="1">
        <v>5.7358605371746904E-2</v>
      </c>
      <c r="AI2397" s="1">
        <v>0.23040157559525554</v>
      </c>
      <c r="AN2397" s="1">
        <v>5.8128307919333752E-2</v>
      </c>
      <c r="AO2397" s="1">
        <v>0.20751165502028743</v>
      </c>
    </row>
    <row r="2398" spans="34:41" x14ac:dyDescent="0.25">
      <c r="AH2398" s="1">
        <v>5.7373751301414991E-2</v>
      </c>
      <c r="AI2398" s="1">
        <v>0.23048841915564461</v>
      </c>
      <c r="AN2398" s="1">
        <v>5.8163713182686476E-2</v>
      </c>
      <c r="AO2398" s="1">
        <v>0.20758288202033764</v>
      </c>
    </row>
    <row r="2399" spans="34:41" x14ac:dyDescent="0.25">
      <c r="AH2399" s="1">
        <v>5.7406303279384986E-2</v>
      </c>
      <c r="AI2399" s="1">
        <v>0.2305622361819753</v>
      </c>
      <c r="AN2399" s="1">
        <v>5.8198769204539265E-2</v>
      </c>
      <c r="AO2399" s="1">
        <v>0.20764342497038032</v>
      </c>
    </row>
    <row r="2400" spans="34:41" x14ac:dyDescent="0.25">
      <c r="AH2400" s="1">
        <v>5.7433972460659476E-2</v>
      </c>
      <c r="AI2400" s="1">
        <v>0.2306787248320705</v>
      </c>
      <c r="AN2400" s="1">
        <v>5.8228566823114135E-2</v>
      </c>
      <c r="AO2400" s="1">
        <v>0.20771175936880518</v>
      </c>
    </row>
    <row r="2401" spans="34:41" x14ac:dyDescent="0.25">
      <c r="AH2401" s="1">
        <v>5.746241074918082E-2</v>
      </c>
      <c r="AI2401" s="1">
        <v>0.23077774018465141</v>
      </c>
      <c r="AN2401" s="1">
        <v>5.8258856346905752E-2</v>
      </c>
      <c r="AO2401" s="1">
        <v>0.20776984360746628</v>
      </c>
    </row>
    <row r="2402" spans="34:41" x14ac:dyDescent="0.25">
      <c r="AH2402" s="1">
        <v>5.7486583294423965E-2</v>
      </c>
      <c r="AI2402" s="1">
        <v>0.23087981796024998</v>
      </c>
      <c r="AN2402" s="1">
        <v>5.8284602442128623E-2</v>
      </c>
      <c r="AO2402" s="1">
        <v>0.20783608810121693</v>
      </c>
    </row>
    <row r="2403" spans="34:41" x14ac:dyDescent="0.25">
      <c r="AH2403" s="1">
        <v>5.7509589700099652E-2</v>
      </c>
      <c r="AI2403" s="1">
        <v>0.23096658406950876</v>
      </c>
      <c r="AN2403" s="1">
        <v>5.8313928945072535E-2</v>
      </c>
      <c r="AO2403" s="1">
        <v>0.20789239592090497</v>
      </c>
    </row>
    <row r="2404" spans="34:41" x14ac:dyDescent="0.25">
      <c r="AH2404" s="1">
        <v>5.7529145144923986E-2</v>
      </c>
      <c r="AI2404" s="1">
        <v>0.23105824998828339</v>
      </c>
      <c r="AN2404" s="1">
        <v>5.8338856472574856E-2</v>
      </c>
      <c r="AO2404" s="1">
        <v>0.20795713045852837</v>
      </c>
    </row>
    <row r="2405" spans="34:41" x14ac:dyDescent="0.25">
      <c r="AH2405" s="1">
        <v>5.7548227015243689E-2</v>
      </c>
      <c r="AI2405" s="1">
        <v>0.23113616601924181</v>
      </c>
      <c r="AN2405" s="1">
        <v>5.836996796695778E-2</v>
      </c>
      <c r="AO2405" s="1">
        <v>0.20801215481550828</v>
      </c>
    </row>
    <row r="2406" spans="34:41" x14ac:dyDescent="0.25">
      <c r="AH2406" s="1">
        <v>5.7564446605015432E-2</v>
      </c>
      <c r="AI2406" s="1">
        <v>0.23122030937146112</v>
      </c>
      <c r="AN2406" s="1">
        <v>5.8396412737183261E-2</v>
      </c>
      <c r="AO2406" s="1">
        <v>0.20807579840982987</v>
      </c>
    </row>
    <row r="2407" spans="34:41" x14ac:dyDescent="0.25">
      <c r="AH2407" s="1">
        <v>5.7588072225197476E-2</v>
      </c>
      <c r="AI2407" s="1">
        <v>0.23129183122084754</v>
      </c>
      <c r="AN2407" s="1">
        <v>5.8436256209885344E-2</v>
      </c>
      <c r="AO2407" s="1">
        <v>0.20812989546500324</v>
      </c>
    </row>
    <row r="2408" spans="34:41" x14ac:dyDescent="0.25">
      <c r="AH2408" s="1">
        <v>5.760815400235221E-2</v>
      </c>
      <c r="AI2408" s="1">
        <v>0.23137053951873063</v>
      </c>
      <c r="AN2408" s="1">
        <v>5.8470123161682118E-2</v>
      </c>
      <c r="AO2408" s="1">
        <v>0.20822649663456655</v>
      </c>
    </row>
    <row r="2409" spans="34:41" x14ac:dyDescent="0.25">
      <c r="AH2409" s="1">
        <v>5.7632602739590783E-2</v>
      </c>
      <c r="AI2409" s="1">
        <v>0.23143744157193127</v>
      </c>
      <c r="AN2409" s="1">
        <v>5.8508833166715325E-2</v>
      </c>
      <c r="AO2409" s="1">
        <v>0.20830860762869538</v>
      </c>
    </row>
    <row r="2410" spans="34:41" x14ac:dyDescent="0.25">
      <c r="AH2410" s="1">
        <v>5.7653384166243569E-2</v>
      </c>
      <c r="AI2410" s="1">
        <v>0.23151222304305663</v>
      </c>
      <c r="AN2410" s="1">
        <v>5.8541736670993549E-2</v>
      </c>
      <c r="AO2410" s="1">
        <v>0.20841214775548211</v>
      </c>
    </row>
    <row r="2411" spans="34:41" x14ac:dyDescent="0.25">
      <c r="AH2411" s="1">
        <v>5.7680887347774511E-2</v>
      </c>
      <c r="AI2411" s="1">
        <v>0.23157578729351319</v>
      </c>
      <c r="AN2411" s="1">
        <v>5.8594512389644929E-2</v>
      </c>
      <c r="AO2411" s="1">
        <v>0.20850015686325085</v>
      </c>
    </row>
    <row r="2412" spans="34:41" x14ac:dyDescent="0.25">
      <c r="AH2412" s="1">
        <v>5.7704265052075814E-2</v>
      </c>
      <c r="AI2412" s="1">
        <v>0.23173730526182931</v>
      </c>
      <c r="AN2412" s="1">
        <v>5.8639371750498603E-2</v>
      </c>
      <c r="AO2412" s="1">
        <v>0.20859183749574298</v>
      </c>
    </row>
    <row r="2413" spans="34:41" x14ac:dyDescent="0.25">
      <c r="AH2413" s="1">
        <v>5.7729055585169949E-2</v>
      </c>
      <c r="AI2413" s="1">
        <v>0.231874595534898</v>
      </c>
      <c r="AN2413" s="1">
        <v>5.8682463755227197E-2</v>
      </c>
      <c r="AO2413" s="1">
        <v>0.20866976603336129</v>
      </c>
    </row>
    <row r="2414" spans="34:41" x14ac:dyDescent="0.25">
      <c r="AH2414" s="1">
        <v>5.7750127538299965E-2</v>
      </c>
      <c r="AI2414" s="1">
        <v>0.23200920699291119</v>
      </c>
      <c r="AN2414" s="1">
        <v>5.8719091959246503E-2</v>
      </c>
      <c r="AO2414" s="1">
        <v>0.2087697510721141</v>
      </c>
    </row>
    <row r="2415" spans="34:41" x14ac:dyDescent="0.25">
      <c r="AH2415" s="1">
        <v>5.7770498440679489E-2</v>
      </c>
      <c r="AI2415" s="1">
        <v>0.23212362673222242</v>
      </c>
      <c r="AN2415" s="1">
        <v>5.8752706706664409E-2</v>
      </c>
      <c r="AO2415" s="1">
        <v>0.20885473835505397</v>
      </c>
    </row>
    <row r="2416" spans="34:41" x14ac:dyDescent="0.25">
      <c r="AH2416" s="1">
        <v>5.7787813707702085E-2</v>
      </c>
      <c r="AI2416" s="1">
        <v>0.23223879823654162</v>
      </c>
      <c r="AN2416" s="1">
        <v>5.8781279241969631E-2</v>
      </c>
      <c r="AO2416" s="1">
        <v>0.20897759621821868</v>
      </c>
    </row>
    <row r="2417" spans="34:41" x14ac:dyDescent="0.25">
      <c r="AH2417" s="1">
        <v>5.7807451169109327E-2</v>
      </c>
      <c r="AI2417" s="1">
        <v>0.23233669401521292</v>
      </c>
      <c r="AN2417" s="1">
        <v>5.8835335184996916E-2</v>
      </c>
      <c r="AO2417" s="1">
        <v>0.20908202540190868</v>
      </c>
    </row>
    <row r="2418" spans="34:41" x14ac:dyDescent="0.25">
      <c r="AH2418" s="1">
        <v>5.7824143011305479E-2</v>
      </c>
      <c r="AI2418" s="1">
        <v>0.23243782015298819</v>
      </c>
      <c r="AN2418" s="1">
        <v>5.8881282736570111E-2</v>
      </c>
      <c r="AO2418" s="1">
        <v>0.20920453598982255</v>
      </c>
    </row>
    <row r="2419" spans="34:41" x14ac:dyDescent="0.25">
      <c r="AH2419" s="1">
        <v>5.7843250561610236E-2</v>
      </c>
      <c r="AI2419" s="1">
        <v>0.23252377737009716</v>
      </c>
      <c r="AN2419" s="1">
        <v>5.8927780477411797E-2</v>
      </c>
      <c r="AO2419" s="1">
        <v>0.20930866998954936</v>
      </c>
    </row>
    <row r="2420" spans="34:41" x14ac:dyDescent="0.25">
      <c r="AH2420" s="1">
        <v>5.7859491979369286E-2</v>
      </c>
      <c r="AI2420" s="1">
        <v>0.23261475573054458</v>
      </c>
      <c r="AN2420" s="1">
        <v>5.8967303557127225E-2</v>
      </c>
      <c r="AO2420" s="1">
        <v>0.20943092967109439</v>
      </c>
    </row>
    <row r="2421" spans="34:41" x14ac:dyDescent="0.25">
      <c r="AH2421" s="1">
        <v>5.7880676411121518E-2</v>
      </c>
      <c r="AI2421" s="1">
        <v>0.23269208733692487</v>
      </c>
      <c r="AN2421" s="1">
        <v>5.900834049688982E-2</v>
      </c>
      <c r="AO2421" s="1">
        <v>0.20953485040040767</v>
      </c>
    </row>
    <row r="2422" spans="34:41" x14ac:dyDescent="0.25">
      <c r="AH2422" s="1">
        <v>5.7898683178110921E-2</v>
      </c>
      <c r="AI2422" s="1">
        <v>0.23279364865415744</v>
      </c>
      <c r="AN2422" s="1">
        <v>5.9043221895688024E-2</v>
      </c>
      <c r="AO2422" s="1">
        <v>0.20964005591121251</v>
      </c>
    </row>
    <row r="2423" spans="34:41" x14ac:dyDescent="0.25">
      <c r="AH2423" s="1">
        <v>5.7916448672270929E-2</v>
      </c>
      <c r="AI2423" s="1">
        <v>0.23287997577380512</v>
      </c>
      <c r="AN2423" s="1">
        <v>5.9077832632669469E-2</v>
      </c>
      <c r="AO2423" s="1">
        <v>0.20972948059539664</v>
      </c>
    </row>
    <row r="2424" spans="34:41" x14ac:dyDescent="0.25">
      <c r="AH2424" s="1">
        <v>5.7931549342306932E-2</v>
      </c>
      <c r="AI2424" s="1">
        <v>0.23297126855141043</v>
      </c>
      <c r="AN2424" s="1">
        <v>5.9107251759103696E-2</v>
      </c>
      <c r="AO2424" s="1">
        <v>0.20982236446784186</v>
      </c>
    </row>
    <row r="2425" spans="34:41" x14ac:dyDescent="0.25">
      <c r="AH2425" s="1">
        <v>5.7946844654056556E-2</v>
      </c>
      <c r="AI2425" s="1">
        <v>0.23304886741237496</v>
      </c>
      <c r="AN2425" s="1">
        <v>5.914218111257874E-2</v>
      </c>
      <c r="AO2425" s="1">
        <v>0.20990131575942028</v>
      </c>
    </row>
    <row r="2426" spans="34:41" x14ac:dyDescent="0.25">
      <c r="AH2426" s="1">
        <v>5.7959845669043733E-2</v>
      </c>
      <c r="AI2426" s="1">
        <v>0.23315065589600409</v>
      </c>
      <c r="AN2426" s="1">
        <v>5.9171871063032525E-2</v>
      </c>
      <c r="AO2426" s="1">
        <v>0.20998529724815063</v>
      </c>
    </row>
    <row r="2427" spans="34:41" x14ac:dyDescent="0.25">
      <c r="AH2427" s="1">
        <v>5.7975816016220857E-2</v>
      </c>
      <c r="AI2427" s="1">
        <v>0.23323717610708888</v>
      </c>
      <c r="AN2427" s="1">
        <v>5.9199588294919739E-2</v>
      </c>
      <c r="AO2427" s="1">
        <v>0.21005668151357143</v>
      </c>
    </row>
    <row r="2428" spans="34:41" x14ac:dyDescent="0.25">
      <c r="AH2428" s="1">
        <v>5.7989390811321415E-2</v>
      </c>
      <c r="AI2428" s="1">
        <v>0.23332863301241558</v>
      </c>
      <c r="AN2428" s="1">
        <v>5.9223147942023872E-2</v>
      </c>
      <c r="AO2428" s="1">
        <v>0.21013423103006768</v>
      </c>
    </row>
    <row r="2429" spans="34:41" x14ac:dyDescent="0.25">
      <c r="AH2429" s="1">
        <v>5.8003389129375908E-2</v>
      </c>
      <c r="AI2429" s="1">
        <v>0.23340637138194326</v>
      </c>
      <c r="AN2429" s="1">
        <v>5.9253096738068334E-2</v>
      </c>
      <c r="AO2429" s="1">
        <v>0.21020014811908949</v>
      </c>
    </row>
    <row r="2430" spans="34:41" x14ac:dyDescent="0.25">
      <c r="AH2430" s="1">
        <v>5.8015287699722223E-2</v>
      </c>
      <c r="AI2430" s="1">
        <v>0.23349036372194662</v>
      </c>
      <c r="AN2430" s="1">
        <v>5.9278553214706126E-2</v>
      </c>
      <c r="AO2430" s="1">
        <v>0.21027305053564671</v>
      </c>
    </row>
    <row r="2431" spans="34:41" x14ac:dyDescent="0.25">
      <c r="AH2431" s="1">
        <v>5.8030320968954621E-2</v>
      </c>
      <c r="AI2431" s="1">
        <v>0.23356175721094946</v>
      </c>
      <c r="AN2431" s="1">
        <v>5.9307633541852721E-2</v>
      </c>
      <c r="AO2431" s="1">
        <v>0.21033501758972037</v>
      </c>
    </row>
    <row r="2432" spans="34:41" x14ac:dyDescent="0.25">
      <c r="AH2432" s="1">
        <v>5.8043099247802162E-2</v>
      </c>
      <c r="AI2432" s="1">
        <v>0.23364035640250655</v>
      </c>
      <c r="AN2432" s="1">
        <v>5.9332351819927326E-2</v>
      </c>
      <c r="AO2432" s="1">
        <v>0.21040456247657149</v>
      </c>
    </row>
    <row r="2433" spans="34:41" x14ac:dyDescent="0.25">
      <c r="AH2433" s="1">
        <v>5.8063799753698631E-2</v>
      </c>
      <c r="AI2433" s="1">
        <v>0.23370716571533007</v>
      </c>
      <c r="AN2433" s="1">
        <v>5.9355843130292213E-2</v>
      </c>
      <c r="AO2433" s="1">
        <v>0.21046367563039495</v>
      </c>
    </row>
    <row r="2434" spans="34:41" x14ac:dyDescent="0.25">
      <c r="AH2434" s="1">
        <v>5.8081395183710631E-2</v>
      </c>
      <c r="AI2434" s="1">
        <v>0.23378186835713471</v>
      </c>
      <c r="AN2434" s="1">
        <v>5.9375810744102378E-2</v>
      </c>
      <c r="AO2434" s="1">
        <v>0.21056454048381085</v>
      </c>
    </row>
    <row r="2435" spans="34:41" x14ac:dyDescent="0.25">
      <c r="AH2435" s="1">
        <v>5.8101270783658863E-2</v>
      </c>
      <c r="AI2435" s="1">
        <v>0.23384536560266866</v>
      </c>
      <c r="AN2435" s="1">
        <v>5.939774476384399E-2</v>
      </c>
      <c r="AO2435" s="1">
        <v>0.21065027560921437</v>
      </c>
    </row>
    <row r="2436" spans="34:41" x14ac:dyDescent="0.25">
      <c r="AH2436" s="1">
        <v>5.8118165043614861E-2</v>
      </c>
      <c r="AI2436" s="1">
        <v>0.23393516771318196</v>
      </c>
      <c r="AN2436" s="1">
        <v>5.9416388680624363E-2</v>
      </c>
      <c r="AO2436" s="1">
        <v>0.21074002335669606</v>
      </c>
    </row>
    <row r="2437" spans="34:41" x14ac:dyDescent="0.25">
      <c r="AH2437" s="1">
        <v>5.8134984906796472E-2</v>
      </c>
      <c r="AI2437" s="1">
        <v>0.23401149950711825</v>
      </c>
      <c r="AN2437" s="1">
        <v>5.9434716783889174E-2</v>
      </c>
      <c r="AO2437" s="1">
        <v>0.2108163089420555</v>
      </c>
    </row>
    <row r="2438" spans="34:41" x14ac:dyDescent="0.25">
      <c r="AH2438" s="1">
        <v>5.8149281790500836E-2</v>
      </c>
      <c r="AI2438" s="1">
        <v>0.23409429625786876</v>
      </c>
      <c r="AN2438" s="1">
        <v>5.9450295671664259E-2</v>
      </c>
      <c r="AO2438" s="1">
        <v>0.21089802458049955</v>
      </c>
    </row>
    <row r="2439" spans="34:41" x14ac:dyDescent="0.25">
      <c r="AH2439" s="1">
        <v>5.8166353626087575E-2</v>
      </c>
      <c r="AI2439" s="1">
        <v>0.23416467349600667</v>
      </c>
      <c r="AN2439" s="1">
        <v>5.9475941596280529E-2</v>
      </c>
      <c r="AO2439" s="1">
        <v>0.21096748287317701</v>
      </c>
    </row>
    <row r="2440" spans="34:41" x14ac:dyDescent="0.25">
      <c r="AH2440" s="1">
        <v>5.8180864686336306E-2</v>
      </c>
      <c r="AI2440" s="1">
        <v>0.23426032360023336</v>
      </c>
      <c r="AN2440" s="1">
        <v>5.9497740632204359E-2</v>
      </c>
      <c r="AO2440" s="1">
        <v>0.21106026820373025</v>
      </c>
    </row>
    <row r="2441" spans="34:41" x14ac:dyDescent="0.25">
      <c r="AH2441" s="1">
        <v>5.8205497798642813E-2</v>
      </c>
      <c r="AI2441" s="1">
        <v>0.23434162618882606</v>
      </c>
      <c r="AN2441" s="1">
        <v>5.9521231360742582E-2</v>
      </c>
      <c r="AO2441" s="1">
        <v>0.2111391357347005</v>
      </c>
    </row>
    <row r="2442" spans="34:41" x14ac:dyDescent="0.25">
      <c r="AH2442" s="1">
        <v>5.8226435944103344E-2</v>
      </c>
      <c r="AI2442" s="1">
        <v>0.23444656284093915</v>
      </c>
      <c r="AN2442" s="1">
        <v>5.9541198480000085E-2</v>
      </c>
      <c r="AO2442" s="1">
        <v>0.21122304602691377</v>
      </c>
    </row>
    <row r="2443" spans="34:41" x14ac:dyDescent="0.25">
      <c r="AH2443" s="1">
        <v>5.8258991821058898E-2</v>
      </c>
      <c r="AI2443" s="1">
        <v>0.23453575899523527</v>
      </c>
      <c r="AN2443" s="1">
        <v>5.9565612853373424E-2</v>
      </c>
      <c r="AO2443" s="1">
        <v>0.21129436977529506</v>
      </c>
    </row>
    <row r="2444" spans="34:41" x14ac:dyDescent="0.25">
      <c r="AH2444" s="1">
        <v>5.8286664316471115E-2</v>
      </c>
      <c r="AI2444" s="1">
        <v>0.23462949045229176</v>
      </c>
      <c r="AN2444" s="1">
        <v>5.9586365070740763E-2</v>
      </c>
      <c r="AO2444" s="1">
        <v>0.21138874074319641</v>
      </c>
    </row>
    <row r="2445" spans="34:41" x14ac:dyDescent="0.25">
      <c r="AH2445" s="1">
        <v>5.8324944390885584E-2</v>
      </c>
      <c r="AI2445" s="1">
        <v>0.23470916219078977</v>
      </c>
      <c r="AN2445" s="1">
        <v>5.960896600350598E-2</v>
      </c>
      <c r="AO2445" s="1">
        <v>0.21146895606591257</v>
      </c>
    </row>
    <row r="2446" spans="34:41" x14ac:dyDescent="0.25">
      <c r="AH2446" s="1">
        <v>5.8357482454137882E-2</v>
      </c>
      <c r="AI2446" s="1">
        <v>0.23479479789441773</v>
      </c>
      <c r="AN2446" s="1">
        <v>5.9628176796356409E-2</v>
      </c>
      <c r="AO2446" s="1">
        <v>0.21155401198110999</v>
      </c>
    </row>
    <row r="2447" spans="34:41" x14ac:dyDescent="0.25">
      <c r="AH2447" s="1">
        <v>5.8390059292340368E-2</v>
      </c>
      <c r="AI2447" s="1">
        <v>0.23486758824250151</v>
      </c>
      <c r="AN2447" s="1">
        <v>5.9649467518282248E-2</v>
      </c>
      <c r="AO2447" s="1">
        <v>0.21162630950902778</v>
      </c>
    </row>
    <row r="2448" spans="34:41" x14ac:dyDescent="0.25">
      <c r="AH2448" s="1">
        <v>5.8417749604812483E-2</v>
      </c>
      <c r="AI2448" s="1">
        <v>0.23496528949018203</v>
      </c>
      <c r="AN2448" s="1">
        <v>5.9667564631919218E-2</v>
      </c>
      <c r="AO2448" s="1">
        <v>0.21170463529864661</v>
      </c>
    </row>
    <row r="2449" spans="34:41" x14ac:dyDescent="0.25">
      <c r="AH2449" s="1">
        <v>5.844866559707082E-2</v>
      </c>
      <c r="AI2449" s="1">
        <v>0.23504833555071045</v>
      </c>
      <c r="AN2449" s="1">
        <v>5.970031259652106E-2</v>
      </c>
      <c r="AO2449" s="1">
        <v>0.21177121221982262</v>
      </c>
    </row>
    <row r="2450" spans="34:41" x14ac:dyDescent="0.25">
      <c r="AH2450" s="1">
        <v>5.8474944190490416E-2</v>
      </c>
      <c r="AI2450" s="1">
        <v>0.23513683942806443</v>
      </c>
      <c r="AN2450" s="1">
        <v>5.9728148366432629E-2</v>
      </c>
      <c r="AO2450" s="1">
        <v>0.21191216705726526</v>
      </c>
    </row>
    <row r="2451" spans="34:41" x14ac:dyDescent="0.25">
      <c r="AH2451" s="1">
        <v>5.8519418674868207E-2</v>
      </c>
      <c r="AI2451" s="1">
        <v>0.23521206772381531</v>
      </c>
      <c r="AN2451" s="1">
        <v>5.9754289544858938E-2</v>
      </c>
      <c r="AO2451" s="1">
        <v>0.21203197866909151</v>
      </c>
    </row>
    <row r="2452" spans="34:41" x14ac:dyDescent="0.25">
      <c r="AH2452" s="1">
        <v>5.8557221986589324E-2</v>
      </c>
      <c r="AI2452" s="1">
        <v>0.23529392650110822</v>
      </c>
      <c r="AN2452" s="1">
        <v>5.9776509546521306E-2</v>
      </c>
      <c r="AO2452" s="1">
        <v>0.21215069143003251</v>
      </c>
    </row>
    <row r="2453" spans="34:41" x14ac:dyDescent="0.25">
      <c r="AH2453" s="1">
        <v>5.8604113254866377E-2</v>
      </c>
      <c r="AI2453" s="1">
        <v>0.2353635064618072</v>
      </c>
      <c r="AN2453" s="1">
        <v>5.9800358095937291E-2</v>
      </c>
      <c r="AO2453" s="1">
        <v>0.21225159727683238</v>
      </c>
    </row>
    <row r="2454" spans="34:41" x14ac:dyDescent="0.25">
      <c r="AH2454" s="1">
        <v>5.8643970832901876E-2</v>
      </c>
      <c r="AI2454" s="1">
        <v>0.23544056415430598</v>
      </c>
      <c r="AN2454" s="1">
        <v>5.9820629362940879E-2</v>
      </c>
      <c r="AO2454" s="1">
        <v>0.21237111302838951</v>
      </c>
    </row>
    <row r="2455" spans="34:41" x14ac:dyDescent="0.25">
      <c r="AH2455" s="1">
        <v>5.8685229000889093E-2</v>
      </c>
      <c r="AI2455" s="1">
        <v>0.23550606319292994</v>
      </c>
      <c r="AN2455" s="1">
        <v>5.9840340713895421E-2</v>
      </c>
      <c r="AO2455" s="1">
        <v>0.21247270141721308</v>
      </c>
    </row>
    <row r="2456" spans="34:41" x14ac:dyDescent="0.25">
      <c r="AH2456" s="1">
        <v>5.8720298443678223E-2</v>
      </c>
      <c r="AI2456" s="1">
        <v>0.23557965210166509</v>
      </c>
      <c r="AN2456" s="1">
        <v>5.9857095362206784E-2</v>
      </c>
      <c r="AO2456" s="1">
        <v>0.21257592443860182</v>
      </c>
    </row>
    <row r="2457" spans="34:41" x14ac:dyDescent="0.25">
      <c r="AH2457" s="1">
        <v>5.8752567212268007E-2</v>
      </c>
      <c r="AI2457" s="1">
        <v>0.23564220267408997</v>
      </c>
      <c r="AN2457" s="1">
        <v>5.9873817587272934E-2</v>
      </c>
      <c r="AO2457" s="1">
        <v>0.21266366400678224</v>
      </c>
    </row>
    <row r="2458" spans="34:41" x14ac:dyDescent="0.25">
      <c r="AH2458" s="1">
        <v>5.8779995665569323E-2</v>
      </c>
      <c r="AI2458" s="1">
        <v>0.23571328538655575</v>
      </c>
      <c r="AN2458" s="1">
        <v>5.9888031478579164E-2</v>
      </c>
      <c r="AO2458" s="1">
        <v>0.2128057342032901</v>
      </c>
    </row>
    <row r="2459" spans="34:41" x14ac:dyDescent="0.25">
      <c r="AH2459" s="1">
        <v>5.8805769593094449E-2</v>
      </c>
      <c r="AI2459" s="1">
        <v>0.23577370569215167</v>
      </c>
      <c r="AN2459" s="1">
        <v>5.9917478704199875E-2</v>
      </c>
      <c r="AO2459" s="1">
        <v>0.21292649387032178</v>
      </c>
    </row>
    <row r="2460" spans="34:41" x14ac:dyDescent="0.25">
      <c r="AH2460" s="1">
        <v>5.882767743149081E-2</v>
      </c>
      <c r="AI2460" s="1">
        <v>0.23584297767781287</v>
      </c>
      <c r="AN2460" s="1">
        <v>5.9942508845977488E-2</v>
      </c>
      <c r="AO2460" s="1">
        <v>0.21304601247818741</v>
      </c>
    </row>
    <row r="2461" spans="34:41" x14ac:dyDescent="0.25">
      <c r="AH2461" s="1">
        <v>5.8851218578565748E-2</v>
      </c>
      <c r="AI2461" s="1">
        <v>0.23590185886562487</v>
      </c>
      <c r="AN2461" s="1">
        <v>5.997866911049738E-2</v>
      </c>
      <c r="AO2461" s="1">
        <v>0.2131476032948732</v>
      </c>
    </row>
    <row r="2462" spans="34:41" x14ac:dyDescent="0.25">
      <c r="AH2462" s="1">
        <v>5.8871228553579444E-2</v>
      </c>
      <c r="AI2462" s="1">
        <v>0.23596982260116972</v>
      </c>
      <c r="AN2462" s="1">
        <v>6.0009405335339286E-2</v>
      </c>
      <c r="AO2462" s="1">
        <v>0.21325082837994469</v>
      </c>
    </row>
    <row r="2463" spans="34:41" x14ac:dyDescent="0.25">
      <c r="AH2463" s="1">
        <v>5.8890696774560103E-2</v>
      </c>
      <c r="AI2463" s="1">
        <v>0.23602759177638286</v>
      </c>
      <c r="AN2463" s="1">
        <v>6.0040492674457879E-2</v>
      </c>
      <c r="AO2463" s="1">
        <v>0.21333856970225545</v>
      </c>
    </row>
    <row r="2464" spans="34:41" x14ac:dyDescent="0.25">
      <c r="AH2464" s="1">
        <v>5.890724476239366E-2</v>
      </c>
      <c r="AI2464" s="1">
        <v>0.23609461030121881</v>
      </c>
      <c r="AN2464" s="1">
        <v>6.0066916912708684E-2</v>
      </c>
      <c r="AO2464" s="1">
        <v>0.21343002271710826</v>
      </c>
    </row>
    <row r="2465" spans="34:41" x14ac:dyDescent="0.25">
      <c r="AH2465" s="1">
        <v>5.8923770294271198E-2</v>
      </c>
      <c r="AI2465" s="1">
        <v>0.23615157604732939</v>
      </c>
      <c r="AN2465" s="1">
        <v>6.0116666029238243E-2</v>
      </c>
      <c r="AO2465" s="1">
        <v>0.21350775777973319</v>
      </c>
    </row>
    <row r="2466" spans="34:41" x14ac:dyDescent="0.25">
      <c r="AH2466" s="1">
        <v>5.8937816996367104E-2</v>
      </c>
      <c r="AI2466" s="1">
        <v>0.236217911657428</v>
      </c>
      <c r="AN2466" s="1">
        <v>6.0158952778288366E-2</v>
      </c>
      <c r="AO2466" s="1">
        <v>0.21360757836474159</v>
      </c>
    </row>
    <row r="2467" spans="34:41" x14ac:dyDescent="0.25">
      <c r="AH2467" s="1">
        <v>5.8954676177586658E-2</v>
      </c>
      <c r="AI2467" s="1">
        <v>0.23627429692601182</v>
      </c>
      <c r="AN2467" s="1">
        <v>6.0207300384988414E-2</v>
      </c>
      <c r="AO2467" s="1">
        <v>0.21369242586199877</v>
      </c>
    </row>
    <row r="2468" spans="34:41" x14ac:dyDescent="0.25">
      <c r="AH2468" s="1">
        <v>5.896900648162328E-2</v>
      </c>
      <c r="AI2468" s="1">
        <v>0.23635805385611755</v>
      </c>
      <c r="AN2468" s="1">
        <v>6.0248395850683457E-2</v>
      </c>
      <c r="AO2468" s="1">
        <v>0.21378141912555604</v>
      </c>
    </row>
    <row r="2469" spans="34:41" x14ac:dyDescent="0.25">
      <c r="AH2469" s="1">
        <v>5.8995945693368496E-2</v>
      </c>
      <c r="AI2469" s="1">
        <v>0.23642924724670741</v>
      </c>
      <c r="AN2469" s="1">
        <v>6.0290769318528711E-2</v>
      </c>
      <c r="AO2469" s="1">
        <v>0.21385706339957972</v>
      </c>
    </row>
    <row r="2470" spans="34:41" x14ac:dyDescent="0.25">
      <c r="AH2470" s="1">
        <v>5.9018844023351932E-2</v>
      </c>
      <c r="AI2470" s="1">
        <v>0.2365255910805181</v>
      </c>
      <c r="AN2470" s="1">
        <v>6.0326786766197182E-2</v>
      </c>
      <c r="AO2470" s="1">
        <v>0.2139382339233884</v>
      </c>
    </row>
    <row r="2471" spans="34:41" x14ac:dyDescent="0.25">
      <c r="AH2471" s="1">
        <v>5.9045686830494895E-2</v>
      </c>
      <c r="AI2471" s="1">
        <v>0.23660748333925719</v>
      </c>
      <c r="AN2471" s="1">
        <v>6.0359882370716864E-2</v>
      </c>
      <c r="AO2471" s="1">
        <v>0.21400722886862578</v>
      </c>
    </row>
    <row r="2472" spans="34:41" x14ac:dyDescent="0.25">
      <c r="AH2472" s="1">
        <v>5.9068503216566412E-2</v>
      </c>
      <c r="AI2472" s="1">
        <v>0.23669500648509018</v>
      </c>
      <c r="AN2472" s="1">
        <v>6.0388013634558591E-2</v>
      </c>
      <c r="AO2472" s="1">
        <v>0.21408274746296624</v>
      </c>
    </row>
    <row r="2473" spans="34:41" x14ac:dyDescent="0.25">
      <c r="AH2473" s="1">
        <v>5.9102655598041294E-2</v>
      </c>
      <c r="AI2473" s="1">
        <v>0.23676940115904827</v>
      </c>
      <c r="AN2473" s="1">
        <v>6.0414405982825548E-2</v>
      </c>
      <c r="AO2473" s="1">
        <v>0.21414693826815565</v>
      </c>
    </row>
    <row r="2474" spans="34:41" x14ac:dyDescent="0.25">
      <c r="AH2474" s="1">
        <v>5.9131685122294941E-2</v>
      </c>
      <c r="AI2474" s="1">
        <v>0.2368505513578173</v>
      </c>
      <c r="AN2474" s="1">
        <v>6.0436839478852464E-2</v>
      </c>
      <c r="AO2474" s="1">
        <v>0.2142352462343439</v>
      </c>
    </row>
    <row r="2475" spans="34:41" x14ac:dyDescent="0.25">
      <c r="AH2475" s="1">
        <v>5.9161279702348572E-2</v>
      </c>
      <c r="AI2475" s="1">
        <v>0.23691952902677094</v>
      </c>
      <c r="AN2475" s="1">
        <v>6.0460869498478322E-2</v>
      </c>
      <c r="AO2475" s="1">
        <v>0.21431030800560391</v>
      </c>
    </row>
    <row r="2476" spans="34:41" x14ac:dyDescent="0.25">
      <c r="AH2476" s="1">
        <v>5.918643509539416E-2</v>
      </c>
      <c r="AI2476" s="1">
        <v>0.2369960747712862</v>
      </c>
      <c r="AN2476" s="1">
        <v>6.0481295015160301E-2</v>
      </c>
      <c r="AO2476" s="1">
        <v>0.21439098340206361</v>
      </c>
    </row>
    <row r="2477" spans="34:41" x14ac:dyDescent="0.25">
      <c r="AH2477" s="1">
        <v>5.9215196406139953E-2</v>
      </c>
      <c r="AI2477" s="1">
        <v>0.23706113865412415</v>
      </c>
      <c r="AN2477" s="1">
        <v>6.0501137478341474E-2</v>
      </c>
      <c r="AO2477" s="1">
        <v>0.21445955748905435</v>
      </c>
    </row>
    <row r="2478" spans="34:41" x14ac:dyDescent="0.25">
      <c r="AH2478" s="1">
        <v>5.9239643520273874E-2</v>
      </c>
      <c r="AI2478" s="1">
        <v>0.23713435768044105</v>
      </c>
      <c r="AN2478" s="1">
        <v>6.0518003572045474E-2</v>
      </c>
      <c r="AO2478" s="1">
        <v>0.21453471835388505</v>
      </c>
    </row>
    <row r="2479" spans="34:41" x14ac:dyDescent="0.25">
      <c r="AH2479" s="1">
        <v>5.9262883309506728E-2</v>
      </c>
      <c r="AI2479" s="1">
        <v>0.23719659385281044</v>
      </c>
      <c r="AN2479" s="1">
        <v>6.0537301299696845E-2</v>
      </c>
      <c r="AO2479" s="1">
        <v>0.21459860508899115</v>
      </c>
    </row>
    <row r="2480" spans="34:41" x14ac:dyDescent="0.25">
      <c r="AH2480" s="1">
        <v>5.9282637130354657E-2</v>
      </c>
      <c r="AI2480" s="1">
        <v>0.23726740932522922</v>
      </c>
      <c r="AN2480" s="1">
        <v>6.0553704368200512E-2</v>
      </c>
      <c r="AO2480" s="1">
        <v>0.21468665459560871</v>
      </c>
    </row>
    <row r="2481" spans="34:41" x14ac:dyDescent="0.25">
      <c r="AH2481" s="1">
        <v>5.9301887620294425E-2</v>
      </c>
      <c r="AI2481" s="1">
        <v>0.23732760247678519</v>
      </c>
      <c r="AN2481" s="1">
        <v>6.0570127750430108E-2</v>
      </c>
      <c r="AO2481" s="1">
        <v>0.21476149667623365</v>
      </c>
    </row>
    <row r="2482" spans="34:41" x14ac:dyDescent="0.25">
      <c r="AH2482" s="1">
        <v>5.9318250536743222E-2</v>
      </c>
      <c r="AI2482" s="1">
        <v>0.2373966813815124</v>
      </c>
      <c r="AN2482" s="1">
        <v>6.0584087625325266E-2</v>
      </c>
      <c r="AO2482" s="1">
        <v>0.21484198533565341</v>
      </c>
    </row>
    <row r="2483" spans="34:41" x14ac:dyDescent="0.25">
      <c r="AH2483" s="1">
        <v>5.9339538242381751E-2</v>
      </c>
      <c r="AI2483" s="1">
        <v>0.23745539845053054</v>
      </c>
      <c r="AN2483" s="1">
        <v>6.0600915066989121E-2</v>
      </c>
      <c r="AO2483" s="1">
        <v>0.21491040069616019</v>
      </c>
    </row>
    <row r="2484" spans="34:41" x14ac:dyDescent="0.25">
      <c r="AH2484" s="1">
        <v>5.93576327921745E-2</v>
      </c>
      <c r="AI2484" s="1">
        <v>0.23755905213691003</v>
      </c>
      <c r="AN2484" s="1">
        <v>6.06152183924034E-2</v>
      </c>
      <c r="AO2484" s="1">
        <v>0.21500229953436822</v>
      </c>
    </row>
    <row r="2485" spans="34:41" x14ac:dyDescent="0.25">
      <c r="AH2485" s="1">
        <v>5.9375472901717345E-2</v>
      </c>
      <c r="AI2485" s="1">
        <v>0.2376471577703326</v>
      </c>
      <c r="AN2485" s="1">
        <v>6.0637299315011509E-2</v>
      </c>
      <c r="AO2485" s="1">
        <v>0.21508041354684504</v>
      </c>
    </row>
    <row r="2486" spans="34:41" x14ac:dyDescent="0.25">
      <c r="AH2486" s="1">
        <v>5.9390636994828765E-2</v>
      </c>
      <c r="AI2486" s="1">
        <v>0.23773996228464644</v>
      </c>
      <c r="AN2486" s="1">
        <v>6.0656068099228397E-2</v>
      </c>
      <c r="AO2486" s="1">
        <v>0.2151974291301163</v>
      </c>
    </row>
    <row r="2487" spans="34:41" x14ac:dyDescent="0.25">
      <c r="AH2487" s="1">
        <v>5.9428123896163622E-2</v>
      </c>
      <c r="AI2487" s="1">
        <v>0.2378188461218132</v>
      </c>
      <c r="AN2487" s="1">
        <v>6.0676983113815731E-2</v>
      </c>
      <c r="AO2487" s="1">
        <v>0.21529689237589683</v>
      </c>
    </row>
    <row r="2488" spans="34:41" x14ac:dyDescent="0.25">
      <c r="AH2488" s="1">
        <v>5.9459987762298251E-2</v>
      </c>
      <c r="AI2488" s="1">
        <v>0.23790381210930961</v>
      </c>
      <c r="AN2488" s="1">
        <v>6.0694760876214962E-2</v>
      </c>
      <c r="AO2488" s="1">
        <v>0.21539830902569901</v>
      </c>
    </row>
    <row r="2489" spans="34:41" x14ac:dyDescent="0.25">
      <c r="AH2489" s="1">
        <v>5.9489531790731701E-2</v>
      </c>
      <c r="AI2489" s="1">
        <v>0.23797603319868155</v>
      </c>
      <c r="AN2489" s="1">
        <v>6.0727237392264724E-2</v>
      </c>
      <c r="AO2489" s="1">
        <v>0.21548451317803086</v>
      </c>
    </row>
    <row r="2490" spans="34:41" x14ac:dyDescent="0.25">
      <c r="AH2490" s="1">
        <v>5.9514644214900131E-2</v>
      </c>
      <c r="AI2490" s="1">
        <v>0.23805533585055252</v>
      </c>
      <c r="AN2490" s="1">
        <v>6.0754842430907022E-2</v>
      </c>
      <c r="AO2490" s="1">
        <v>0.21557465959840147</v>
      </c>
    </row>
    <row r="2491" spans="34:41" x14ac:dyDescent="0.25">
      <c r="AH2491" s="1">
        <v>5.9543369002100346E-2</v>
      </c>
      <c r="AI2491" s="1">
        <v>0.23812274310464285</v>
      </c>
      <c r="AN2491" s="1">
        <v>6.0780787487754458E-2</v>
      </c>
      <c r="AO2491" s="1">
        <v>0.21565128405571649</v>
      </c>
    </row>
    <row r="2492" spans="34:41" x14ac:dyDescent="0.25">
      <c r="AH2492" s="1">
        <v>5.9567785071220528E-2</v>
      </c>
      <c r="AI2492" s="1">
        <v>0.23821586872242892</v>
      </c>
      <c r="AN2492" s="1">
        <v>6.0802840786074779E-2</v>
      </c>
      <c r="AO2492" s="1">
        <v>0.2157501606262115</v>
      </c>
    </row>
    <row r="2493" spans="34:41" x14ac:dyDescent="0.25">
      <c r="AH2493" s="1">
        <v>5.9590998472191695E-2</v>
      </c>
      <c r="AI2493" s="1">
        <v>0.23829502549754708</v>
      </c>
      <c r="AN2493" s="1">
        <v>6.0826547637650025E-2</v>
      </c>
      <c r="AO2493" s="1">
        <v>0.21583420571113227</v>
      </c>
    </row>
    <row r="2494" spans="34:41" x14ac:dyDescent="0.25">
      <c r="AH2494" s="1">
        <v>5.9610729863017187E-2</v>
      </c>
      <c r="AI2494" s="1">
        <v>0.23838022348230231</v>
      </c>
      <c r="AN2494" s="1">
        <v>6.0846698461488984E-2</v>
      </c>
      <c r="AO2494" s="1">
        <v>0.21592251692420361</v>
      </c>
    </row>
    <row r="2495" spans="34:41" x14ac:dyDescent="0.25">
      <c r="AH2495" s="1">
        <v>5.9632421029656886E-2</v>
      </c>
      <c r="AI2495" s="1">
        <v>0.23845264176934425</v>
      </c>
      <c r="AN2495" s="1">
        <v>6.087623053175955E-2</v>
      </c>
      <c r="AO2495" s="1">
        <v>0.21599758145531425</v>
      </c>
    </row>
    <row r="2496" spans="34:41" x14ac:dyDescent="0.25">
      <c r="AH2496" s="1">
        <v>5.9650858521300629E-2</v>
      </c>
      <c r="AI2496" s="1">
        <v>0.2385500267651392</v>
      </c>
      <c r="AN2496" s="1">
        <v>6.0901332791489529E-2</v>
      </c>
      <c r="AO2496" s="1">
        <v>0.216078259197647</v>
      </c>
    </row>
    <row r="2497" spans="34:41" x14ac:dyDescent="0.25">
      <c r="AH2497" s="1">
        <v>5.9668990131416827E-2</v>
      </c>
      <c r="AI2497" s="1">
        <v>0.23863280401156492</v>
      </c>
      <c r="AN2497" s="1">
        <v>6.0954919774279373E-2</v>
      </c>
      <c r="AO2497" s="1">
        <v>0.21614683527862985</v>
      </c>
    </row>
    <row r="2498" spans="34:41" x14ac:dyDescent="0.25">
      <c r="AH2498" s="1">
        <v>5.9684402000015596E-2</v>
      </c>
      <c r="AI2498" s="1">
        <v>0.23872107939693141</v>
      </c>
      <c r="AN2498" s="1">
        <v>6.1000468709650736E-2</v>
      </c>
      <c r="AO2498" s="1">
        <v>0.21625574362013109</v>
      </c>
    </row>
    <row r="2499" spans="34:41" x14ac:dyDescent="0.25">
      <c r="AH2499" s="1">
        <v>5.9704881314981591E-2</v>
      </c>
      <c r="AI2499" s="1">
        <v>0.23879611347449292</v>
      </c>
      <c r="AN2499" s="1">
        <v>6.1041666078717874E-2</v>
      </c>
      <c r="AO2499" s="1">
        <v>0.21634831571040714</v>
      </c>
    </row>
    <row r="2500" spans="34:41" x14ac:dyDescent="0.25">
      <c r="AH2500" s="1">
        <v>5.9722288732702689E-2</v>
      </c>
      <c r="AI2500" s="1">
        <v>0.23887780716632503</v>
      </c>
      <c r="AN2500" s="1">
        <v>6.1076683842424942E-2</v>
      </c>
      <c r="AO2500" s="1">
        <v>0.21646074776891916</v>
      </c>
    </row>
    <row r="2501" spans="34:41" x14ac:dyDescent="0.25">
      <c r="AH2501" s="1">
        <v>5.974200452220365E-2</v>
      </c>
      <c r="AI2501" s="1">
        <v>0.23894724680438234</v>
      </c>
      <c r="AN2501" s="1">
        <v>6.1118852811583392E-2</v>
      </c>
      <c r="AO2501" s="1">
        <v>0.21655631501865438</v>
      </c>
    </row>
    <row r="2502" spans="34:41" x14ac:dyDescent="0.25">
      <c r="AH2502" s="1">
        <v>5.9758762943279468E-2</v>
      </c>
      <c r="AI2502" s="1">
        <v>0.23904209994854034</v>
      </c>
      <c r="AN2502" s="1">
        <v>6.1154696435368076E-2</v>
      </c>
      <c r="AO2502" s="1">
        <v>0.21668816585359513</v>
      </c>
    </row>
    <row r="2503" spans="34:41" x14ac:dyDescent="0.25">
      <c r="AH2503" s="1">
        <v>5.9775467343412936E-2</v>
      </c>
      <c r="AI2503" s="1">
        <v>0.23912272512107463</v>
      </c>
      <c r="AN2503" s="1">
        <v>6.1207490481598452E-2</v>
      </c>
      <c r="AO2503" s="1">
        <v>0.21680023906329476</v>
      </c>
    </row>
    <row r="2504" spans="34:41" x14ac:dyDescent="0.25">
      <c r="AH2504" s="1">
        <v>5.9789666083526372E-2</v>
      </c>
      <c r="AI2504" s="1">
        <v>0.23922708596953823</v>
      </c>
      <c r="AN2504" s="1">
        <v>6.1252365420894274E-2</v>
      </c>
      <c r="AO2504" s="1">
        <v>0.21691237418242815</v>
      </c>
    </row>
    <row r="2505" spans="34:41" x14ac:dyDescent="0.25">
      <c r="AH2505" s="1">
        <v>5.9804194754841812E-2</v>
      </c>
      <c r="AI2505" s="1">
        <v>0.23931579269073228</v>
      </c>
      <c r="AN2505" s="1">
        <v>6.1292989893297213E-2</v>
      </c>
      <c r="AO2505" s="1">
        <v>0.2170076890336915</v>
      </c>
    </row>
    <row r="2506" spans="34:41" x14ac:dyDescent="0.25">
      <c r="AH2506" s="1">
        <v>5.981654412545994E-2</v>
      </c>
      <c r="AI2506" s="1">
        <v>0.23942702285555667</v>
      </c>
      <c r="AN2506" s="1">
        <v>6.1327520694839717E-2</v>
      </c>
      <c r="AO2506" s="1">
        <v>0.2171393253299313</v>
      </c>
    </row>
    <row r="2507" spans="34:41" x14ac:dyDescent="0.25">
      <c r="AH2507" s="1">
        <v>5.9829500832704358E-2</v>
      </c>
      <c r="AI2507" s="1">
        <v>0.23952156849565742</v>
      </c>
      <c r="AN2507" s="1">
        <v>6.135935265015232E-2</v>
      </c>
      <c r="AO2507" s="1">
        <v>0.21725121618173515</v>
      </c>
    </row>
    <row r="2508" spans="34:41" x14ac:dyDescent="0.25">
      <c r="AH2508" s="1">
        <v>5.9840514033862119E-2</v>
      </c>
      <c r="AI2508" s="1">
        <v>0.2396198470156477</v>
      </c>
      <c r="AN2508" s="1">
        <v>6.1386409812168037E-2</v>
      </c>
      <c r="AO2508" s="1">
        <v>0.21736319629665696</v>
      </c>
    </row>
    <row r="2509" spans="34:41" x14ac:dyDescent="0.25">
      <c r="AH2509" s="1">
        <v>5.9854794739284248E-2</v>
      </c>
      <c r="AI2509" s="1">
        <v>0.23970338375763944</v>
      </c>
      <c r="AN2509" s="1">
        <v>6.1441658461900757E-2</v>
      </c>
      <c r="AO2509" s="1">
        <v>0.21745837939434051</v>
      </c>
    </row>
    <row r="2510" spans="34:41" x14ac:dyDescent="0.25">
      <c r="AH2510" s="1">
        <v>5.986693333889305E-2</v>
      </c>
      <c r="AI2510" s="1">
        <v>0.23981021944014172</v>
      </c>
      <c r="AN2510" s="1">
        <v>6.1488619814173563E-2</v>
      </c>
      <c r="AO2510" s="1">
        <v>0.21757303080914892</v>
      </c>
    </row>
    <row r="2511" spans="34:41" x14ac:dyDescent="0.25">
      <c r="AH2511" s="1">
        <v>5.9882170632998583E-2</v>
      </c>
      <c r="AI2511" s="1">
        <v>0.23990102977026867</v>
      </c>
      <c r="AN2511" s="1">
        <v>6.1535979285609908E-2</v>
      </c>
      <c r="AO2511" s="1">
        <v>0.21767048451173607</v>
      </c>
    </row>
    <row r="2512" spans="34:41" x14ac:dyDescent="0.25">
      <c r="AH2512" s="1">
        <v>5.9895122332988285E-2</v>
      </c>
      <c r="AI2512" s="1">
        <v>0.23999613327678138</v>
      </c>
      <c r="AN2512" s="1">
        <v>6.1576234836330797E-2</v>
      </c>
      <c r="AO2512" s="1">
        <v>0.2177701930498237</v>
      </c>
    </row>
    <row r="2513" spans="34:41" x14ac:dyDescent="0.25">
      <c r="AH2513" s="1">
        <v>5.9911050762417567E-2</v>
      </c>
      <c r="AI2513" s="1">
        <v>0.24007697125731717</v>
      </c>
      <c r="AN2513" s="1">
        <v>6.16253366984525E-2</v>
      </c>
      <c r="AO2513" s="1">
        <v>0.21785494530719818</v>
      </c>
    </row>
    <row r="2514" spans="34:41" x14ac:dyDescent="0.25">
      <c r="AH2514" s="1">
        <v>5.9924589927432451E-2</v>
      </c>
      <c r="AI2514" s="1">
        <v>0.24016359826667724</v>
      </c>
      <c r="AN2514" s="1">
        <v>6.1667073281255945E-2</v>
      </c>
      <c r="AO2514" s="1">
        <v>0.21797760339863245</v>
      </c>
    </row>
    <row r="2515" spans="34:41" x14ac:dyDescent="0.25">
      <c r="AH2515" s="1">
        <v>5.9943477444352147E-2</v>
      </c>
      <c r="AI2515" s="1">
        <v>0.24023723122463331</v>
      </c>
      <c r="AN2515" s="1">
        <v>6.1712472472644823E-2</v>
      </c>
      <c r="AO2515" s="1">
        <v>0.21808186277635158</v>
      </c>
    </row>
    <row r="2516" spans="34:41" x14ac:dyDescent="0.25">
      <c r="AH2516" s="1">
        <v>5.9959531833733891E-2</v>
      </c>
      <c r="AI2516" s="1">
        <v>0.24031773396480061</v>
      </c>
      <c r="AN2516" s="1">
        <v>6.175106178532537E-2</v>
      </c>
      <c r="AO2516" s="1">
        <v>0.21820422902919009</v>
      </c>
    </row>
    <row r="2517" spans="34:41" x14ac:dyDescent="0.25">
      <c r="AH2517" s="1">
        <v>5.9975637806927384E-2</v>
      </c>
      <c r="AI2517" s="1">
        <v>0.2403861612939428</v>
      </c>
      <c r="AN2517" s="1">
        <v>6.1791305023108305E-2</v>
      </c>
      <c r="AO2517" s="1">
        <v>0.21830824034410284</v>
      </c>
    </row>
    <row r="2518" spans="34:41" x14ac:dyDescent="0.25">
      <c r="AH2518" s="1">
        <v>5.9989327884141852E-2</v>
      </c>
      <c r="AI2518" s="1">
        <v>0.24046223924961846</v>
      </c>
      <c r="AN2518" s="1">
        <v>6.1825511775223795E-2</v>
      </c>
      <c r="AO2518" s="1">
        <v>0.21841352285266738</v>
      </c>
    </row>
    <row r="2519" spans="34:41" x14ac:dyDescent="0.25">
      <c r="AH2519" s="1">
        <v>6.0003424191993171E-2</v>
      </c>
      <c r="AI2519" s="1">
        <v>0.24052690551194278</v>
      </c>
      <c r="AN2519" s="1">
        <v>6.1857068288523442E-2</v>
      </c>
      <c r="AO2519" s="1">
        <v>0.21850301298494723</v>
      </c>
    </row>
    <row r="2520" spans="34:41" x14ac:dyDescent="0.25">
      <c r="AH2520" s="1">
        <v>6.0015406053666787E-2</v>
      </c>
      <c r="AI2520" s="1">
        <v>0.24063561601263239</v>
      </c>
      <c r="AN2520" s="1">
        <v>6.188389132482814E-2</v>
      </c>
      <c r="AO2520" s="1">
        <v>0.21861282537916232</v>
      </c>
    </row>
    <row r="2521" spans="34:41" x14ac:dyDescent="0.25">
      <c r="AH2521" s="1">
        <v>6.0030510120527396E-2</v>
      </c>
      <c r="AI2521" s="1">
        <v>0.24072801993821857</v>
      </c>
      <c r="AN2521" s="1">
        <v>6.1909171679688631E-2</v>
      </c>
      <c r="AO2521" s="1">
        <v>0.21870616591424519</v>
      </c>
    </row>
    <row r="2522" spans="34:41" x14ac:dyDescent="0.25">
      <c r="AH2522" s="1">
        <v>6.0043348577358914E-2</v>
      </c>
      <c r="AI2522" s="1">
        <v>0.24082447800087164</v>
      </c>
      <c r="AN2522" s="1">
        <v>6.1930659981320045E-2</v>
      </c>
      <c r="AO2522" s="1">
        <v>0.21880237825995413</v>
      </c>
    </row>
    <row r="2523" spans="34:41" x14ac:dyDescent="0.25">
      <c r="AH2523" s="1">
        <v>6.0056721007884714E-2</v>
      </c>
      <c r="AI2523" s="1">
        <v>0.24090646735412674</v>
      </c>
      <c r="AN2523" s="1">
        <v>6.195388658570973E-2</v>
      </c>
      <c r="AO2523" s="1">
        <v>0.21888415875380676</v>
      </c>
    </row>
    <row r="2524" spans="34:41" x14ac:dyDescent="0.25">
      <c r="AH2524" s="1">
        <v>6.0068087573831641E-2</v>
      </c>
      <c r="AI2524" s="1">
        <v>0.24101198775620289</v>
      </c>
      <c r="AN2524" s="1">
        <v>6.1973629199440966E-2</v>
      </c>
      <c r="AO2524" s="1">
        <v>0.21897054506447017</v>
      </c>
    </row>
    <row r="2525" spans="34:41" x14ac:dyDescent="0.25">
      <c r="AH2525" s="1">
        <v>6.0099886834857674E-2</v>
      </c>
      <c r="AI2525" s="1">
        <v>0.24110168009796759</v>
      </c>
      <c r="AN2525" s="1">
        <v>6.1997852743116984E-2</v>
      </c>
      <c r="AO2525" s="1">
        <v>0.21904397342853407</v>
      </c>
    </row>
    <row r="2526" spans="34:41" x14ac:dyDescent="0.25">
      <c r="AH2526" s="1">
        <v>6.0126916206729802E-2</v>
      </c>
      <c r="AI2526" s="1">
        <v>0.24119583331437239</v>
      </c>
      <c r="AN2526" s="1">
        <v>6.2018442755241598E-2</v>
      </c>
      <c r="AO2526" s="1">
        <v>0.21912326042887709</v>
      </c>
    </row>
    <row r="2527" spans="34:41" x14ac:dyDescent="0.25">
      <c r="AH2527" s="1">
        <v>6.015235091504012E-2</v>
      </c>
      <c r="AI2527" s="1">
        <v>0.24127586354831648</v>
      </c>
      <c r="AN2527" s="1">
        <v>6.2040905813550491E-2</v>
      </c>
      <c r="AO2527" s="1">
        <v>0.21919065437916868</v>
      </c>
    </row>
    <row r="2528" spans="34:41" x14ac:dyDescent="0.25">
      <c r="AH2528" s="1">
        <v>6.0173970417103893E-2</v>
      </c>
      <c r="AI2528" s="1">
        <v>0.24136180397307361</v>
      </c>
      <c r="AN2528" s="1">
        <v>6.2059999413113048E-2</v>
      </c>
      <c r="AO2528" s="1">
        <v>0.21928168501869377</v>
      </c>
    </row>
    <row r="2529" spans="34:41" x14ac:dyDescent="0.25">
      <c r="AH2529" s="1">
        <v>6.0199726220515143E-2</v>
      </c>
      <c r="AI2529" s="1">
        <v>0.24143485333411718</v>
      </c>
      <c r="AN2529" s="1">
        <v>6.2081190520744199E-2</v>
      </c>
      <c r="AO2529" s="1">
        <v>0.21935906106229008</v>
      </c>
    </row>
    <row r="2530" spans="34:41" x14ac:dyDescent="0.25">
      <c r="AH2530" s="1">
        <v>6.0221618653414702E-2</v>
      </c>
      <c r="AI2530" s="1">
        <v>0.24151486001690886</v>
      </c>
      <c r="AN2530" s="1">
        <v>6.2099202962230676E-2</v>
      </c>
      <c r="AO2530" s="1">
        <v>0.21944170359023552</v>
      </c>
    </row>
    <row r="2531" spans="34:41" x14ac:dyDescent="0.25">
      <c r="AH2531" s="1">
        <v>6.0242686963598344E-2</v>
      </c>
      <c r="AI2531" s="1">
        <v>0.24158286569728177</v>
      </c>
      <c r="AN2531" s="1">
        <v>6.2119475085497158E-2</v>
      </c>
      <c r="AO2531" s="1">
        <v>0.21951194973898913</v>
      </c>
    </row>
    <row r="2532" spans="34:41" x14ac:dyDescent="0.25">
      <c r="AH2532" s="1">
        <v>6.0260595027254442E-2</v>
      </c>
      <c r="AI2532" s="1">
        <v>0.2416764999774082</v>
      </c>
      <c r="AN2532" s="1">
        <v>6.2136706390273667E-2</v>
      </c>
      <c r="AO2532" s="1">
        <v>0.21958853185631841</v>
      </c>
    </row>
    <row r="2533" spans="34:41" x14ac:dyDescent="0.25">
      <c r="AH2533" s="1">
        <v>6.0278276623581137E-2</v>
      </c>
      <c r="AI2533" s="1">
        <v>0.24175608911551566</v>
      </c>
      <c r="AN2533" s="1">
        <v>6.2153833773335193E-2</v>
      </c>
      <c r="AO2533" s="1">
        <v>0.21965362665604829</v>
      </c>
    </row>
    <row r="2534" spans="34:41" x14ac:dyDescent="0.25">
      <c r="AH2534" s="1">
        <v>6.0293305980458831E-2</v>
      </c>
      <c r="AI2534" s="1">
        <v>0.24184165460881166</v>
      </c>
      <c r="AN2534" s="1">
        <v>6.2168392048937489E-2</v>
      </c>
      <c r="AO2534" s="1">
        <v>0.21972583012670738</v>
      </c>
    </row>
    <row r="2535" spans="34:41" x14ac:dyDescent="0.25">
      <c r="AH2535" s="1">
        <v>6.0311000418242895E-2</v>
      </c>
      <c r="AI2535" s="1">
        <v>0.24191438527811326</v>
      </c>
      <c r="AN2535" s="1">
        <v>6.2188208905203893E-2</v>
      </c>
      <c r="AO2535" s="1">
        <v>0.21978720307676761</v>
      </c>
    </row>
    <row r="2536" spans="34:41" x14ac:dyDescent="0.25">
      <c r="AH2536" s="1">
        <v>6.032604069035935E-2</v>
      </c>
      <c r="AI2536" s="1">
        <v>0.24199412107292428</v>
      </c>
      <c r="AN2536" s="1">
        <v>6.2205053233030341E-2</v>
      </c>
      <c r="AO2536" s="1">
        <v>0.21985624297520737</v>
      </c>
    </row>
    <row r="2537" spans="34:41" x14ac:dyDescent="0.25">
      <c r="AH2537" s="1">
        <v>6.0341284663877358E-2</v>
      </c>
      <c r="AI2537" s="1">
        <v>0.24206189649851365</v>
      </c>
      <c r="AN2537" s="1">
        <v>6.2231774781690272E-2</v>
      </c>
      <c r="AO2537" s="1">
        <v>0.21991492688888115</v>
      </c>
    </row>
    <row r="2538" spans="34:41" x14ac:dyDescent="0.25">
      <c r="AH2538" s="1">
        <v>6.0354242041367662E-2</v>
      </c>
      <c r="AI2538" s="1">
        <v>0.24213742033616939</v>
      </c>
      <c r="AN2538" s="1">
        <v>6.225448809805121E-2</v>
      </c>
      <c r="AO2538" s="1">
        <v>0.21998168110639257</v>
      </c>
    </row>
    <row r="2539" spans="34:41" x14ac:dyDescent="0.25">
      <c r="AH2539" s="1">
        <v>6.0370175296672456E-2</v>
      </c>
      <c r="AI2539" s="1">
        <v>0.24220161559817677</v>
      </c>
      <c r="AN2539" s="1">
        <v>6.2278755964960984E-2</v>
      </c>
      <c r="AO2539" s="1">
        <v>0.22003842219127728</v>
      </c>
    </row>
    <row r="2540" spans="34:41" x14ac:dyDescent="0.25">
      <c r="AH2540" s="1">
        <v>6.0383718563681528E-2</v>
      </c>
      <c r="AI2540" s="1">
        <v>0.2422740962967877</v>
      </c>
      <c r="AN2540" s="1">
        <v>6.2299383651834288E-2</v>
      </c>
      <c r="AO2540" s="1">
        <v>0.22010352500431785</v>
      </c>
    </row>
    <row r="2541" spans="34:41" x14ac:dyDescent="0.25">
      <c r="AH2541" s="1">
        <v>6.0427206989486448E-2</v>
      </c>
      <c r="AI2541" s="1">
        <v>0.24233570489060699</v>
      </c>
      <c r="AN2541" s="1">
        <v>6.2324359507681067E-2</v>
      </c>
      <c r="AO2541" s="1">
        <v>0.22015886239540233</v>
      </c>
    </row>
    <row r="2542" spans="34:41" x14ac:dyDescent="0.25">
      <c r="AH2542" s="1">
        <v>6.046417215142063E-2</v>
      </c>
      <c r="AI2542" s="1">
        <v>0.24240598692125803</v>
      </c>
      <c r="AN2542" s="1">
        <v>6.2345588985150829E-2</v>
      </c>
      <c r="AO2542" s="1">
        <v>0.22022277206871282</v>
      </c>
    </row>
    <row r="2543" spans="34:41" x14ac:dyDescent="0.25">
      <c r="AH2543" s="1">
        <v>6.0507891250159755E-2</v>
      </c>
      <c r="AI2543" s="1">
        <v>0.24246572664731142</v>
      </c>
      <c r="AN2543" s="1">
        <v>6.2366114815001608E-2</v>
      </c>
      <c r="AO2543" s="1">
        <v>0.22027709529102676</v>
      </c>
    </row>
    <row r="2544" spans="34:41" x14ac:dyDescent="0.25">
      <c r="AH2544" s="1">
        <v>6.0545052484088015E-2</v>
      </c>
      <c r="AI2544" s="1">
        <v>0.24255233486626626</v>
      </c>
      <c r="AN2544" s="1">
        <v>6.2383561770374768E-2</v>
      </c>
      <c r="AO2544" s="1">
        <v>0.2203401429208823</v>
      </c>
    </row>
    <row r="2545" spans="34:41" x14ac:dyDescent="0.25">
      <c r="AH2545" s="1">
        <v>6.0579099275146049E-2</v>
      </c>
      <c r="AI2545" s="1">
        <v>0.24262595185237784</v>
      </c>
      <c r="AN2545" s="1">
        <v>6.2400872456443449E-2</v>
      </c>
      <c r="AO2545" s="1">
        <v>0.22039373340625951</v>
      </c>
    </row>
    <row r="2546" spans="34:41" x14ac:dyDescent="0.25">
      <c r="AH2546" s="1">
        <v>6.060803904754538E-2</v>
      </c>
      <c r="AI2546" s="1">
        <v>0.24270644101647737</v>
      </c>
      <c r="AN2546" s="1">
        <v>6.2415586539601831E-2</v>
      </c>
      <c r="AO2546" s="1">
        <v>0.2204730311006074</v>
      </c>
    </row>
    <row r="2547" spans="34:41" x14ac:dyDescent="0.25">
      <c r="AH2547" s="1">
        <v>6.0637557338522843E-2</v>
      </c>
      <c r="AI2547" s="1">
        <v>0.24277485680596195</v>
      </c>
      <c r="AN2547" s="1">
        <v>6.2435535832290924E-2</v>
      </c>
      <c r="AO2547" s="1">
        <v>0.2205404341408031</v>
      </c>
    </row>
    <row r="2548" spans="34:41" x14ac:dyDescent="0.25">
      <c r="AH2548" s="1">
        <v>6.0662647885853689E-2</v>
      </c>
      <c r="AI2548" s="1">
        <v>0.2428688396788333</v>
      </c>
      <c r="AN2548" s="1">
        <v>6.2452492731076656E-2</v>
      </c>
      <c r="AO2548" s="1">
        <v>0.22061459961585797</v>
      </c>
    </row>
    <row r="2549" spans="34:41" x14ac:dyDescent="0.25">
      <c r="AH2549" s="1">
        <v>6.0686434593303917E-2</v>
      </c>
      <c r="AI2549" s="1">
        <v>0.24294872512077395</v>
      </c>
      <c r="AN2549" s="1">
        <v>6.2471867643047505E-2</v>
      </c>
      <c r="AO2549" s="1">
        <v>0.22067764026965461</v>
      </c>
    </row>
    <row r="2550" spans="34:41" x14ac:dyDescent="0.25">
      <c r="AH2550" s="1">
        <v>6.0706653294636613E-2</v>
      </c>
      <c r="AI2550" s="1">
        <v>0.24303454247232814</v>
      </c>
      <c r="AN2550" s="1">
        <v>6.2488336318222724E-2</v>
      </c>
      <c r="AO2550" s="1">
        <v>0.22081558927982498</v>
      </c>
    </row>
    <row r="2551" spans="34:41" x14ac:dyDescent="0.25">
      <c r="AH2551" s="1">
        <v>6.0728758675207432E-2</v>
      </c>
      <c r="AI2551" s="1">
        <v>0.24310748722114922</v>
      </c>
      <c r="AN2551" s="1">
        <v>6.2507296240124632E-2</v>
      </c>
      <c r="AO2551" s="1">
        <v>0.22093284593846976</v>
      </c>
    </row>
    <row r="2552" spans="34:41" x14ac:dyDescent="0.25">
      <c r="AH2552" s="1">
        <v>6.0747548248692627E-2</v>
      </c>
      <c r="AI2552" s="1">
        <v>0.24320531970945658</v>
      </c>
      <c r="AN2552" s="1">
        <v>6.2523412173741258E-2</v>
      </c>
      <c r="AO2552" s="1">
        <v>0.22106625988009523</v>
      </c>
    </row>
    <row r="2553" spans="34:41" x14ac:dyDescent="0.25">
      <c r="AH2553" s="1">
        <v>6.0778277839469139E-2</v>
      </c>
      <c r="AI2553" s="1">
        <v>0.24328847732451786</v>
      </c>
      <c r="AN2553" s="1">
        <v>6.254951458732283E-2</v>
      </c>
      <c r="AO2553" s="1">
        <v>0.22117966173047687</v>
      </c>
    </row>
    <row r="2554" spans="34:41" x14ac:dyDescent="0.25">
      <c r="AH2554" s="1">
        <v>6.0804397991629171E-2</v>
      </c>
      <c r="AI2554" s="1">
        <v>0.24339499074912924</v>
      </c>
      <c r="AN2554" s="1">
        <v>6.2571701638867175E-2</v>
      </c>
      <c r="AO2554" s="1">
        <v>0.22130979908507853</v>
      </c>
    </row>
    <row r="2555" spans="34:41" x14ac:dyDescent="0.25">
      <c r="AH2555" s="1">
        <v>6.0831519605403228E-2</v>
      </c>
      <c r="AI2555" s="1">
        <v>0.2434855271600489</v>
      </c>
      <c r="AN2555" s="1">
        <v>6.2605445276688793E-2</v>
      </c>
      <c r="AO2555" s="1">
        <v>0.22142041583648994</v>
      </c>
    </row>
    <row r="2556" spans="34:41" x14ac:dyDescent="0.25">
      <c r="AH2556" s="1">
        <v>6.0854572977111179E-2</v>
      </c>
      <c r="AI2556" s="1">
        <v>0.24358039783523527</v>
      </c>
      <c r="AN2556" s="1">
        <v>6.2634127368837167E-2</v>
      </c>
      <c r="AO2556" s="1">
        <v>0.22154818585696689</v>
      </c>
    </row>
    <row r="2557" spans="34:41" x14ac:dyDescent="0.25">
      <c r="AH2557" s="1">
        <v>6.0881547569719981E-2</v>
      </c>
      <c r="AI2557" s="1">
        <v>0.24366103790914367</v>
      </c>
      <c r="AN2557" s="1">
        <v>6.2665949469167759E-2</v>
      </c>
      <c r="AO2557" s="1">
        <v>0.2216567903743723</v>
      </c>
    </row>
    <row r="2558" spans="34:41" x14ac:dyDescent="0.25">
      <c r="AH2558" s="1">
        <v>6.0904475973437462E-2</v>
      </c>
      <c r="AI2558" s="1">
        <v>0.24374749669787063</v>
      </c>
      <c r="AN2558" s="1">
        <v>6.2692998254448754E-2</v>
      </c>
      <c r="AO2558" s="1">
        <v>0.22176597710505547</v>
      </c>
    </row>
    <row r="2559" spans="34:41" x14ac:dyDescent="0.25">
      <c r="AH2559" s="1">
        <v>6.0926424858816351E-2</v>
      </c>
      <c r="AI2559" s="1">
        <v>0.24382098666828853</v>
      </c>
      <c r="AN2559" s="1">
        <v>6.271847049593908E-2</v>
      </c>
      <c r="AO2559" s="1">
        <v>0.22185878582613616</v>
      </c>
    </row>
    <row r="2560" spans="34:41" x14ac:dyDescent="0.25">
      <c r="AH2560" s="1">
        <v>6.0945081411388408E-2</v>
      </c>
      <c r="AI2560" s="1">
        <v>0.24391928259495305</v>
      </c>
      <c r="AN2560" s="1">
        <v>6.2740121901205856E-2</v>
      </c>
      <c r="AO2560" s="1">
        <v>0.22195454612994345</v>
      </c>
    </row>
    <row r="2561" spans="34:41" x14ac:dyDescent="0.25">
      <c r="AH2561" s="1">
        <v>6.0965858965512688E-2</v>
      </c>
      <c r="AI2561" s="1">
        <v>0.24400283413261789</v>
      </c>
      <c r="AN2561" s="1">
        <v>6.2770929465690059E-2</v>
      </c>
      <c r="AO2561" s="1">
        <v>0.22203594238817964</v>
      </c>
    </row>
    <row r="2562" spans="34:41" x14ac:dyDescent="0.25">
      <c r="AH2562" s="1">
        <v>6.0983519886518324E-2</v>
      </c>
      <c r="AI2562" s="1">
        <v>0.24410968239144243</v>
      </c>
      <c r="AN2562" s="1">
        <v>6.2797115895501632E-2</v>
      </c>
      <c r="AO2562" s="1">
        <v>0.22212200209856911</v>
      </c>
    </row>
    <row r="2563" spans="34:41" x14ac:dyDescent="0.25">
      <c r="AH2563" s="1">
        <v>6.1005910896030156E-2</v>
      </c>
      <c r="AI2563" s="1">
        <v>0.24420050341144334</v>
      </c>
      <c r="AN2563" s="1">
        <v>6.2821855134842966E-2</v>
      </c>
      <c r="AO2563" s="1">
        <v>0.22219515285240016</v>
      </c>
    </row>
    <row r="2564" spans="34:41" x14ac:dyDescent="0.25">
      <c r="AH2564" s="1">
        <v>6.1024943254115213E-2</v>
      </c>
      <c r="AI2564" s="1">
        <v>0.24429561600434874</v>
      </c>
      <c r="AN2564" s="1">
        <v>6.2842883488283097E-2</v>
      </c>
      <c r="AO2564" s="1">
        <v>0.22229107677493376</v>
      </c>
    </row>
    <row r="2565" spans="34:41" x14ac:dyDescent="0.25">
      <c r="AH2565" s="1">
        <v>6.1043580500706532E-2</v>
      </c>
      <c r="AI2565" s="1">
        <v>0.24437646170831834</v>
      </c>
      <c r="AN2565" s="1">
        <v>6.2865719136710185E-2</v>
      </c>
      <c r="AO2565" s="1">
        <v>0.22237261210908732</v>
      </c>
    </row>
    <row r="2566" spans="34:41" x14ac:dyDescent="0.25">
      <c r="AH2566" s="1">
        <v>6.105942216030915E-2</v>
      </c>
      <c r="AI2566" s="1">
        <v>0.24446309528259713</v>
      </c>
      <c r="AN2566" s="1">
        <v>6.2885129437873208E-2</v>
      </c>
      <c r="AO2566" s="1">
        <v>0.2224587900340064</v>
      </c>
    </row>
    <row r="2567" spans="34:41" x14ac:dyDescent="0.25">
      <c r="AH2567" s="1">
        <v>6.1080266797628423E-2</v>
      </c>
      <c r="AI2567" s="1">
        <v>0.2445367338207341</v>
      </c>
      <c r="AN2567" s="1">
        <v>6.2904108967863262E-2</v>
      </c>
      <c r="AO2567" s="1">
        <v>0.22253204127018764</v>
      </c>
    </row>
    <row r="2568" spans="34:41" x14ac:dyDescent="0.25">
      <c r="AH2568" s="1">
        <v>6.1097984739349805E-2</v>
      </c>
      <c r="AI2568" s="1">
        <v>0.24461724130405532</v>
      </c>
      <c r="AN2568" s="1">
        <v>6.2920241568354809E-2</v>
      </c>
      <c r="AO2568" s="1">
        <v>0.22261117771183037</v>
      </c>
    </row>
    <row r="2569" spans="34:41" x14ac:dyDescent="0.25">
      <c r="AH2569" s="1">
        <v>6.1120424216470015E-2</v>
      </c>
      <c r="AI2569" s="1">
        <v>0.24468567266487837</v>
      </c>
      <c r="AN2569" s="1">
        <v>6.295131969678304E-2</v>
      </c>
      <c r="AO2569" s="1">
        <v>0.2226784436872267</v>
      </c>
    </row>
    <row r="2570" spans="34:41" x14ac:dyDescent="0.25">
      <c r="AH2570" s="1">
        <v>6.1139497772022197E-2</v>
      </c>
      <c r="AI2570" s="1">
        <v>0.2447617540474826</v>
      </c>
      <c r="AN2570" s="1">
        <v>6.2977736105947035E-2</v>
      </c>
      <c r="AO2570" s="1">
        <v>0.22275249265720226</v>
      </c>
    </row>
    <row r="2571" spans="34:41" x14ac:dyDescent="0.25">
      <c r="AH2571" s="1">
        <v>6.1158170036460568E-2</v>
      </c>
      <c r="AI2571" s="1">
        <v>0.24482642322269621</v>
      </c>
      <c r="AN2571" s="1">
        <v>6.3010113149742392E-2</v>
      </c>
      <c r="AO2571" s="1">
        <v>0.22281543428168155</v>
      </c>
    </row>
    <row r="2572" spans="34:41" x14ac:dyDescent="0.25">
      <c r="AH2572" s="1">
        <v>6.1174041461233189E-2</v>
      </c>
      <c r="AI2572" s="1">
        <v>0.24489930674753244</v>
      </c>
      <c r="AN2572" s="1">
        <v>6.3037633636968446E-2</v>
      </c>
      <c r="AO2572" s="1">
        <v>0.22288580755337745</v>
      </c>
    </row>
    <row r="2573" spans="34:41" x14ac:dyDescent="0.25">
      <c r="AH2573" s="1">
        <v>6.1192451656727945E-2</v>
      </c>
      <c r="AI2573" s="1">
        <v>0.24496125774364322</v>
      </c>
      <c r="AN2573" s="1">
        <v>6.3063506825112081E-2</v>
      </c>
      <c r="AO2573" s="1">
        <v>0.22294562483431898</v>
      </c>
    </row>
    <row r="2574" spans="34:41" x14ac:dyDescent="0.25">
      <c r="AH2574" s="1">
        <v>6.1208100322898487E-2</v>
      </c>
      <c r="AI2574" s="1">
        <v>0.24506766026805146</v>
      </c>
      <c r="AN2574" s="1">
        <v>6.3085499035034173E-2</v>
      </c>
      <c r="AO2574" s="1">
        <v>0.22301334241400797</v>
      </c>
    </row>
    <row r="2575" spans="34:41" x14ac:dyDescent="0.25">
      <c r="AH2575" s="1">
        <v>6.1226321173581476E-2</v>
      </c>
      <c r="AI2575" s="1">
        <v>0.24515810241379848</v>
      </c>
      <c r="AN2575" s="1">
        <v>6.3109153961470918E-2</v>
      </c>
      <c r="AO2575" s="1">
        <v>0.22307090235674362</v>
      </c>
    </row>
    <row r="2576" spans="34:41" x14ac:dyDescent="0.25">
      <c r="AH2576" s="1">
        <v>6.1241808896662017E-2</v>
      </c>
      <c r="AI2576" s="1">
        <v>0.2452528929635881</v>
      </c>
      <c r="AN2576" s="1">
        <v>6.3129260648942156E-2</v>
      </c>
      <c r="AO2576" s="1">
        <v>0.22315357408984618</v>
      </c>
    </row>
    <row r="2577" spans="34:41" x14ac:dyDescent="0.25">
      <c r="AH2577" s="1">
        <v>6.1257433203499488E-2</v>
      </c>
      <c r="AI2577" s="1">
        <v>0.24533346493090927</v>
      </c>
      <c r="AN2577" s="1">
        <v>6.3151312881295676E-2</v>
      </c>
      <c r="AO2577" s="1">
        <v>0.22322384506298334</v>
      </c>
    </row>
    <row r="2578" spans="34:41" x14ac:dyDescent="0.25">
      <c r="AH2578" s="1">
        <v>6.1270713864311342E-2</v>
      </c>
      <c r="AI2578" s="1">
        <v>0.24543778055494173</v>
      </c>
      <c r="AN2578" s="1">
        <v>6.3170057278796168E-2</v>
      </c>
      <c r="AO2578" s="1">
        <v>0.22331732117192718</v>
      </c>
    </row>
    <row r="2579" spans="34:41" x14ac:dyDescent="0.25">
      <c r="AH2579" s="1">
        <v>6.1291841394877478E-2</v>
      </c>
      <c r="AI2579" s="1">
        <v>0.24552644883536931</v>
      </c>
      <c r="AN2579" s="1">
        <v>6.3188470790673079E-2</v>
      </c>
      <c r="AO2579" s="1">
        <v>0.22339677586452944</v>
      </c>
    </row>
    <row r="2580" spans="34:41" x14ac:dyDescent="0.25">
      <c r="AH2580" s="1">
        <v>6.130979979585869E-2</v>
      </c>
      <c r="AI2580" s="1">
        <v>0.2456197315996374</v>
      </c>
      <c r="AN2580" s="1">
        <v>6.3204122275768465E-2</v>
      </c>
      <c r="AO2580" s="1">
        <v>0.22348118524413008</v>
      </c>
    </row>
    <row r="2581" spans="34:41" x14ac:dyDescent="0.25">
      <c r="AH2581" s="1">
        <v>6.1329983921130753E-2</v>
      </c>
      <c r="AI2581" s="1">
        <v>0.24569902194926529</v>
      </c>
      <c r="AN2581" s="1">
        <v>6.3222387586102519E-2</v>
      </c>
      <c r="AO2581" s="1">
        <v>0.22355293321679062</v>
      </c>
    </row>
    <row r="2582" spans="34:41" x14ac:dyDescent="0.25">
      <c r="AH2582" s="1">
        <v>6.134714042761201E-2</v>
      </c>
      <c r="AI2582" s="1">
        <v>0.24580224819825844</v>
      </c>
      <c r="AN2582" s="1">
        <v>6.3237913099886467E-2</v>
      </c>
      <c r="AO2582" s="1">
        <v>0.22363079188444063</v>
      </c>
    </row>
    <row r="2583" spans="34:41" x14ac:dyDescent="0.25">
      <c r="AH2583" s="1">
        <v>6.1371562426997137E-2</v>
      </c>
      <c r="AI2583" s="1">
        <v>0.24588999050990262</v>
      </c>
      <c r="AN2583" s="1">
        <v>6.3261032882608773E-2</v>
      </c>
      <c r="AO2583" s="1">
        <v>0.22369697175194314</v>
      </c>
    </row>
    <row r="2584" spans="34:41" x14ac:dyDescent="0.25">
      <c r="AH2584" s="1">
        <v>6.1392321126474497E-2</v>
      </c>
      <c r="AI2584" s="1">
        <v>0.24598248620070481</v>
      </c>
      <c r="AN2584" s="1">
        <v>6.3280684697922723E-2</v>
      </c>
      <c r="AO2584" s="1">
        <v>0.22378697042109766</v>
      </c>
    </row>
    <row r="2585" spans="34:41" x14ac:dyDescent="0.25">
      <c r="AH2585" s="1">
        <v>6.1412425763249262E-2</v>
      </c>
      <c r="AI2585" s="1">
        <v>0.24606110753788668</v>
      </c>
      <c r="AN2585" s="1">
        <v>6.3299869514941084E-2</v>
      </c>
      <c r="AO2585" s="1">
        <v>0.22386346928987902</v>
      </c>
    </row>
    <row r="2586" spans="34:41" x14ac:dyDescent="0.25">
      <c r="AH2586" s="1">
        <v>6.1429514704507818E-2</v>
      </c>
      <c r="AI2586" s="1">
        <v>0.24616376512630073</v>
      </c>
      <c r="AN2586" s="1">
        <v>6.331617660940668E-2</v>
      </c>
      <c r="AO2586" s="1">
        <v>0.22394536621923172</v>
      </c>
    </row>
    <row r="2587" spans="34:41" x14ac:dyDescent="0.25">
      <c r="AH2587" s="1">
        <v>6.1448959789015614E-2</v>
      </c>
      <c r="AI2587" s="1">
        <v>0.24625102407645266</v>
      </c>
      <c r="AN2587" s="1">
        <v>6.333499918770541E-2</v>
      </c>
      <c r="AO2587" s="1">
        <v>0.22401497860918151</v>
      </c>
    </row>
    <row r="2588" spans="34:41" x14ac:dyDescent="0.25">
      <c r="AH2588" s="1">
        <v>6.1465488110847247E-2</v>
      </c>
      <c r="AI2588" s="1">
        <v>0.24634310890998648</v>
      </c>
      <c r="AN2588" s="1">
        <v>6.3350998379259338E-2</v>
      </c>
      <c r="AO2588" s="1">
        <v>0.22409102203152753</v>
      </c>
    </row>
    <row r="2589" spans="34:41" x14ac:dyDescent="0.25">
      <c r="AH2589" s="1">
        <v>6.1484456668842169E-2</v>
      </c>
      <c r="AI2589" s="1">
        <v>0.2464213810184902</v>
      </c>
      <c r="AN2589" s="1">
        <v>6.3372040014084641E-2</v>
      </c>
      <c r="AO2589" s="1">
        <v>0.22415565894052164</v>
      </c>
    </row>
    <row r="2590" spans="34:41" x14ac:dyDescent="0.25">
      <c r="AH2590" s="1">
        <v>6.1500579943137845E-2</v>
      </c>
      <c r="AI2590" s="1">
        <v>0.24650582703662302</v>
      </c>
      <c r="AN2590" s="1">
        <v>6.3389925403686154E-2</v>
      </c>
      <c r="AO2590" s="1">
        <v>0.22422747320405517</v>
      </c>
    </row>
    <row r="2591" spans="34:41" x14ac:dyDescent="0.25">
      <c r="AH2591" s="1">
        <v>6.1521663952946233E-2</v>
      </c>
      <c r="AI2591" s="1">
        <v>0.24657760615203592</v>
      </c>
      <c r="AN2591" s="1">
        <v>6.3407608758848918E-2</v>
      </c>
      <c r="AO2591" s="1">
        <v>0.22428851532805869</v>
      </c>
    </row>
    <row r="2592" spans="34:41" x14ac:dyDescent="0.25">
      <c r="AH2592" s="1">
        <v>6.1539585361283358E-2</v>
      </c>
      <c r="AI2592" s="1">
        <v>0.24665653312604166</v>
      </c>
      <c r="AN2592" s="1">
        <v>6.3422639610737269E-2</v>
      </c>
      <c r="AO2592" s="1">
        <v>0.22435727402435038</v>
      </c>
    </row>
    <row r="2593" spans="34:41" x14ac:dyDescent="0.25">
      <c r="AH2593" s="1">
        <v>6.1567117269464997E-2</v>
      </c>
      <c r="AI2593" s="1">
        <v>0.24672362105394655</v>
      </c>
      <c r="AN2593" s="1">
        <v>6.3445338930848333E-2</v>
      </c>
      <c r="AO2593" s="1">
        <v>0.2244157189161983</v>
      </c>
    </row>
    <row r="2594" spans="34:41" x14ac:dyDescent="0.25">
      <c r="AH2594" s="1">
        <v>6.1590519391419393E-2</v>
      </c>
      <c r="AI2594" s="1">
        <v>0.24679856051857035</v>
      </c>
      <c r="AN2594" s="1">
        <v>6.3464633352942737E-2</v>
      </c>
      <c r="AO2594" s="1">
        <v>0.22448226996515774</v>
      </c>
    </row>
    <row r="2595" spans="34:41" x14ac:dyDescent="0.25">
      <c r="AH2595" s="1">
        <v>6.1622709906175702E-2</v>
      </c>
      <c r="AI2595" s="1">
        <v>0.24686225906350059</v>
      </c>
      <c r="AN2595" s="1">
        <v>6.3485995159725958E-2</v>
      </c>
      <c r="AO2595" s="1">
        <v>0.2245388383567733</v>
      </c>
    </row>
    <row r="2596" spans="34:41" x14ac:dyDescent="0.25">
      <c r="AH2596" s="1">
        <v>6.1650071843718561E-2</v>
      </c>
      <c r="AI2596" s="1">
        <v>0.24697014700440539</v>
      </c>
      <c r="AN2596" s="1">
        <v>6.3504152695491686E-2</v>
      </c>
      <c r="AO2596" s="1">
        <v>0.22462066727142374</v>
      </c>
    </row>
    <row r="2597" spans="34:41" x14ac:dyDescent="0.25">
      <c r="AH2597" s="1">
        <v>6.1680708717287036E-2</v>
      </c>
      <c r="AI2597" s="1">
        <v>0.2470618517541745</v>
      </c>
      <c r="AN2597" s="1">
        <v>6.3524548148895535E-2</v>
      </c>
      <c r="AO2597" s="1">
        <v>0.2246902218488766</v>
      </c>
    </row>
    <row r="2598" spans="34:41" x14ac:dyDescent="0.25">
      <c r="AH2598" s="1">
        <v>6.1706750059820237E-2</v>
      </c>
      <c r="AI2598" s="1">
        <v>0.24715771551738286</v>
      </c>
      <c r="AN2598" s="1">
        <v>6.3541884284288808E-2</v>
      </c>
      <c r="AO2598" s="1">
        <v>0.22479996191237736</v>
      </c>
    </row>
    <row r="2599" spans="34:41" x14ac:dyDescent="0.25">
      <c r="AH2599" s="1">
        <v>6.1731344943192476E-2</v>
      </c>
      <c r="AI2599" s="1">
        <v>0.24723919971610997</v>
      </c>
      <c r="AN2599" s="1">
        <v>6.3559100773374566E-2</v>
      </c>
      <c r="AO2599" s="1">
        <v>0.22489324096635302</v>
      </c>
    </row>
    <row r="2600" spans="34:41" x14ac:dyDescent="0.25">
      <c r="AH2600" s="1">
        <v>6.175225059405888E-2</v>
      </c>
      <c r="AI2600" s="1">
        <v>0.24732637601093266</v>
      </c>
      <c r="AN2600" s="1">
        <v>6.3573734789097461E-2</v>
      </c>
      <c r="AO2600" s="1">
        <v>0.22498940105312101</v>
      </c>
    </row>
    <row r="2601" spans="34:41" x14ac:dyDescent="0.25">
      <c r="AH2601" s="1">
        <v>6.1774939881733354E-2</v>
      </c>
      <c r="AI2601" s="1">
        <v>0.24740047586153197</v>
      </c>
      <c r="AN2601" s="1">
        <v>6.3591135250464906E-2</v>
      </c>
      <c r="AO2601" s="1">
        <v>0.22507113712687382</v>
      </c>
    </row>
    <row r="2602" spans="34:41" x14ac:dyDescent="0.25">
      <c r="AH2602" s="1">
        <v>6.179422577625665E-2</v>
      </c>
      <c r="AI2602" s="1">
        <v>0.24749929018635081</v>
      </c>
      <c r="AN2602" s="1">
        <v>6.3605925642627237E-2</v>
      </c>
      <c r="AO2602" s="1">
        <v>0.22517435857134094</v>
      </c>
    </row>
    <row r="2603" spans="34:41" x14ac:dyDescent="0.25">
      <c r="AH2603" s="1">
        <v>6.1822917497696535E-2</v>
      </c>
      <c r="AI2603" s="1">
        <v>0.24758328236244684</v>
      </c>
      <c r="AN2603" s="1">
        <v>6.362345902396821E-2</v>
      </c>
      <c r="AO2603" s="1">
        <v>0.225262096799138</v>
      </c>
    </row>
    <row r="2604" spans="34:41" x14ac:dyDescent="0.25">
      <c r="AH2604" s="1">
        <v>6.1847305460920432E-2</v>
      </c>
      <c r="AI2604" s="1">
        <v>0.24767259043803311</v>
      </c>
      <c r="AN2604" s="1">
        <v>6.3638362398108023E-2</v>
      </c>
      <c r="AO2604" s="1">
        <v>0.22537042007454272</v>
      </c>
    </row>
    <row r="2605" spans="34:41" x14ac:dyDescent="0.25">
      <c r="AH2605" s="1">
        <v>6.1885253425193847E-2</v>
      </c>
      <c r="AI2605" s="1">
        <v>0.24774850230228143</v>
      </c>
      <c r="AN2605" s="1">
        <v>6.3655991814129842E-2</v>
      </c>
      <c r="AO2605" s="1">
        <v>0.22546249485863679</v>
      </c>
    </row>
    <row r="2606" spans="34:41" x14ac:dyDescent="0.25">
      <c r="AH2606" s="1">
        <v>6.1917509194826255E-2</v>
      </c>
      <c r="AI2606" s="1">
        <v>0.24783094211279733</v>
      </c>
      <c r="AN2606" s="1">
        <v>6.3670976817748387E-2</v>
      </c>
      <c r="AO2606" s="1">
        <v>0.22555763131600542</v>
      </c>
    </row>
    <row r="2607" spans="34:41" x14ac:dyDescent="0.25">
      <c r="AH2607" s="1">
        <v>6.1949846083451832E-2</v>
      </c>
      <c r="AI2607" s="1">
        <v>0.2479010159517358</v>
      </c>
      <c r="AN2607" s="1">
        <v>6.3693637166830103E-2</v>
      </c>
      <c r="AO2607" s="1">
        <v>0.22563849730476876</v>
      </c>
    </row>
    <row r="2608" spans="34:41" x14ac:dyDescent="0.25">
      <c r="AH2608" s="1">
        <v>6.1977332438783568E-2</v>
      </c>
      <c r="AI2608" s="1">
        <v>0.24799640816664281</v>
      </c>
      <c r="AN2608" s="1">
        <v>6.3712898463549564E-2</v>
      </c>
      <c r="AO2608" s="1">
        <v>0.22572410628610629</v>
      </c>
    </row>
    <row r="2609" spans="34:41" x14ac:dyDescent="0.25">
      <c r="AH2609" s="1">
        <v>6.2015454294129649E-2</v>
      </c>
      <c r="AI2609" s="1">
        <v>0.2480774915493138</v>
      </c>
      <c r="AN2609" s="1">
        <v>6.3734232113764083E-2</v>
      </c>
      <c r="AO2609" s="1">
        <v>0.22579687392024317</v>
      </c>
    </row>
    <row r="2610" spans="34:41" x14ac:dyDescent="0.25">
      <c r="AH2610" s="1">
        <v>6.2047857871173819E-2</v>
      </c>
      <c r="AI2610" s="1">
        <v>0.24816432715048875</v>
      </c>
      <c r="AN2610" s="1">
        <v>6.3752365716446421E-2</v>
      </c>
      <c r="AO2610" s="1">
        <v>0.22587559930014808</v>
      </c>
    </row>
    <row r="2611" spans="34:41" x14ac:dyDescent="0.25">
      <c r="AH2611" s="1">
        <v>6.2077860653880379E-2</v>
      </c>
      <c r="AI2611" s="1">
        <v>0.24823813741148748</v>
      </c>
      <c r="AN2611" s="1">
        <v>6.3785144696736823E-2</v>
      </c>
      <c r="AO2611" s="1">
        <v>0.22594251587306727</v>
      </c>
    </row>
    <row r="2612" spans="34:41" x14ac:dyDescent="0.25">
      <c r="AH2612" s="1">
        <v>6.2103363019180957E-2</v>
      </c>
      <c r="AI2612" s="1">
        <v>0.24831879085924122</v>
      </c>
      <c r="AN2612" s="1">
        <v>6.3813006829983671E-2</v>
      </c>
      <c r="AO2612" s="1">
        <v>0.22601626785093726</v>
      </c>
    </row>
    <row r="2613" spans="34:41" x14ac:dyDescent="0.25">
      <c r="AH2613" s="1">
        <v>6.2127499771905459E-2</v>
      </c>
      <c r="AI2613" s="1">
        <v>0.24838734628983189</v>
      </c>
      <c r="AN2613" s="1">
        <v>6.3849093513250937E-2</v>
      </c>
      <c r="AO2613" s="1">
        <v>0.22607895703212677</v>
      </c>
    </row>
    <row r="2614" spans="34:41" x14ac:dyDescent="0.25">
      <c r="AH2614" s="1">
        <v>6.2148016011721291E-2</v>
      </c>
      <c r="AI2614" s="1">
        <v>0.24846353313173861</v>
      </c>
      <c r="AN2614" s="1">
        <v>6.3879767194028117E-2</v>
      </c>
      <c r="AO2614" s="1">
        <v>0.2261491157270264</v>
      </c>
    </row>
    <row r="2615" spans="34:41" x14ac:dyDescent="0.25">
      <c r="AH2615" s="1">
        <v>6.2177753526659815E-2</v>
      </c>
      <c r="AI2615" s="1">
        <v>0.24852829194735931</v>
      </c>
      <c r="AN2615" s="1">
        <v>6.3908320596690202E-2</v>
      </c>
      <c r="AO2615" s="1">
        <v>0.22620875061769108</v>
      </c>
    </row>
    <row r="2616" spans="34:41" x14ac:dyDescent="0.25">
      <c r="AH2616" s="1">
        <v>6.2203030414357562E-2</v>
      </c>
      <c r="AI2616" s="1">
        <v>0.24860125166654157</v>
      </c>
      <c r="AN2616" s="1">
        <v>6.3932590988952973E-2</v>
      </c>
      <c r="AO2616" s="1">
        <v>0.22627631316564475</v>
      </c>
    </row>
    <row r="2617" spans="34:41" x14ac:dyDescent="0.25">
      <c r="AH2617" s="1">
        <v>6.2226975511119664E-2</v>
      </c>
      <c r="AI2617" s="1">
        <v>0.24866326742784647</v>
      </c>
      <c r="AN2617" s="1">
        <v>6.396562469238376E-2</v>
      </c>
      <c r="AO2617" s="1">
        <v>0.22633374133140538</v>
      </c>
    </row>
    <row r="2618" spans="34:41" x14ac:dyDescent="0.25">
      <c r="AH2618" s="1">
        <v>6.2247328843367457E-2</v>
      </c>
      <c r="AI2618" s="1">
        <v>0.2487518102767651</v>
      </c>
      <c r="AN2618" s="1">
        <v>6.3993703340299926E-2</v>
      </c>
      <c r="AO2618" s="1">
        <v>0.22639942816319061</v>
      </c>
    </row>
    <row r="2619" spans="34:41" x14ac:dyDescent="0.25">
      <c r="AH2619" s="1">
        <v>6.2267088917997086E-2</v>
      </c>
      <c r="AI2619" s="1">
        <v>0.24882707169834592</v>
      </c>
      <c r="AN2619" s="1">
        <v>6.4020050965030162E-2</v>
      </c>
      <c r="AO2619" s="1">
        <v>0.22645526197020804</v>
      </c>
    </row>
    <row r="2620" spans="34:41" x14ac:dyDescent="0.25">
      <c r="AH2620" s="1">
        <v>6.2283884981432273E-2</v>
      </c>
      <c r="AI2620" s="1">
        <v>0.24890895863259427</v>
      </c>
      <c r="AN2620" s="1">
        <v>6.4042446446050866E-2</v>
      </c>
      <c r="AO2620" s="1">
        <v>0.22657021226972737</v>
      </c>
    </row>
    <row r="2621" spans="34:41" x14ac:dyDescent="0.25">
      <c r="AH2621" s="1">
        <v>6.2305540862009234E-2</v>
      </c>
      <c r="AI2621" s="1">
        <v>0.24897856252670536</v>
      </c>
      <c r="AN2621" s="1">
        <v>6.4066444152921453E-2</v>
      </c>
      <c r="AO2621" s="1">
        <v>0.22666792002431882</v>
      </c>
    </row>
    <row r="2622" spans="34:41" x14ac:dyDescent="0.25">
      <c r="AH2622" s="1">
        <v>6.2323948360499648E-2</v>
      </c>
      <c r="AI2622" s="1">
        <v>0.2490556405626046</v>
      </c>
      <c r="AN2622" s="1">
        <v>6.4086842203761443E-2</v>
      </c>
      <c r="AO2622" s="1">
        <v>0.22676784450661025</v>
      </c>
    </row>
    <row r="2623" spans="34:41" x14ac:dyDescent="0.25">
      <c r="AH2623" s="1">
        <v>6.2344514218654529E-2</v>
      </c>
      <c r="AI2623" s="1">
        <v>0.24912115689311895</v>
      </c>
      <c r="AN2623" s="1">
        <v>6.4111622868979909E-2</v>
      </c>
      <c r="AO2623" s="1">
        <v>0.22685278031655795</v>
      </c>
    </row>
    <row r="2624" spans="34:41" x14ac:dyDescent="0.25">
      <c r="AH2624" s="1">
        <v>6.2361995198086183E-2</v>
      </c>
      <c r="AI2624" s="1">
        <v>0.24921267522586546</v>
      </c>
      <c r="AN2624" s="1">
        <v>6.4132686434415595E-2</v>
      </c>
      <c r="AO2624" s="1">
        <v>0.22694184864590206</v>
      </c>
    </row>
    <row r="2625" spans="34:41" x14ac:dyDescent="0.25">
      <c r="AH2625" s="1">
        <v>6.2379313772822097E-2</v>
      </c>
      <c r="AI2625" s="1">
        <v>0.24929046580869998</v>
      </c>
      <c r="AN2625" s="1">
        <v>6.4162994335043383E-2</v>
      </c>
      <c r="AO2625" s="1">
        <v>0.22701755672584456</v>
      </c>
    </row>
    <row r="2626" spans="34:41" x14ac:dyDescent="0.25">
      <c r="AH2626" s="1">
        <v>6.2394034561347622E-2</v>
      </c>
      <c r="AI2626" s="1">
        <v>0.24937450253001398</v>
      </c>
      <c r="AN2626" s="1">
        <v>6.4188756050577001E-2</v>
      </c>
      <c r="AO2626" s="1">
        <v>0.22711565437557291</v>
      </c>
    </row>
    <row r="2627" spans="34:41" x14ac:dyDescent="0.25">
      <c r="AH2627" s="1">
        <v>6.2416386200470381E-2</v>
      </c>
      <c r="AI2627" s="1">
        <v>0.24944593374313087</v>
      </c>
      <c r="AN2627" s="1">
        <v>6.421561505678354E-2</v>
      </c>
      <c r="AO2627" s="1">
        <v>0.22719903737784203</v>
      </c>
    </row>
    <row r="2628" spans="34:41" x14ac:dyDescent="0.25">
      <c r="AH2628" s="1">
        <v>6.2435385093724725E-2</v>
      </c>
      <c r="AI2628" s="1">
        <v>0.24956039445199432</v>
      </c>
      <c r="AN2628" s="1">
        <v>6.4238445212059098E-2</v>
      </c>
      <c r="AO2628" s="1">
        <v>0.22728678582065948</v>
      </c>
    </row>
    <row r="2629" spans="34:41" x14ac:dyDescent="0.25">
      <c r="AH2629" s="1">
        <v>6.2453993895209933E-2</v>
      </c>
      <c r="AI2629" s="1">
        <v>0.24965768605452826</v>
      </c>
      <c r="AN2629" s="1">
        <v>6.4260331618044814E-2</v>
      </c>
      <c r="AO2629" s="1">
        <v>0.22736137199705431</v>
      </c>
    </row>
    <row r="2630" spans="34:41" x14ac:dyDescent="0.25">
      <c r="AH2630" s="1">
        <v>6.246981137647236E-2</v>
      </c>
      <c r="AI2630" s="1">
        <v>0.24975829864258692</v>
      </c>
      <c r="AN2630" s="1">
        <v>6.4278935063132675E-2</v>
      </c>
      <c r="AO2630" s="1">
        <v>0.22745851602876715</v>
      </c>
    </row>
    <row r="2631" spans="34:41" x14ac:dyDescent="0.25">
      <c r="AH2631" s="1">
        <v>6.2485715977764443E-2</v>
      </c>
      <c r="AI2631" s="1">
        <v>0.24984381934243677</v>
      </c>
      <c r="AN2631" s="1">
        <v>6.4297228765458847E-2</v>
      </c>
      <c r="AO2631" s="1">
        <v>0.22754108845572307</v>
      </c>
    </row>
    <row r="2632" spans="34:41" x14ac:dyDescent="0.25">
      <c r="AH2632" s="1">
        <v>6.2499234888862713E-2</v>
      </c>
      <c r="AI2632" s="1">
        <v>0.2499702561150231</v>
      </c>
      <c r="AN2632" s="1">
        <v>6.43127784124361E-2</v>
      </c>
      <c r="AO2632" s="1">
        <v>0.22762814790952429</v>
      </c>
    </row>
    <row r="2633" spans="34:41" x14ac:dyDescent="0.25">
      <c r="AH2633" s="1">
        <v>6.2513185705515256E-2</v>
      </c>
      <c r="AI2633" s="1">
        <v>0.25007772737172146</v>
      </c>
      <c r="AN2633" s="1">
        <v>6.4328476386368239E-2</v>
      </c>
      <c r="AO2633" s="1">
        <v>0.22770214844525533</v>
      </c>
    </row>
    <row r="2634" spans="34:41" x14ac:dyDescent="0.25">
      <c r="AH2634" s="1">
        <v>6.252504389966991E-2</v>
      </c>
      <c r="AI2634" s="1">
        <v>0.2501869926658199</v>
      </c>
      <c r="AN2634" s="1">
        <v>6.4341819664210556E-2</v>
      </c>
      <c r="AO2634" s="1">
        <v>0.22778192179151527</v>
      </c>
    </row>
    <row r="2635" spans="34:41" x14ac:dyDescent="0.25">
      <c r="AH2635" s="1">
        <v>6.2540042849139402E-2</v>
      </c>
      <c r="AI2635" s="1">
        <v>0.25027986816580355</v>
      </c>
      <c r="AN2635" s="1">
        <v>6.4358122998379522E-2</v>
      </c>
      <c r="AO2635" s="1">
        <v>0.2278497291358362</v>
      </c>
    </row>
    <row r="2636" spans="34:41" x14ac:dyDescent="0.25">
      <c r="AH2636" s="1">
        <v>6.2552791956188472E-2</v>
      </c>
      <c r="AI2636" s="1">
        <v>0.25041255651850375</v>
      </c>
      <c r="AN2636" s="1">
        <v>6.437198083242314E-2</v>
      </c>
      <c r="AO2636" s="1">
        <v>0.2279242382693977</v>
      </c>
    </row>
    <row r="2637" spans="34:41" x14ac:dyDescent="0.25">
      <c r="AH2637" s="1">
        <v>6.2568548181618208E-2</v>
      </c>
      <c r="AI2637" s="1">
        <v>0.25052534161829892</v>
      </c>
      <c r="AN2637" s="1">
        <v>6.4386240765361688E-2</v>
      </c>
      <c r="AO2637" s="1">
        <v>0.22798757103292497</v>
      </c>
    </row>
    <row r="2638" spans="34:41" x14ac:dyDescent="0.25">
      <c r="AH2638" s="1">
        <v>6.2581940973233482E-2</v>
      </c>
      <c r="AI2638" s="1">
        <v>0.25063912367902946</v>
      </c>
      <c r="AN2638" s="1">
        <v>6.4398361708359456E-2</v>
      </c>
      <c r="AO2638" s="1">
        <v>0.22805827677281171</v>
      </c>
    </row>
    <row r="2639" spans="34:41" x14ac:dyDescent="0.25">
      <c r="AH2639" s="1">
        <v>6.2595784588325487E-2</v>
      </c>
      <c r="AI2639" s="1">
        <v>0.25073583843065045</v>
      </c>
      <c r="AN2639" s="1">
        <v>6.4418587605913513E-2</v>
      </c>
      <c r="AO2639" s="1">
        <v>0.22811837665171544</v>
      </c>
    </row>
    <row r="2640" spans="34:41" x14ac:dyDescent="0.25">
      <c r="AH2640" s="1">
        <v>6.2607551661153685E-2</v>
      </c>
      <c r="AI2640" s="1">
        <v>0.2508359606954329</v>
      </c>
      <c r="AN2640" s="1">
        <v>6.4435779618834454E-2</v>
      </c>
      <c r="AO2640" s="1">
        <v>0.22827069889411553</v>
      </c>
    </row>
    <row r="2641" spans="34:41" x14ac:dyDescent="0.25">
      <c r="AH2641" s="1">
        <v>6.2627392641933732E-2</v>
      </c>
      <c r="AI2641" s="1">
        <v>0.25092106462049801</v>
      </c>
      <c r="AN2641" s="1">
        <v>6.4457835151821727E-2</v>
      </c>
      <c r="AO2641" s="1">
        <v>0.22840017280015559</v>
      </c>
    </row>
    <row r="2642" spans="34:41" x14ac:dyDescent="0.25">
      <c r="AH2642" s="1">
        <v>6.2644257475596765E-2</v>
      </c>
      <c r="AI2642" s="1">
        <v>0.25101131768270801</v>
      </c>
      <c r="AN2642" s="1">
        <v>6.4476582354860909E-2</v>
      </c>
      <c r="AO2642" s="1">
        <v>0.22852709851117836</v>
      </c>
    </row>
    <row r="2643" spans="34:41" x14ac:dyDescent="0.25">
      <c r="AH2643" s="1">
        <v>6.2670891295305425E-2</v>
      </c>
      <c r="AI2643" s="1">
        <v>0.2510880327855865</v>
      </c>
      <c r="AN2643" s="1">
        <v>6.4494998251445709E-2</v>
      </c>
      <c r="AO2643" s="1">
        <v>0.22863498536554772</v>
      </c>
    </row>
    <row r="2644" spans="34:41" x14ac:dyDescent="0.25">
      <c r="AH2644" s="1">
        <v>6.2693530042057785E-2</v>
      </c>
      <c r="AI2644" s="1">
        <v>0.2511890700748427</v>
      </c>
      <c r="AN2644" s="1">
        <v>6.4510651763542787E-2</v>
      </c>
      <c r="AO2644" s="1">
        <v>0.22877730786442743</v>
      </c>
    </row>
    <row r="2645" spans="34:41" x14ac:dyDescent="0.25">
      <c r="AH2645" s="1">
        <v>6.2734910656768422E-2</v>
      </c>
      <c r="AI2645" s="1">
        <v>0.25127495177071046</v>
      </c>
      <c r="AN2645" s="1">
        <v>6.4528918796828288E-2</v>
      </c>
      <c r="AO2645" s="1">
        <v>0.2288982819884752</v>
      </c>
    </row>
    <row r="2646" spans="34:41" x14ac:dyDescent="0.25">
      <c r="AH2646" s="1">
        <v>6.2770084179272462E-2</v>
      </c>
      <c r="AI2646" s="1">
        <v>0.25138378066400752</v>
      </c>
      <c r="AN2646" s="1">
        <v>6.4544445775120959E-2</v>
      </c>
      <c r="AO2646" s="1">
        <v>0.22903485577569321</v>
      </c>
    </row>
    <row r="2647" spans="34:41" x14ac:dyDescent="0.25">
      <c r="AH2647" s="1">
        <v>6.2802441415619914E-2</v>
      </c>
      <c r="AI2647" s="1">
        <v>0.25147628522331</v>
      </c>
      <c r="AN2647" s="1">
        <v>6.4565086028674196E-2</v>
      </c>
      <c r="AO2647" s="1">
        <v>0.22915094349482851</v>
      </c>
    </row>
    <row r="2648" spans="34:41" x14ac:dyDescent="0.25">
      <c r="AH2648" s="1">
        <v>6.282994506651525E-2</v>
      </c>
      <c r="AI2648" s="1">
        <v>0.25157282882462173</v>
      </c>
      <c r="AN2648" s="1">
        <v>6.4582630244194444E-2</v>
      </c>
      <c r="AO2648" s="1">
        <v>0.22926649094698207</v>
      </c>
    </row>
    <row r="2649" spans="34:41" x14ac:dyDescent="0.25">
      <c r="AH2649" s="1">
        <v>6.2855782911995298E-2</v>
      </c>
      <c r="AI2649" s="1">
        <v>0.25165489088573673</v>
      </c>
      <c r="AN2649" s="1">
        <v>6.4602504375389641E-2</v>
      </c>
      <c r="AO2649" s="1">
        <v>0.22936470628131259</v>
      </c>
    </row>
    <row r="2650" spans="34:41" x14ac:dyDescent="0.25">
      <c r="AH2650" s="1">
        <v>6.2877745080653344E-2</v>
      </c>
      <c r="AI2650" s="1">
        <v>0.25174255836358911</v>
      </c>
      <c r="AN2650" s="1">
        <v>6.4619397386905558E-2</v>
      </c>
      <c r="AO2650" s="1">
        <v>0.2294819350972708</v>
      </c>
    </row>
    <row r="2651" spans="34:41" x14ac:dyDescent="0.25">
      <c r="AH2651" s="1">
        <v>6.2901332408450708E-2</v>
      </c>
      <c r="AI2651" s="1">
        <v>0.25181707571976364</v>
      </c>
      <c r="AN2651" s="1">
        <v>6.4643679542700033E-2</v>
      </c>
      <c r="AO2651" s="1">
        <v>0.22958157959083528</v>
      </c>
    </row>
    <row r="2652" spans="34:41" x14ac:dyDescent="0.25">
      <c r="AH2652" s="1">
        <v>6.2921381637078472E-2</v>
      </c>
      <c r="AI2652" s="1">
        <v>0.25189833019841679</v>
      </c>
      <c r="AN2652" s="1">
        <v>6.4664319375125331E-2</v>
      </c>
      <c r="AO2652" s="1">
        <v>0.22968315030125377</v>
      </c>
    </row>
    <row r="2653" spans="34:41" x14ac:dyDescent="0.25">
      <c r="AH2653" s="1">
        <v>6.295072219250715E-2</v>
      </c>
      <c r="AI2653" s="1">
        <v>0.25196739650527195</v>
      </c>
      <c r="AN2653" s="1">
        <v>6.4699228650697257E-2</v>
      </c>
      <c r="AO2653" s="1">
        <v>0.2297694854051095</v>
      </c>
    </row>
    <row r="2654" spans="34:41" x14ac:dyDescent="0.25">
      <c r="AH2654" s="1">
        <v>6.2975661664621513E-2</v>
      </c>
      <c r="AI2654" s="1">
        <v>0.25204401759200351</v>
      </c>
      <c r="AN2654" s="1">
        <v>6.4728901534933395E-2</v>
      </c>
      <c r="AO2654" s="1">
        <v>0.22985974313427557</v>
      </c>
    </row>
    <row r="2655" spans="34:41" x14ac:dyDescent="0.25">
      <c r="AH2655" s="1">
        <v>6.3004239442575771E-2</v>
      </c>
      <c r="AI2655" s="1">
        <v>0.25210914551572533</v>
      </c>
      <c r="AN2655" s="1">
        <v>6.4756604260535588E-2</v>
      </c>
      <c r="AO2655" s="1">
        <v>0.22993646220406672</v>
      </c>
    </row>
    <row r="2656" spans="34:41" x14ac:dyDescent="0.25">
      <c r="AH2656" s="1">
        <v>6.3028530553836892E-2</v>
      </c>
      <c r="AI2656" s="1">
        <v>0.25220033370269818</v>
      </c>
      <c r="AN2656" s="1">
        <v>6.4780151577297454E-2</v>
      </c>
      <c r="AO2656" s="1">
        <v>0.23001854630427776</v>
      </c>
    </row>
    <row r="2657" spans="34:41" x14ac:dyDescent="0.25">
      <c r="AH2657" s="1">
        <v>6.3056557225065896E-2</v>
      </c>
      <c r="AI2657" s="1">
        <v>0.25227784366162509</v>
      </c>
      <c r="AN2657" s="1">
        <v>6.4802647570546545E-2</v>
      </c>
      <c r="AO2657" s="1">
        <v>0.23008831778945715</v>
      </c>
    </row>
    <row r="2658" spans="34:41" x14ac:dyDescent="0.25">
      <c r="AH2658" s="1">
        <v>6.308037989561055E-2</v>
      </c>
      <c r="AI2658" s="1">
        <v>0.2523795565785224</v>
      </c>
      <c r="AN2658" s="1">
        <v>6.4821769164808266E-2</v>
      </c>
      <c r="AO2658" s="1">
        <v>0.23016449644274833</v>
      </c>
    </row>
    <row r="2659" spans="34:41" x14ac:dyDescent="0.25">
      <c r="AH2659" s="1">
        <v>6.3110468134449579E-2</v>
      </c>
      <c r="AI2659" s="1">
        <v>0.25246601255788514</v>
      </c>
      <c r="AN2659" s="1">
        <v>6.4840503293932206E-2</v>
      </c>
      <c r="AO2659" s="1">
        <v>0.23022924829804584</v>
      </c>
    </row>
    <row r="2660" spans="34:41" x14ac:dyDescent="0.25">
      <c r="AH2660" s="1">
        <v>6.3136043137462752E-2</v>
      </c>
      <c r="AI2660" s="1">
        <v>0.25255741486624811</v>
      </c>
      <c r="AN2660" s="1">
        <v>6.4856427303687555E-2</v>
      </c>
      <c r="AO2660" s="1">
        <v>0.23030116026593725</v>
      </c>
    </row>
    <row r="2661" spans="34:41" x14ac:dyDescent="0.25">
      <c r="AH2661" s="1">
        <v>6.3160241632242958E-2</v>
      </c>
      <c r="AI2661" s="1">
        <v>0.25263510682835666</v>
      </c>
      <c r="AN2661" s="1">
        <v>6.4877405033984079E-2</v>
      </c>
      <c r="AO2661" s="1">
        <v>0.23036228543864495</v>
      </c>
    </row>
    <row r="2662" spans="34:41" x14ac:dyDescent="0.25">
      <c r="AH2662" s="1">
        <v>6.3180810352806135E-2</v>
      </c>
      <c r="AI2662" s="1">
        <v>0.25271905972205372</v>
      </c>
      <c r="AN2662" s="1">
        <v>6.4895236104736118E-2</v>
      </c>
      <c r="AO2662" s="1">
        <v>0.23043111472633521</v>
      </c>
    </row>
    <row r="2663" spans="34:41" x14ac:dyDescent="0.25">
      <c r="AH2663" s="1">
        <v>6.3203213249722862E-2</v>
      </c>
      <c r="AI2663" s="1">
        <v>0.25279041968169619</v>
      </c>
      <c r="AN2663" s="1">
        <v>6.4922796384882797E-2</v>
      </c>
      <c r="AO2663" s="1">
        <v>0.23048961962087192</v>
      </c>
    </row>
    <row r="2664" spans="34:41" x14ac:dyDescent="0.25">
      <c r="AH2664" s="1">
        <v>6.3222255712102077E-2</v>
      </c>
      <c r="AI2664" s="1">
        <v>0.25288690509920159</v>
      </c>
      <c r="AN2664" s="1">
        <v>6.4946222623007477E-2</v>
      </c>
      <c r="AO2664" s="1">
        <v>0.23057309456300534</v>
      </c>
    </row>
    <row r="2665" spans="34:41" x14ac:dyDescent="0.25">
      <c r="AH2665" s="1">
        <v>6.3250740516219497E-2</v>
      </c>
      <c r="AI2665" s="1">
        <v>0.2529689177040812</v>
      </c>
      <c r="AN2665" s="1">
        <v>6.496861569941495E-2</v>
      </c>
      <c r="AO2665" s="1">
        <v>0.23064404826381879</v>
      </c>
    </row>
    <row r="2666" spans="34:41" x14ac:dyDescent="0.25">
      <c r="AH2666" s="1">
        <v>6.3274952599719297E-2</v>
      </c>
      <c r="AI2666" s="1">
        <v>0.25307445787003829</v>
      </c>
      <c r="AN2666" s="1">
        <v>6.4987649814361309E-2</v>
      </c>
      <c r="AO2666" s="1">
        <v>0.23072123180039891</v>
      </c>
    </row>
    <row r="2667" spans="34:41" x14ac:dyDescent="0.25">
      <c r="AH2667" s="1">
        <v>6.3297992612913148E-2</v>
      </c>
      <c r="AI2667" s="1">
        <v>0.25316416701110184</v>
      </c>
      <c r="AN2667" s="1">
        <v>6.5006309586067193E-2</v>
      </c>
      <c r="AO2667" s="1">
        <v>0.23078683780649203</v>
      </c>
    </row>
    <row r="2668" spans="34:41" x14ac:dyDescent="0.25">
      <c r="AH2668" s="1">
        <v>6.3317576624127916E-2</v>
      </c>
      <c r="AI2668" s="1">
        <v>0.25325833450691049</v>
      </c>
      <c r="AN2668" s="1">
        <v>6.5022170392017187E-2</v>
      </c>
      <c r="AO2668" s="1">
        <v>0.23085947580255972</v>
      </c>
    </row>
    <row r="2669" spans="34:41" x14ac:dyDescent="0.25">
      <c r="AH2669" s="1">
        <v>6.3336682775879477E-2</v>
      </c>
      <c r="AI2669" s="1">
        <v>0.25333837687834782</v>
      </c>
      <c r="AN2669" s="1">
        <v>6.5040613625077653E-2</v>
      </c>
      <c r="AO2669" s="1">
        <v>0.23092121809921726</v>
      </c>
    </row>
    <row r="2670" spans="34:41" x14ac:dyDescent="0.25">
      <c r="AH2670" s="1">
        <v>6.3352923004868306E-2</v>
      </c>
      <c r="AI2670" s="1">
        <v>0.25342432761997424</v>
      </c>
      <c r="AN2670" s="1">
        <v>6.505629037317906E-2</v>
      </c>
      <c r="AO2670" s="1">
        <v>0.23102431772404211</v>
      </c>
    </row>
    <row r="2671" spans="34:41" x14ac:dyDescent="0.25">
      <c r="AH2671" s="1">
        <v>6.3376566168384885E-2</v>
      </c>
      <c r="AI2671" s="1">
        <v>0.25349738575035669</v>
      </c>
      <c r="AN2671" s="1">
        <v>6.5089461801077164E-2</v>
      </c>
      <c r="AO2671" s="1">
        <v>0.23111195240514323</v>
      </c>
    </row>
    <row r="2672" spans="34:41" x14ac:dyDescent="0.25">
      <c r="AH2672" s="1">
        <v>6.339666285737397E-2</v>
      </c>
      <c r="AI2672" s="1">
        <v>0.25357739988708655</v>
      </c>
      <c r="AN2672" s="1">
        <v>6.5117657514790553E-2</v>
      </c>
      <c r="AO2672" s="1">
        <v>0.23120331477496789</v>
      </c>
    </row>
    <row r="2673" spans="34:41" x14ac:dyDescent="0.25">
      <c r="AH2673" s="1">
        <v>6.3421124269671739E-2</v>
      </c>
      <c r="AI2673" s="1">
        <v>0.25364541190330697</v>
      </c>
      <c r="AN2673" s="1">
        <v>6.5144104645448411E-2</v>
      </c>
      <c r="AO2673" s="1">
        <v>0.23128097278931883</v>
      </c>
    </row>
    <row r="2674" spans="34:41" x14ac:dyDescent="0.25">
      <c r="AH2674" s="1">
        <v>6.3441916470124843E-2</v>
      </c>
      <c r="AI2674" s="1">
        <v>0.25372113684299896</v>
      </c>
      <c r="AN2674" s="1">
        <v>6.5166584706507588E-2</v>
      </c>
      <c r="AO2674" s="1">
        <v>0.23136385499240569</v>
      </c>
    </row>
    <row r="2675" spans="34:41" x14ac:dyDescent="0.25">
      <c r="AH2675" s="1">
        <v>6.3469428809386039E-2</v>
      </c>
      <c r="AI2675" s="1">
        <v>0.25378550304173714</v>
      </c>
      <c r="AN2675" s="1">
        <v>6.519313508041237E-2</v>
      </c>
      <c r="AO2675" s="1">
        <v>0.23143430486502953</v>
      </c>
    </row>
    <row r="2676" spans="34:41" x14ac:dyDescent="0.25">
      <c r="AH2676" s="1">
        <v>6.3492814297758063E-2</v>
      </c>
      <c r="AI2676" s="1">
        <v>0.25385812903656924</v>
      </c>
      <c r="AN2676" s="1">
        <v>6.5215702898231434E-2</v>
      </c>
      <c r="AO2676" s="1">
        <v>0.2315110601476485</v>
      </c>
    </row>
    <row r="2677" spans="34:41" x14ac:dyDescent="0.25">
      <c r="AH2677" s="1">
        <v>6.3515151705093295E-2</v>
      </c>
      <c r="AI2677" s="1">
        <v>0.25391986113217652</v>
      </c>
      <c r="AN2677" s="1">
        <v>6.5242327865382102E-2</v>
      </c>
      <c r="AO2677" s="1">
        <v>0.23157630213787461</v>
      </c>
    </row>
    <row r="2678" spans="34:41" x14ac:dyDescent="0.25">
      <c r="AH2678" s="1">
        <v>6.3534138501328233E-2</v>
      </c>
      <c r="AI2678" s="1">
        <v>0.2539902481393474</v>
      </c>
      <c r="AN2678" s="1">
        <v>6.5264959087460175E-2</v>
      </c>
      <c r="AO2678" s="1">
        <v>0.23164863072045536</v>
      </c>
    </row>
    <row r="2679" spans="34:41" x14ac:dyDescent="0.25">
      <c r="AH2679" s="1">
        <v>6.3552737020346958E-2</v>
      </c>
      <c r="AI2679" s="1">
        <v>0.25405007709544264</v>
      </c>
      <c r="AN2679" s="1">
        <v>6.5291637948230979E-2</v>
      </c>
      <c r="AO2679" s="1">
        <v>0.23171011001564901</v>
      </c>
    </row>
    <row r="2680" spans="34:41" x14ac:dyDescent="0.25">
      <c r="AH2680" s="1">
        <v>6.3568545761512871E-2</v>
      </c>
      <c r="AI2680" s="1">
        <v>0.25411884643402838</v>
      </c>
      <c r="AN2680" s="1">
        <v>6.5314314979886171E-2</v>
      </c>
      <c r="AO2680" s="1">
        <v>0.23177924030745231</v>
      </c>
    </row>
    <row r="2681" spans="34:41" x14ac:dyDescent="0.25">
      <c r="AH2681" s="1">
        <v>6.3584442933722909E-2</v>
      </c>
      <c r="AI2681" s="1">
        <v>0.25417730037182623</v>
      </c>
      <c r="AN2681" s="1">
        <v>6.5341032778797548E-2</v>
      </c>
      <c r="AO2681" s="1">
        <v>0.2318380010554851</v>
      </c>
    </row>
    <row r="2682" spans="34:41" x14ac:dyDescent="0.25">
      <c r="AH2682" s="1">
        <v>6.3597955530101433E-2</v>
      </c>
      <c r="AI2682" s="1">
        <v>0.25426281567076375</v>
      </c>
      <c r="AN2682" s="1">
        <v>6.5363742907872224E-2</v>
      </c>
      <c r="AO2682" s="1">
        <v>0.23192169347309025</v>
      </c>
    </row>
    <row r="2683" spans="34:41" x14ac:dyDescent="0.25">
      <c r="AH2683" s="1">
        <v>6.3614360721461219E-2</v>
      </c>
      <c r="AI2683" s="1">
        <v>0.25433550367486063</v>
      </c>
      <c r="AN2683" s="1">
        <v>6.5392969613591645E-2</v>
      </c>
      <c r="AO2683" s="1">
        <v>0.2319928320280546</v>
      </c>
    </row>
    <row r="2684" spans="34:41" x14ac:dyDescent="0.25">
      <c r="AH2684" s="1">
        <v>6.3628305134117033E-2</v>
      </c>
      <c r="AI2684" s="1">
        <v>0.25443311793015244</v>
      </c>
      <c r="AN2684" s="1">
        <v>6.5417812313453158E-2</v>
      </c>
      <c r="AO2684" s="1">
        <v>0.23208704558155158</v>
      </c>
    </row>
    <row r="2685" spans="34:41" x14ac:dyDescent="0.25">
      <c r="AH2685" s="1">
        <v>6.3649996853750529E-2</v>
      </c>
      <c r="AI2685" s="1">
        <v>0.25451609004715048</v>
      </c>
      <c r="AN2685" s="1">
        <v>6.5473659444356277E-2</v>
      </c>
      <c r="AO2685" s="1">
        <v>0.23216712710202397</v>
      </c>
    </row>
    <row r="2686" spans="34:41" x14ac:dyDescent="0.25">
      <c r="AH2686" s="1">
        <v>6.3668434815439004E-2</v>
      </c>
      <c r="AI2686" s="1">
        <v>0.25465827525021756</v>
      </c>
      <c r="AN2686" s="1">
        <v>6.5521129505623929E-2</v>
      </c>
      <c r="AO2686" s="1">
        <v>0.23226894217620292</v>
      </c>
    </row>
    <row r="2687" spans="34:41" x14ac:dyDescent="0.25">
      <c r="AH2687" s="1">
        <v>6.3686566825093216E-2</v>
      </c>
      <c r="AI2687" s="1">
        <v>0.25477913267282459</v>
      </c>
      <c r="AN2687" s="1">
        <v>6.558380602371483E-2</v>
      </c>
      <c r="AO2687" s="1">
        <v>0.23235548498925504</v>
      </c>
    </row>
    <row r="2688" spans="34:41" x14ac:dyDescent="0.25">
      <c r="AH2688" s="1">
        <v>6.37019790332993E-2</v>
      </c>
      <c r="AI2688" s="1">
        <v>0.25489977620794524</v>
      </c>
      <c r="AN2688" s="1">
        <v>6.5637081064092107E-2</v>
      </c>
      <c r="AO2688" s="1">
        <v>0.23244591927123787</v>
      </c>
    </row>
    <row r="2689" spans="34:41" x14ac:dyDescent="0.25">
      <c r="AH2689" s="1">
        <v>6.3717539152493494E-2</v>
      </c>
      <c r="AI2689" s="1">
        <v>0.25500232321279775</v>
      </c>
      <c r="AN2689" s="1">
        <v>6.5684845622414278E-2</v>
      </c>
      <c r="AO2689" s="1">
        <v>0.23252278841092328</v>
      </c>
    </row>
    <row r="2690" spans="34:41" x14ac:dyDescent="0.25">
      <c r="AH2690" s="1">
        <v>6.3730765253808552E-2</v>
      </c>
      <c r="AI2690" s="1">
        <v>0.25510740289282718</v>
      </c>
      <c r="AN2690" s="1">
        <v>6.5725445496988125E-2</v>
      </c>
      <c r="AO2690" s="1">
        <v>0.23260500007054458</v>
      </c>
    </row>
    <row r="2691" spans="34:41" x14ac:dyDescent="0.25">
      <c r="AH2691" s="1">
        <v>6.3749386666583419E-2</v>
      </c>
      <c r="AI2691" s="1">
        <v>0.25519672062085219</v>
      </c>
      <c r="AN2691" s="1">
        <v>6.5767397712380368E-2</v>
      </c>
      <c r="AO2691" s="1">
        <v>0.23267487998122266</v>
      </c>
    </row>
    <row r="2692" spans="34:41" x14ac:dyDescent="0.25">
      <c r="AH2692" s="1">
        <v>6.3765214867442063E-2</v>
      </c>
      <c r="AI2692" s="1">
        <v>0.25530847014148278</v>
      </c>
      <c r="AN2692" s="1">
        <v>6.5803057095463774E-2</v>
      </c>
      <c r="AO2692" s="1">
        <v>0.23275115079618761</v>
      </c>
    </row>
    <row r="2693" spans="34:41" x14ac:dyDescent="0.25">
      <c r="AH2693" s="1">
        <v>6.3786048064828946E-2</v>
      </c>
      <c r="AI2693" s="1">
        <v>0.25540345723401875</v>
      </c>
      <c r="AN2693" s="1">
        <v>6.5860656085101041E-2</v>
      </c>
      <c r="AO2693" s="1">
        <v>0.23281598098890779</v>
      </c>
    </row>
    <row r="2694" spans="34:41" x14ac:dyDescent="0.25">
      <c r="AH2694" s="1">
        <v>6.3803756282607801E-2</v>
      </c>
      <c r="AI2694" s="1">
        <v>0.25550211098857911</v>
      </c>
      <c r="AN2694" s="1">
        <v>6.5909615226292712E-2</v>
      </c>
      <c r="AO2694" s="1">
        <v>0.23288795954360866</v>
      </c>
    </row>
    <row r="2695" spans="34:41" x14ac:dyDescent="0.25">
      <c r="AH2695" s="1">
        <v>6.3858164143224067E-2</v>
      </c>
      <c r="AI2695" s="1">
        <v>0.25558596667995542</v>
      </c>
      <c r="AN2695" s="1">
        <v>6.5956192044308609E-2</v>
      </c>
      <c r="AO2695" s="1">
        <v>0.23294914131510439</v>
      </c>
    </row>
    <row r="2696" spans="34:41" x14ac:dyDescent="0.25">
      <c r="AH2696" s="1">
        <v>6.390441082474789E-2</v>
      </c>
      <c r="AI2696" s="1">
        <v>0.2556930734694346</v>
      </c>
      <c r="AN2696" s="1">
        <v>6.5995782339622125E-2</v>
      </c>
      <c r="AO2696" s="1">
        <v>0.23306863738443026</v>
      </c>
    </row>
    <row r="2697" spans="34:41" x14ac:dyDescent="0.25">
      <c r="AH2697" s="1">
        <v>6.394863998848116E-2</v>
      </c>
      <c r="AI2697" s="1">
        <v>0.25578411424049191</v>
      </c>
      <c r="AN2697" s="1">
        <v>6.6061684152657951E-2</v>
      </c>
      <c r="AO2697" s="1">
        <v>0.23317020904335728</v>
      </c>
    </row>
    <row r="2698" spans="34:41" x14ac:dyDescent="0.25">
      <c r="AH2698" s="1">
        <v>6.3986234777654444E-2</v>
      </c>
      <c r="AI2698" s="1">
        <v>0.25587941362179528</v>
      </c>
      <c r="AN2698" s="1">
        <v>6.6117700693738415E-2</v>
      </c>
      <c r="AO2698" s="1">
        <v>0.23327341784433392</v>
      </c>
    </row>
    <row r="2699" spans="34:41" x14ac:dyDescent="0.25">
      <c r="AH2699" s="1">
        <v>6.4030489059546822E-2</v>
      </c>
      <c r="AI2699" s="1">
        <v>0.25596041809590314</v>
      </c>
      <c r="AN2699" s="1">
        <v>6.6192603267673178E-2</v>
      </c>
      <c r="AO2699" s="1">
        <v>0.23336114532516408</v>
      </c>
    </row>
    <row r="2700" spans="34:41" x14ac:dyDescent="0.25">
      <c r="AH2700" s="1">
        <v>6.4068105199155331E-2</v>
      </c>
      <c r="AI2700" s="1">
        <v>0.25604718662479964</v>
      </c>
      <c r="AN2700" s="1">
        <v>6.6256270455517713E-2</v>
      </c>
      <c r="AO2700" s="1">
        <v>0.2334525865747584</v>
      </c>
    </row>
    <row r="2701" spans="34:41" x14ac:dyDescent="0.25">
      <c r="AH2701" s="1">
        <v>6.4102538660041578E-2</v>
      </c>
      <c r="AI2701" s="1">
        <v>0.25612093987436163</v>
      </c>
      <c r="AN2701" s="1">
        <v>6.6317829887190052E-2</v>
      </c>
      <c r="AO2701" s="1">
        <v>0.23353031163691357</v>
      </c>
    </row>
    <row r="2702" spans="34:41" x14ac:dyDescent="0.25">
      <c r="AH2702" s="1">
        <v>6.4131807101794891E-2</v>
      </c>
      <c r="AI2702" s="1">
        <v>0.25621945958829861</v>
      </c>
      <c r="AN2702" s="1">
        <v>6.6370155404111536E-2</v>
      </c>
      <c r="AO2702" s="1">
        <v>0.23363012372152273</v>
      </c>
    </row>
    <row r="2703" spans="34:41" x14ac:dyDescent="0.25">
      <c r="AH2703" s="1">
        <v>6.4161604761723237E-2</v>
      </c>
      <c r="AI2703" s="1">
        <v>0.25630320134514506</v>
      </c>
      <c r="AN2703" s="1">
        <v>6.6419593641497771E-2</v>
      </c>
      <c r="AO2703" s="1">
        <v>0.23371496399344052</v>
      </c>
    </row>
    <row r="2704" spans="34:41" x14ac:dyDescent="0.25">
      <c r="AH2704" s="1">
        <v>6.4186932772662339E-2</v>
      </c>
      <c r="AI2704" s="1">
        <v>0.25639229656436935</v>
      </c>
      <c r="AN2704" s="1">
        <v>6.6461616143276073E-2</v>
      </c>
      <c r="AO2704" s="1">
        <v>0.23383769689723644</v>
      </c>
    </row>
    <row r="2705" spans="34:41" x14ac:dyDescent="0.25">
      <c r="AH2705" s="1">
        <v>6.4213381066398623E-2</v>
      </c>
      <c r="AI2705" s="1">
        <v>0.25646802750070996</v>
      </c>
      <c r="AN2705" s="1">
        <v>6.6499816043789114E-2</v>
      </c>
      <c r="AO2705" s="1">
        <v>0.23394201986546298</v>
      </c>
    </row>
    <row r="2706" spans="34:41" x14ac:dyDescent="0.25">
      <c r="AH2706" s="1">
        <v>6.423586211607446E-2</v>
      </c>
      <c r="AI2706" s="1">
        <v>0.25655031352250418</v>
      </c>
      <c r="AN2706" s="1">
        <v>6.653228595922521E-2</v>
      </c>
      <c r="AO2706" s="1">
        <v>0.23404756727934423</v>
      </c>
    </row>
    <row r="2707" spans="34:41" x14ac:dyDescent="0.25">
      <c r="AH2707" s="1">
        <v>6.4257430750517916E-2</v>
      </c>
      <c r="AI2707" s="1">
        <v>0.25662025664102922</v>
      </c>
      <c r="AN2707" s="1">
        <v>6.6562366161347364E-2</v>
      </c>
      <c r="AO2707" s="1">
        <v>0.2341372825811433</v>
      </c>
    </row>
    <row r="2708" spans="34:41" x14ac:dyDescent="0.25">
      <c r="AH2708" s="1">
        <v>6.4275764089794865E-2</v>
      </c>
      <c r="AI2708" s="1">
        <v>0.2567155377435848</v>
      </c>
      <c r="AN2708" s="1">
        <v>6.6587934333151202E-2</v>
      </c>
      <c r="AO2708" s="1">
        <v>0.23423041347856122</v>
      </c>
    </row>
    <row r="2709" spans="34:41" x14ac:dyDescent="0.25">
      <c r="AH2709" s="1">
        <v>6.4293807170399286E-2</v>
      </c>
      <c r="AI2709" s="1">
        <v>0.25679652668075709</v>
      </c>
      <c r="AN2709" s="1">
        <v>6.6624551923193401E-2</v>
      </c>
      <c r="AO2709" s="1">
        <v>0.23430957474136643</v>
      </c>
    </row>
    <row r="2710" spans="34:41" x14ac:dyDescent="0.25">
      <c r="AH2710" s="1">
        <v>6.4309143788913045E-2</v>
      </c>
      <c r="AI2710" s="1">
        <v>0.25691911145506763</v>
      </c>
      <c r="AN2710" s="1">
        <v>6.6655676874729258E-2</v>
      </c>
      <c r="AO2710" s="1">
        <v>0.2343937347056394</v>
      </c>
    </row>
    <row r="2711" spans="34:41" x14ac:dyDescent="0.25">
      <c r="AH2711" s="1">
        <v>6.432955914130678E-2</v>
      </c>
      <c r="AI2711" s="1">
        <v>0.25702330851323157</v>
      </c>
      <c r="AN2711" s="1">
        <v>6.6692056179540701E-2</v>
      </c>
      <c r="AO2711" s="1">
        <v>0.23446527067527143</v>
      </c>
    </row>
    <row r="2712" spans="34:41" x14ac:dyDescent="0.25">
      <c r="AH2712" s="1">
        <v>6.434691219084146E-2</v>
      </c>
      <c r="AI2712" s="1">
        <v>0.25712979073857573</v>
      </c>
      <c r="AN2712" s="1">
        <v>6.6722978588630424E-2</v>
      </c>
      <c r="AO2712" s="1">
        <v>0.2345598220312359</v>
      </c>
    </row>
    <row r="2713" spans="34:41" x14ac:dyDescent="0.25">
      <c r="AH2713" s="1">
        <v>6.4381340220698066E-2</v>
      </c>
      <c r="AI2713" s="1">
        <v>0.25722030063011825</v>
      </c>
      <c r="AN2713" s="1">
        <v>6.6756704958361154E-2</v>
      </c>
      <c r="AO2713" s="1">
        <v>0.2346401906838057</v>
      </c>
    </row>
    <row r="2714" spans="34:41" x14ac:dyDescent="0.25">
      <c r="AH2714" s="1">
        <v>6.4410604046076181E-2</v>
      </c>
      <c r="AI2714" s="1">
        <v>0.25731514876383405</v>
      </c>
      <c r="AN2714" s="1">
        <v>6.6785372372632282E-2</v>
      </c>
      <c r="AO2714" s="1">
        <v>0.23472537692937873</v>
      </c>
    </row>
    <row r="2715" spans="34:41" x14ac:dyDescent="0.25">
      <c r="AH2715" s="1">
        <v>6.4437938039866596E-2</v>
      </c>
      <c r="AI2715" s="1">
        <v>0.2573957696774925</v>
      </c>
      <c r="AN2715" s="1">
        <v>6.6822143544770174E-2</v>
      </c>
      <c r="AO2715" s="1">
        <v>0.23479778523811581</v>
      </c>
    </row>
    <row r="2716" spans="34:41" x14ac:dyDescent="0.25">
      <c r="AH2716" s="1">
        <v>6.4461171934588446E-2</v>
      </c>
      <c r="AI2716" s="1">
        <v>0.25748221218000683</v>
      </c>
      <c r="AN2716" s="1">
        <v>6.6853399041087391E-2</v>
      </c>
      <c r="AO2716" s="1">
        <v>0.23487620519143101</v>
      </c>
    </row>
    <row r="2717" spans="34:41" x14ac:dyDescent="0.25">
      <c r="AH2717" s="1">
        <v>6.4493219456197085E-2</v>
      </c>
      <c r="AI2717" s="1">
        <v>0.25755568830714398</v>
      </c>
      <c r="AN2717" s="1">
        <v>6.6894850856965948E-2</v>
      </c>
      <c r="AO2717" s="1">
        <v>0.23494286215174895</v>
      </c>
    </row>
    <row r="2718" spans="34:41" x14ac:dyDescent="0.25">
      <c r="AH2718" s="1">
        <v>6.4520459849564435E-2</v>
      </c>
      <c r="AI2718" s="1">
        <v>0.2576360577411152</v>
      </c>
      <c r="AN2718" s="1">
        <v>6.6930084900462719E-2</v>
      </c>
      <c r="AO2718" s="1">
        <v>0.23503326634979646</v>
      </c>
    </row>
    <row r="2719" spans="34:41" x14ac:dyDescent="0.25">
      <c r="AH2719" s="1">
        <v>6.4560832379459782E-2</v>
      </c>
      <c r="AI2719" s="1">
        <v>0.25770437175999078</v>
      </c>
      <c r="AN2719" s="1">
        <v>6.6962514611436472E-2</v>
      </c>
      <c r="AO2719" s="1">
        <v>0.23511010991813683</v>
      </c>
    </row>
    <row r="2720" spans="34:41" x14ac:dyDescent="0.25">
      <c r="AH2720" s="1">
        <v>6.4595149029870833E-2</v>
      </c>
      <c r="AI2720" s="1">
        <v>0.25778035340193983</v>
      </c>
      <c r="AN2720" s="1">
        <v>6.6990079865764163E-2</v>
      </c>
      <c r="AO2720" s="1">
        <v>0.2351922998421147</v>
      </c>
    </row>
    <row r="2721" spans="34:41" x14ac:dyDescent="0.25">
      <c r="AH2721" s="1">
        <v>6.463169740937727E-2</v>
      </c>
      <c r="AI2721" s="1">
        <v>0.25784493779759654</v>
      </c>
      <c r="AN2721" s="1">
        <v>6.7015991105944181E-2</v>
      </c>
      <c r="AO2721" s="1">
        <v>0.23526216127749591</v>
      </c>
    </row>
    <row r="2722" spans="34:41" x14ac:dyDescent="0.25">
      <c r="AH2722" s="1">
        <v>6.466276353195774E-2</v>
      </c>
      <c r="AI2722" s="1">
        <v>0.25793566398571399</v>
      </c>
      <c r="AN2722" s="1">
        <v>6.7038015660097192E-2</v>
      </c>
      <c r="AO2722" s="1">
        <v>0.23533841638845862</v>
      </c>
    </row>
    <row r="2723" spans="34:41" x14ac:dyDescent="0.25">
      <c r="AH2723" s="1">
        <v>6.4699008705027206E-2</v>
      </c>
      <c r="AI2723" s="1">
        <v>0.25801278124561383</v>
      </c>
      <c r="AN2723" s="1">
        <v>6.706417885313172E-2</v>
      </c>
      <c r="AO2723" s="1">
        <v>0.23540323323277693</v>
      </c>
    </row>
    <row r="2724" spans="34:41" x14ac:dyDescent="0.25">
      <c r="AH2724" s="1">
        <v>6.4729817102136253E-2</v>
      </c>
      <c r="AI2724" s="1">
        <v>0.2580962456424335</v>
      </c>
      <c r="AN2724" s="1">
        <v>6.7086417567211079E-2</v>
      </c>
      <c r="AO2724" s="1">
        <v>0.23550894622311344</v>
      </c>
    </row>
    <row r="2725" spans="34:41" x14ac:dyDescent="0.25">
      <c r="AH2725" s="1">
        <v>6.4758463981897968E-2</v>
      </c>
      <c r="AI2725" s="1">
        <v>0.25816719037973024</v>
      </c>
      <c r="AN2725" s="1">
        <v>6.7107801248180013E-2</v>
      </c>
      <c r="AO2725" s="1">
        <v>0.23559880226489949</v>
      </c>
    </row>
    <row r="2726" spans="34:41" x14ac:dyDescent="0.25">
      <c r="AH2726" s="1">
        <v>6.4782813829695418E-2</v>
      </c>
      <c r="AI2726" s="1">
        <v>0.2582454081323371</v>
      </c>
      <c r="AN2726" s="1">
        <v>6.7125977377003598E-2</v>
      </c>
      <c r="AO2726" s="1">
        <v>0.23569205279130617</v>
      </c>
    </row>
    <row r="2727" spans="34:41" x14ac:dyDescent="0.25">
      <c r="AH2727" s="1">
        <v>6.4805970942542271E-2</v>
      </c>
      <c r="AI2727" s="1">
        <v>0.25831189322205295</v>
      </c>
      <c r="AN2727" s="1">
        <v>6.7148869408508116E-2</v>
      </c>
      <c r="AO2727" s="1">
        <v>0.23577131573875182</v>
      </c>
    </row>
    <row r="2728" spans="34:41" x14ac:dyDescent="0.25">
      <c r="AH2728" s="1">
        <v>6.4825654488462101E-2</v>
      </c>
      <c r="AI2728" s="1">
        <v>0.25838632027421604</v>
      </c>
      <c r="AN2728" s="1">
        <v>6.7168327635286962E-2</v>
      </c>
      <c r="AO2728" s="1">
        <v>0.23585556213496933</v>
      </c>
    </row>
    <row r="2729" spans="34:41" x14ac:dyDescent="0.25">
      <c r="AH2729" s="1">
        <v>6.4849764729150994E-2</v>
      </c>
      <c r="AI2729" s="1">
        <v>0.25844958326855466</v>
      </c>
      <c r="AN2729" s="1">
        <v>6.718734790205047E-2</v>
      </c>
      <c r="AO2729" s="1">
        <v>0.23592717157175425</v>
      </c>
    </row>
    <row r="2730" spans="34:41" x14ac:dyDescent="0.25">
      <c r="AH2730" s="1">
        <v>6.4872718175955579E-2</v>
      </c>
      <c r="AI2730" s="1">
        <v>0.25852127153964727</v>
      </c>
      <c r="AN2730" s="1">
        <v>6.7203515128799463E-2</v>
      </c>
      <c r="AO2730" s="1">
        <v>0.23602178537479865</v>
      </c>
    </row>
    <row r="2731" spans="34:41" x14ac:dyDescent="0.25">
      <c r="AH2731" s="1">
        <v>6.4897148090177506E-2</v>
      </c>
      <c r="AI2731" s="1">
        <v>0.25858220657007602</v>
      </c>
      <c r="AN2731" s="1">
        <v>6.7219738045537589E-2</v>
      </c>
      <c r="AO2731" s="1">
        <v>0.23610220710738639</v>
      </c>
    </row>
    <row r="2732" spans="34:41" x14ac:dyDescent="0.25">
      <c r="AH2732" s="1">
        <v>6.491791351726614E-2</v>
      </c>
      <c r="AI2732" s="1">
        <v>0.25865191607184512</v>
      </c>
      <c r="AN2732" s="1">
        <v>6.7233527524764997E-2</v>
      </c>
      <c r="AO2732" s="1">
        <v>0.23618743847097468</v>
      </c>
    </row>
    <row r="2733" spans="34:41" x14ac:dyDescent="0.25">
      <c r="AH2733" s="1">
        <v>6.4950322583605558E-2</v>
      </c>
      <c r="AI2733" s="1">
        <v>0.25871116914834885</v>
      </c>
      <c r="AN2733" s="1">
        <v>6.7247729356109787E-2</v>
      </c>
      <c r="AO2733" s="1">
        <v>0.23625988513002472</v>
      </c>
    </row>
    <row r="2734" spans="34:41" x14ac:dyDescent="0.25">
      <c r="AH2734" s="1">
        <v>6.4977870289994077E-2</v>
      </c>
      <c r="AI2734" s="1">
        <v>0.25877944898928168</v>
      </c>
      <c r="AN2734" s="1">
        <v>6.7259800912752854E-2</v>
      </c>
      <c r="AO2734" s="1">
        <v>0.23633833768110579</v>
      </c>
    </row>
    <row r="2735" spans="34:41" x14ac:dyDescent="0.25">
      <c r="AH2735" s="1">
        <v>6.5003745582643324E-2</v>
      </c>
      <c r="AI2735" s="1">
        <v>0.25883748685407454</v>
      </c>
      <c r="AN2735" s="1">
        <v>6.7289907927911355E-2</v>
      </c>
      <c r="AO2735" s="1">
        <v>0.23640502234952471</v>
      </c>
    </row>
    <row r="2736" spans="34:41" x14ac:dyDescent="0.25">
      <c r="AH2736" s="1">
        <v>6.5025739581395195E-2</v>
      </c>
      <c r="AI2736" s="1">
        <v>0.25890473376505313</v>
      </c>
      <c r="AN2736" s="1">
        <v>6.7315498890796077E-2</v>
      </c>
      <c r="AO2736" s="1">
        <v>0.23647857720856949</v>
      </c>
    </row>
    <row r="2737" spans="34:41" x14ac:dyDescent="0.25">
      <c r="AH2737" s="1">
        <v>6.5061652675867387E-2</v>
      </c>
      <c r="AI2737" s="1">
        <v>0.25896189363938493</v>
      </c>
      <c r="AN2737" s="1">
        <v>6.7339731983249593E-2</v>
      </c>
      <c r="AO2737" s="1">
        <v>0.23654109883875754</v>
      </c>
    </row>
    <row r="2738" spans="34:41" x14ac:dyDescent="0.25">
      <c r="AH2738" s="1">
        <v>6.5092178806168743E-2</v>
      </c>
      <c r="AI2738" s="1">
        <v>0.25902839425847179</v>
      </c>
      <c r="AN2738" s="1">
        <v>6.7360330111835079E-2</v>
      </c>
      <c r="AO2738" s="1">
        <v>0.23661111511530608</v>
      </c>
    </row>
    <row r="2739" spans="34:41" x14ac:dyDescent="0.25">
      <c r="AH2739" s="1">
        <v>6.5123045501362928E-2</v>
      </c>
      <c r="AI2739" s="1">
        <v>0.25908491978469561</v>
      </c>
      <c r="AN2739" s="1">
        <v>6.7395203939143167E-2</v>
      </c>
      <c r="AO2739" s="1">
        <v>0.23667062895037236</v>
      </c>
    </row>
    <row r="2740" spans="34:41" x14ac:dyDescent="0.25">
      <c r="AH2740" s="1">
        <v>6.5149282192277988E-2</v>
      </c>
      <c r="AI2740" s="1">
        <v>0.25915088120789054</v>
      </c>
      <c r="AN2740" s="1">
        <v>6.7424846692355045E-2</v>
      </c>
      <c r="AO2740" s="1">
        <v>0.23673808860106724</v>
      </c>
    </row>
    <row r="2741" spans="34:41" x14ac:dyDescent="0.25">
      <c r="AH2741" s="1">
        <v>6.5181422348431842E-2</v>
      </c>
      <c r="AI2741" s="1">
        <v>0.25920694841760622</v>
      </c>
      <c r="AN2741" s="1">
        <v>6.7455004580588104E-2</v>
      </c>
      <c r="AO2741" s="1">
        <v>0.2367954293041579</v>
      </c>
    </row>
    <row r="2742" spans="34:41" x14ac:dyDescent="0.25">
      <c r="AH2742" s="1">
        <v>6.5208741481162624E-2</v>
      </c>
      <c r="AI2742" s="1">
        <v>0.25929043499767396</v>
      </c>
      <c r="AN2742" s="1">
        <v>6.7480638785586217E-2</v>
      </c>
      <c r="AO2742" s="1">
        <v>0.23686104179267364</v>
      </c>
    </row>
    <row r="2743" spans="34:41" x14ac:dyDescent="0.25">
      <c r="AH2743" s="1">
        <v>6.5236882228421819E-2</v>
      </c>
      <c r="AI2743" s="1">
        <v>0.25936139859073154</v>
      </c>
      <c r="AN2743" s="1">
        <v>6.7517312503843532E-2</v>
      </c>
      <c r="AO2743" s="1">
        <v>0.23691681240791204</v>
      </c>
    </row>
    <row r="2744" spans="34:41" x14ac:dyDescent="0.25">
      <c r="AH2744" s="1">
        <v>6.5260801863592136E-2</v>
      </c>
      <c r="AI2744" s="1">
        <v>0.25945754709663982</v>
      </c>
      <c r="AN2744" s="1">
        <v>6.7548485164362251E-2</v>
      </c>
      <c r="AO2744" s="1">
        <v>0.23699796321264194</v>
      </c>
    </row>
    <row r="2745" spans="34:41" x14ac:dyDescent="0.25">
      <c r="AH2745" s="1">
        <v>6.5295892006801012E-2</v>
      </c>
      <c r="AI2745" s="1">
        <v>0.25953927332666182</v>
      </c>
      <c r="AN2745" s="1">
        <v>6.7579943473806137E-2</v>
      </c>
      <c r="AO2745" s="1">
        <v>0.23706694139666235</v>
      </c>
    </row>
    <row r="2746" spans="34:41" x14ac:dyDescent="0.25">
      <c r="AH2746" s="1">
        <v>6.5325718628528553E-2</v>
      </c>
      <c r="AI2746" s="1">
        <v>0.25962665534808521</v>
      </c>
      <c r="AN2746" s="1">
        <v>6.760668303683344E-2</v>
      </c>
      <c r="AO2746" s="1">
        <v>0.23715931863485695</v>
      </c>
    </row>
    <row r="2747" spans="34:41" x14ac:dyDescent="0.25">
      <c r="AH2747" s="1">
        <v>6.5353530999215981E-2</v>
      </c>
      <c r="AI2747" s="1">
        <v>0.25970093006629508</v>
      </c>
      <c r="AN2747" s="1">
        <v>6.7636853987411122E-2</v>
      </c>
      <c r="AO2747" s="1">
        <v>0.23723783928732237</v>
      </c>
    </row>
    <row r="2748" spans="34:41" x14ac:dyDescent="0.25">
      <c r="AH2748" s="1">
        <v>6.5377171514300295E-2</v>
      </c>
      <c r="AI2748" s="1">
        <v>0.25978197830267824</v>
      </c>
      <c r="AN2748" s="1">
        <v>6.7662499295402148E-2</v>
      </c>
      <c r="AO2748" s="1">
        <v>0.23732145473280666</v>
      </c>
    </row>
    <row r="2749" spans="34:41" x14ac:dyDescent="0.25">
      <c r="AH2749" s="1">
        <v>6.5402185436559984E-2</v>
      </c>
      <c r="AI2749" s="1">
        <v>0.2598508693036039</v>
      </c>
      <c r="AN2749" s="1">
        <v>6.7696701677201959E-2</v>
      </c>
      <c r="AO2749" s="1">
        <v>0.23739252786146831</v>
      </c>
    </row>
    <row r="2750" spans="34:41" x14ac:dyDescent="0.25">
      <c r="AH2750" s="1">
        <v>6.5423447270480717E-2</v>
      </c>
      <c r="AI2750" s="1">
        <v>0.25992734138029538</v>
      </c>
      <c r="AN2750" s="1">
        <v>6.7725773701731801E-2</v>
      </c>
      <c r="AO2750" s="1">
        <v>0.23748668580260796</v>
      </c>
    </row>
    <row r="2751" spans="34:41" x14ac:dyDescent="0.25">
      <c r="AH2751" s="1">
        <v>6.5443979571532362E-2</v>
      </c>
      <c r="AI2751" s="1">
        <v>0.25999234264548315</v>
      </c>
      <c r="AN2751" s="1">
        <v>6.7760408018588125E-2</v>
      </c>
      <c r="AO2751" s="1">
        <v>0.23756672005257667</v>
      </c>
    </row>
    <row r="2752" spans="34:41" x14ac:dyDescent="0.25">
      <c r="AH2752" s="1">
        <v>6.5461432027426256E-2</v>
      </c>
      <c r="AI2752" s="1">
        <v>0.26006550844679743</v>
      </c>
      <c r="AN2752" s="1">
        <v>6.7789847187916003E-2</v>
      </c>
      <c r="AO2752" s="1">
        <v>0.23766849494682735</v>
      </c>
    </row>
    <row r="2753" spans="34:41" x14ac:dyDescent="0.25">
      <c r="AH2753" s="1">
        <v>6.5491025068250164E-2</v>
      </c>
      <c r="AI2753" s="1">
        <v>0.26012769937791458</v>
      </c>
      <c r="AN2753" s="1">
        <v>6.7817351255846189E-2</v>
      </c>
      <c r="AO2753" s="1">
        <v>0.23775500360694041</v>
      </c>
    </row>
    <row r="2754" spans="34:41" x14ac:dyDescent="0.25">
      <c r="AH2754" s="1">
        <v>6.5516179152950479E-2</v>
      </c>
      <c r="AI2754" s="1">
        <v>0.26019847639526894</v>
      </c>
      <c r="AN2754" s="1">
        <v>6.7840729713586845E-2</v>
      </c>
      <c r="AO2754" s="1">
        <v>0.23786228174981375</v>
      </c>
    </row>
    <row r="2755" spans="34:41" x14ac:dyDescent="0.25">
      <c r="AH2755" s="1">
        <v>6.5540019867164762E-2</v>
      </c>
      <c r="AI2755" s="1">
        <v>0.26025863686002015</v>
      </c>
      <c r="AN2755" s="1">
        <v>6.7877966820676816E-2</v>
      </c>
      <c r="AO2755" s="1">
        <v>0.23795346817125607</v>
      </c>
    </row>
    <row r="2756" spans="34:41" x14ac:dyDescent="0.25">
      <c r="AH2756" s="1">
        <v>6.5560284474246902E-2</v>
      </c>
      <c r="AI2756" s="1">
        <v>0.26032768798096334</v>
      </c>
      <c r="AN2756" s="1">
        <v>6.7909618361703297E-2</v>
      </c>
      <c r="AO2756" s="1">
        <v>0.23806472241125931</v>
      </c>
    </row>
    <row r="2757" spans="34:41" x14ac:dyDescent="0.25">
      <c r="AH2757" s="1">
        <v>6.5587348359142789E-2</v>
      </c>
      <c r="AI2757" s="1">
        <v>0.26038638143376502</v>
      </c>
      <c r="AN2757" s="1">
        <v>6.7939002945577281E-2</v>
      </c>
      <c r="AO2757" s="1">
        <v>0.23815928851526205</v>
      </c>
    </row>
    <row r="2758" spans="34:41" x14ac:dyDescent="0.25">
      <c r="AH2758" s="1">
        <v>6.5610352661304286E-2</v>
      </c>
      <c r="AI2758" s="1">
        <v>0.26047210032045576</v>
      </c>
      <c r="AN2758" s="1">
        <v>6.7963979841870165E-2</v>
      </c>
      <c r="AO2758" s="1">
        <v>0.23825654259455309</v>
      </c>
    </row>
    <row r="2759" spans="34:41" x14ac:dyDescent="0.25">
      <c r="AH2759" s="1">
        <v>6.5652043998112697E-2</v>
      </c>
      <c r="AI2759" s="1">
        <v>0.2605449613741429</v>
      </c>
      <c r="AN2759" s="1">
        <v>6.7990171751722089E-2</v>
      </c>
      <c r="AO2759" s="1">
        <v>0.23833920856195046</v>
      </c>
    </row>
    <row r="2760" spans="34:41" x14ac:dyDescent="0.25">
      <c r="AH2760" s="1">
        <v>6.5687481634399844E-2</v>
      </c>
      <c r="AI2760" s="1">
        <v>0.26066063744749107</v>
      </c>
      <c r="AN2760" s="1">
        <v>6.8012434875096228E-2</v>
      </c>
      <c r="AO2760" s="1">
        <v>0.23842634752512692</v>
      </c>
    </row>
    <row r="2761" spans="34:41" x14ac:dyDescent="0.25">
      <c r="AH2761" s="1">
        <v>6.572006336746293E-2</v>
      </c>
      <c r="AI2761" s="1">
        <v>0.26075896210983701</v>
      </c>
      <c r="AN2761" s="1">
        <v>6.8036320077967227E-2</v>
      </c>
      <c r="AO2761" s="1">
        <v>0.23850041564382693</v>
      </c>
    </row>
    <row r="2762" spans="34:41" x14ac:dyDescent="0.25">
      <c r="AH2762" s="1">
        <v>6.5747757840566565E-2</v>
      </c>
      <c r="AI2762" s="1">
        <v>0.2608783675246405</v>
      </c>
      <c r="AN2762" s="1">
        <v>6.8056622500407574E-2</v>
      </c>
      <c r="AO2762" s="1">
        <v>0.23858024643561049</v>
      </c>
    </row>
    <row r="2763" spans="34:41" x14ac:dyDescent="0.25">
      <c r="AH2763" s="1">
        <v>6.5786056596018758E-2</v>
      </c>
      <c r="AI2763" s="1">
        <v>0.26097986212722346</v>
      </c>
      <c r="AN2763" s="1">
        <v>6.8078841107484855E-2</v>
      </c>
      <c r="AO2763" s="1">
        <v>0.23864810260862651</v>
      </c>
    </row>
    <row r="2764" spans="34:41" x14ac:dyDescent="0.25">
      <c r="AH2764" s="1">
        <v>6.5818610538153119E-2</v>
      </c>
      <c r="AI2764" s="1">
        <v>0.26110196199122843</v>
      </c>
      <c r="AN2764" s="1">
        <v>6.8097726923500551E-2</v>
      </c>
      <c r="AO2764" s="1">
        <v>0.23875639902835608</v>
      </c>
    </row>
    <row r="2765" spans="34:41" x14ac:dyDescent="0.25">
      <c r="AH2765" s="1">
        <v>6.5851200873405361E-2</v>
      </c>
      <c r="AI2765" s="1">
        <v>0.26120574687563269</v>
      </c>
      <c r="AN2765" s="1">
        <v>6.8116260641115367E-2</v>
      </c>
      <c r="AO2765" s="1">
        <v>0.23884845098512622</v>
      </c>
    </row>
    <row r="2766" spans="34:41" x14ac:dyDescent="0.25">
      <c r="AH2766" s="1">
        <v>6.5878902658369765E-2</v>
      </c>
      <c r="AI2766" s="1">
        <v>0.26131187875328094</v>
      </c>
      <c r="AN2766" s="1">
        <v>6.8132014301087965E-2</v>
      </c>
      <c r="AO2766" s="1">
        <v>0.23894356803926953</v>
      </c>
    </row>
    <row r="2767" spans="34:41" x14ac:dyDescent="0.25">
      <c r="AH2767" s="1">
        <v>6.5904908917808522E-2</v>
      </c>
      <c r="AI2767" s="1">
        <v>0.2614020908492819</v>
      </c>
      <c r="AN2767" s="1">
        <v>6.8152847234069142E-2</v>
      </c>
      <c r="AO2767" s="1">
        <v>0.23902441753529136</v>
      </c>
    </row>
    <row r="2768" spans="34:41" x14ac:dyDescent="0.25">
      <c r="AH2768" s="1">
        <v>6.5927014238331458E-2</v>
      </c>
      <c r="AI2768" s="1">
        <v>0.26149668585678743</v>
      </c>
      <c r="AN2768" s="1">
        <v>6.817055522710315E-2</v>
      </c>
      <c r="AO2768" s="1">
        <v>0.23911001249779845</v>
      </c>
    </row>
    <row r="2769" spans="34:41" x14ac:dyDescent="0.25">
      <c r="AH2769" s="1">
        <v>6.5967941440747094E-2</v>
      </c>
      <c r="AI2769" s="1">
        <v>0.26157709161316711</v>
      </c>
      <c r="AN2769" s="1">
        <v>6.8202972439192461E-2</v>
      </c>
      <c r="AO2769" s="1">
        <v>0.23918276821592949</v>
      </c>
    </row>
    <row r="2770" spans="34:41" x14ac:dyDescent="0.25">
      <c r="AH2770" s="1">
        <v>6.6002729562800386E-2</v>
      </c>
      <c r="AI2770" s="1">
        <v>0.26166335123199447</v>
      </c>
      <c r="AN2770" s="1">
        <v>6.8230527069468389E-2</v>
      </c>
      <c r="AO2770" s="1">
        <v>0.23926148346722956</v>
      </c>
    </row>
    <row r="2771" spans="34:41" x14ac:dyDescent="0.25">
      <c r="AH2771" s="1">
        <v>6.6034759208764698E-2</v>
      </c>
      <c r="AI2771" s="1">
        <v>0.26173667190799776</v>
      </c>
      <c r="AN2771" s="1">
        <v>6.8271313923213339E-2</v>
      </c>
      <c r="AO2771" s="1">
        <v>0.23932839143083462</v>
      </c>
    </row>
    <row r="2772" spans="34:41" x14ac:dyDescent="0.25">
      <c r="AH2772" s="1">
        <v>6.6061984407834368E-2</v>
      </c>
      <c r="AI2772" s="1">
        <v>0.26181690920850537</v>
      </c>
      <c r="AN2772" s="1">
        <v>6.8305982748896557E-2</v>
      </c>
      <c r="AO2772" s="1">
        <v>0.23940213609078748</v>
      </c>
    </row>
    <row r="2773" spans="34:41" x14ac:dyDescent="0.25">
      <c r="AH2773" s="1">
        <v>6.60875855692626E-2</v>
      </c>
      <c r="AI2773" s="1">
        <v>0.26188511091393679</v>
      </c>
      <c r="AN2773" s="1">
        <v>6.8337932024728765E-2</v>
      </c>
      <c r="AO2773" s="1">
        <v>0.23946481905174738</v>
      </c>
    </row>
    <row r="2774" spans="34:41" x14ac:dyDescent="0.25">
      <c r="AH2774" s="1">
        <v>6.61093465564766E-2</v>
      </c>
      <c r="AI2774" s="1">
        <v>0.26197891181536281</v>
      </c>
      <c r="AN2774" s="1">
        <v>6.8365088909186147E-2</v>
      </c>
      <c r="AO2774" s="1">
        <v>0.23955184535034074</v>
      </c>
    </row>
    <row r="2775" spans="34:41" x14ac:dyDescent="0.25">
      <c r="AH2775" s="1">
        <v>6.6130303137827515E-2</v>
      </c>
      <c r="AI2775" s="1">
        <v>0.26205864258157496</v>
      </c>
      <c r="AN2775" s="1">
        <v>6.8400576130982368E-2</v>
      </c>
      <c r="AO2775" s="1">
        <v>0.23962581770414509</v>
      </c>
    </row>
    <row r="2776" spans="34:41" x14ac:dyDescent="0.25">
      <c r="AH2776" s="1">
        <v>6.6148116231975793E-2</v>
      </c>
      <c r="AI2776" s="1">
        <v>0.26216224318466469</v>
      </c>
      <c r="AN2776" s="1">
        <v>6.8430740269509155E-2</v>
      </c>
      <c r="AO2776" s="1">
        <v>0.23972243998665604</v>
      </c>
    </row>
    <row r="2777" spans="34:41" x14ac:dyDescent="0.25">
      <c r="AH2777" s="1">
        <v>6.6165717104220839E-2</v>
      </c>
      <c r="AI2777" s="1">
        <v>0.26225030369729097</v>
      </c>
      <c r="AN2777" s="1">
        <v>6.847126443126586E-2</v>
      </c>
      <c r="AO2777" s="1">
        <v>0.23980456892679036</v>
      </c>
    </row>
    <row r="2778" spans="34:41" x14ac:dyDescent="0.25">
      <c r="AH2778" s="1">
        <v>6.6180677845629129E-2</v>
      </c>
      <c r="AI2778" s="1">
        <v>0.26234306985892797</v>
      </c>
      <c r="AN2778" s="1">
        <v>6.8505709968759057E-2</v>
      </c>
      <c r="AO2778" s="1">
        <v>0.23989125141679304</v>
      </c>
    </row>
    <row r="2779" spans="34:41" x14ac:dyDescent="0.25">
      <c r="AH2779" s="1">
        <v>6.6208152929140257E-2</v>
      </c>
      <c r="AI2779" s="1">
        <v>0.2624219210963194</v>
      </c>
      <c r="AN2779" s="1">
        <v>6.8549873319637203E-2</v>
      </c>
      <c r="AO2779" s="1">
        <v>0.23996493153329532</v>
      </c>
    </row>
    <row r="2780" spans="34:41" x14ac:dyDescent="0.25">
      <c r="AH2780" s="1">
        <v>6.6231506750124722E-2</v>
      </c>
      <c r="AI2780" s="1">
        <v>0.26254268882581622</v>
      </c>
      <c r="AN2780" s="1">
        <v>6.8587412167883624E-2</v>
      </c>
      <c r="AO2780" s="1">
        <v>0.24004443252321095</v>
      </c>
    </row>
    <row r="2781" spans="34:41" x14ac:dyDescent="0.25">
      <c r="AH2781" s="1">
        <v>6.6253817240180535E-2</v>
      </c>
      <c r="AI2781" s="1">
        <v>0.26264534139588852</v>
      </c>
      <c r="AN2781" s="1">
        <v>6.862180096289458E-2</v>
      </c>
      <c r="AO2781" s="1">
        <v>0.24011200836463925</v>
      </c>
    </row>
    <row r="2782" spans="34:41" x14ac:dyDescent="0.25">
      <c r="AH2782" s="1">
        <v>6.6272781156727981E-2</v>
      </c>
      <c r="AI2782" s="1">
        <v>0.26275051080635464</v>
      </c>
      <c r="AN2782" s="1">
        <v>6.8651031438653892E-2</v>
      </c>
      <c r="AO2782" s="1">
        <v>0.240186320720742</v>
      </c>
    </row>
    <row r="2783" spans="34:41" x14ac:dyDescent="0.25">
      <c r="AH2783" s="1">
        <v>6.6291360228012311E-2</v>
      </c>
      <c r="AI2783" s="1">
        <v>0.26283990480525082</v>
      </c>
      <c r="AN2783" s="1">
        <v>6.8685800439055256E-2</v>
      </c>
      <c r="AO2783" s="1">
        <v>0.24024948622342934</v>
      </c>
    </row>
    <row r="2784" spans="34:41" x14ac:dyDescent="0.25">
      <c r="AH2784" s="1">
        <v>6.6307152438603995E-2</v>
      </c>
      <c r="AI2784" s="1">
        <v>0.26293380443021741</v>
      </c>
      <c r="AN2784" s="1">
        <v>6.8715354089396413E-2</v>
      </c>
      <c r="AO2784" s="1">
        <v>0.24032004979160212</v>
      </c>
    </row>
    <row r="2785" spans="34:41" x14ac:dyDescent="0.25">
      <c r="AH2785" s="1">
        <v>6.6335334270921018E-2</v>
      </c>
      <c r="AI2785" s="1">
        <v>0.263013619111439</v>
      </c>
      <c r="AN2785" s="1">
        <v>6.8752878562193837E-2</v>
      </c>
      <c r="AO2785" s="1">
        <v>0.24038002882454901</v>
      </c>
    </row>
    <row r="2786" spans="34:41" x14ac:dyDescent="0.25">
      <c r="AH2786" s="1">
        <v>6.6359288828390484E-2</v>
      </c>
      <c r="AI2786" s="1">
        <v>0.26309937631638197</v>
      </c>
      <c r="AN2786" s="1">
        <v>6.8784774364071655E-2</v>
      </c>
      <c r="AO2786" s="1">
        <v>0.24044788389344254</v>
      </c>
    </row>
    <row r="2787" spans="34:41" x14ac:dyDescent="0.25">
      <c r="AH2787" s="1">
        <v>6.6387029428896571E-2</v>
      </c>
      <c r="AI2787" s="1">
        <v>0.26317226994058351</v>
      </c>
      <c r="AN2787" s="1">
        <v>6.8831731987679695E-2</v>
      </c>
      <c r="AO2787" s="1">
        <v>0.24050556070200205</v>
      </c>
    </row>
    <row r="2788" spans="34:41" x14ac:dyDescent="0.25">
      <c r="AH2788" s="1">
        <v>6.6410608939326751E-2</v>
      </c>
      <c r="AI2788" s="1">
        <v>0.26327005897296413</v>
      </c>
      <c r="AN2788" s="1">
        <v>6.8871645967746531E-2</v>
      </c>
      <c r="AO2788" s="1">
        <v>0.24058833177105488</v>
      </c>
    </row>
    <row r="2789" spans="34:41" x14ac:dyDescent="0.25">
      <c r="AH2789" s="1">
        <v>6.6452789203163554E-2</v>
      </c>
      <c r="AI2789" s="1">
        <v>0.26335317965048766</v>
      </c>
      <c r="AN2789" s="1">
        <v>6.8930380590818241E-2</v>
      </c>
      <c r="AO2789" s="1">
        <v>0.24065868717974978</v>
      </c>
    </row>
    <row r="2790" spans="34:41" x14ac:dyDescent="0.25">
      <c r="AH2790" s="1">
        <v>6.6488642427424846E-2</v>
      </c>
      <c r="AI2790" s="1">
        <v>0.26344174695228745</v>
      </c>
      <c r="AN2790" s="1">
        <v>6.8980305020429178E-2</v>
      </c>
      <c r="AO2790" s="1">
        <v>0.24076910794980641</v>
      </c>
    </row>
    <row r="2791" spans="34:41" x14ac:dyDescent="0.25">
      <c r="AH2791" s="1">
        <v>6.6528956636922987E-2</v>
      </c>
      <c r="AI2791" s="1">
        <v>0.26351702915881731</v>
      </c>
      <c r="AN2791" s="1">
        <v>6.9032663881604436E-2</v>
      </c>
      <c r="AO2791" s="1">
        <v>0.24086296560435455</v>
      </c>
    </row>
    <row r="2792" spans="34:41" x14ac:dyDescent="0.25">
      <c r="AH2792" s="1">
        <v>6.6563223714996414E-2</v>
      </c>
      <c r="AI2792" s="1">
        <v>0.26359893376027232</v>
      </c>
      <c r="AN2792" s="1">
        <v>6.9077168913603409E-2</v>
      </c>
      <c r="AO2792" s="1">
        <v>0.24095961750160899</v>
      </c>
    </row>
    <row r="2793" spans="34:41" x14ac:dyDescent="0.25">
      <c r="AH2793" s="1">
        <v>6.660218970023489E-2</v>
      </c>
      <c r="AI2793" s="1">
        <v>0.26366855267150907</v>
      </c>
      <c r="AN2793" s="1">
        <v>6.9119959738805511E-2</v>
      </c>
      <c r="AO2793" s="1">
        <v>0.24104177161427529</v>
      </c>
    </row>
    <row r="2794" spans="34:41" x14ac:dyDescent="0.25">
      <c r="AH2794" s="1">
        <v>6.6792734289704586E-2</v>
      </c>
      <c r="AI2794" s="1">
        <v>0.26372772874606032</v>
      </c>
      <c r="AN2794" s="1">
        <v>6.9156331940227286E-2</v>
      </c>
      <c r="AO2794" s="1">
        <v>0.24114534839181889</v>
      </c>
    </row>
    <row r="2795" spans="34:41" x14ac:dyDescent="0.25">
      <c r="AH2795" s="1">
        <v>6.6964536159629884E-2</v>
      </c>
      <c r="AI2795" s="1">
        <v>0.26377802840942888</v>
      </c>
      <c r="AN2795" s="1">
        <v>6.9204613729446224E-2</v>
      </c>
      <c r="AO2795" s="1">
        <v>0.24123338865273095</v>
      </c>
    </row>
    <row r="2796" spans="34:41" x14ac:dyDescent="0.25">
      <c r="AH2796" s="1">
        <v>6.7110567749066388E-2</v>
      </c>
      <c r="AI2796" s="1">
        <v>0.26387452730100625</v>
      </c>
      <c r="AN2796" s="1">
        <v>6.9245653250282313E-2</v>
      </c>
      <c r="AO2796" s="1">
        <v>0.24132509576539488</v>
      </c>
    </row>
    <row r="2797" spans="34:41" x14ac:dyDescent="0.25">
      <c r="AH2797" s="1">
        <v>6.7237154342306427E-2</v>
      </c>
      <c r="AI2797" s="1">
        <v>0.26395655135884699</v>
      </c>
      <c r="AN2797" s="1">
        <v>6.9283017616994486E-2</v>
      </c>
      <c r="AO2797" s="1">
        <v>0.24140304681115923</v>
      </c>
    </row>
    <row r="2798" spans="34:41" x14ac:dyDescent="0.25">
      <c r="AH2798" s="1">
        <v>6.7344752946560463E-2</v>
      </c>
      <c r="AI2798" s="1">
        <v>0.26406210125982094</v>
      </c>
      <c r="AN2798" s="1">
        <v>6.9314777328699839E-2</v>
      </c>
      <c r="AO2798" s="1">
        <v>0.24150305098183619</v>
      </c>
    </row>
    <row r="2799" spans="34:41" x14ac:dyDescent="0.25">
      <c r="AH2799" s="1">
        <v>6.7475567635680647E-2</v>
      </c>
      <c r="AI2799" s="1">
        <v>0.2641518186756488</v>
      </c>
      <c r="AN2799" s="1">
        <v>6.934921540565385E-2</v>
      </c>
      <c r="AO2799" s="1">
        <v>0.24158805452691159</v>
      </c>
    </row>
    <row r="2800" spans="34:41" x14ac:dyDescent="0.25">
      <c r="AH2800" s="1">
        <v>6.7586760121432804E-2</v>
      </c>
      <c r="AI2800" s="1">
        <v>0.2642459932050073</v>
      </c>
      <c r="AN2800" s="1">
        <v>6.9378487771064756E-2</v>
      </c>
      <c r="AO2800" s="1">
        <v>0.24167718043111439</v>
      </c>
    </row>
    <row r="2801" spans="34:41" x14ac:dyDescent="0.25">
      <c r="AH2801" s="1">
        <v>6.7696032187636229E-2</v>
      </c>
      <c r="AI2801" s="1">
        <v>0.26432604155496198</v>
      </c>
      <c r="AN2801" s="1">
        <v>6.9405850055665519E-2</v>
      </c>
      <c r="AO2801" s="1">
        <v>0.24175293744968676</v>
      </c>
    </row>
    <row r="2802" spans="34:41" x14ac:dyDescent="0.25">
      <c r="AH2802" s="1">
        <v>6.7788913443909138E-2</v>
      </c>
      <c r="AI2802" s="1">
        <v>0.26442991210423278</v>
      </c>
      <c r="AN2802" s="1">
        <v>6.9429107997576164E-2</v>
      </c>
      <c r="AO2802" s="1">
        <v>0.24183420380636184</v>
      </c>
    </row>
    <row r="2803" spans="34:41" x14ac:dyDescent="0.25">
      <c r="AH2803" s="1">
        <v>6.7872781996179146E-2</v>
      </c>
      <c r="AI2803" s="1">
        <v>0.26451820207111298</v>
      </c>
      <c r="AN2803" s="1">
        <v>6.9473684988215101E-2</v>
      </c>
      <c r="AO2803" s="1">
        <v>0.24190328020953566</v>
      </c>
    </row>
    <row r="2804" spans="34:41" x14ac:dyDescent="0.25">
      <c r="AH2804" s="1">
        <v>6.7944070265608641E-2</v>
      </c>
      <c r="AI2804" s="1">
        <v>0.26461116326886591</v>
      </c>
      <c r="AN2804" s="1">
        <v>6.9511575430258196E-2</v>
      </c>
      <c r="AO2804" s="1">
        <v>0.2419788680431221</v>
      </c>
    </row>
    <row r="2805" spans="34:41" x14ac:dyDescent="0.25">
      <c r="AH2805" s="1">
        <v>6.8009584779061757E-2</v>
      </c>
      <c r="AI2805" s="1">
        <v>0.2646901802869559</v>
      </c>
      <c r="AN2805" s="1">
        <v>6.9546263079996312E-2</v>
      </c>
      <c r="AO2805" s="1">
        <v>0.24204311770167058</v>
      </c>
    </row>
    <row r="2806" spans="34:41" x14ac:dyDescent="0.25">
      <c r="AH2806" s="1">
        <v>6.80652721154969E-2</v>
      </c>
      <c r="AI2806" s="1">
        <v>0.26482900365595113</v>
      </c>
      <c r="AN2806" s="1">
        <v>6.9575747582273709E-2</v>
      </c>
      <c r="AO2806" s="1">
        <v>0.2421146028023255</v>
      </c>
    </row>
    <row r="2807" spans="34:41" x14ac:dyDescent="0.25">
      <c r="AH2807" s="1">
        <v>6.8115066093685783E-2</v>
      </c>
      <c r="AI2807" s="1">
        <v>0.2649470035195971</v>
      </c>
      <c r="AN2807" s="1">
        <v>6.9603290183210986E-2</v>
      </c>
      <c r="AO2807" s="1">
        <v>0.24217536513788215</v>
      </c>
    </row>
    <row r="2808" spans="34:41" x14ac:dyDescent="0.25">
      <c r="AH2808" s="1">
        <v>6.8157390975146337E-2</v>
      </c>
      <c r="AI2808" s="1">
        <v>0.26510104758141029</v>
      </c>
      <c r="AN2808" s="1">
        <v>6.9626701394007673E-2</v>
      </c>
      <c r="AO2808" s="1">
        <v>0.24224388601399388</v>
      </c>
    </row>
    <row r="2809" spans="34:41" x14ac:dyDescent="0.25">
      <c r="AH2809" s="1">
        <v>6.8210585319920913E-2</v>
      </c>
      <c r="AI2809" s="1">
        <v>0.26523198503395151</v>
      </c>
      <c r="AN2809" s="1">
        <v>6.9659004793192286E-2</v>
      </c>
      <c r="AO2809" s="1">
        <v>0.24230212875868884</v>
      </c>
    </row>
    <row r="2810" spans="34:41" x14ac:dyDescent="0.25">
      <c r="AH2810" s="1">
        <v>6.8255800512979303E-2</v>
      </c>
      <c r="AI2810" s="1">
        <v>0.26536119659451618</v>
      </c>
      <c r="AN2810" s="1">
        <v>6.9686462682499214E-2</v>
      </c>
      <c r="AO2810" s="1">
        <v>0.24236850798256826</v>
      </c>
    </row>
    <row r="2811" spans="34:41" x14ac:dyDescent="0.25">
      <c r="AH2811" s="1">
        <v>6.8304072395954998E-2</v>
      </c>
      <c r="AI2811" s="1">
        <v>0.26547102642099613</v>
      </c>
      <c r="AN2811" s="1">
        <v>6.9714763436413085E-2</v>
      </c>
      <c r="AO2811" s="1">
        <v>0.24242493032286577</v>
      </c>
    </row>
    <row r="2812" spans="34:41" x14ac:dyDescent="0.25">
      <c r="AH2812" s="1">
        <v>6.834510349648433E-2</v>
      </c>
      <c r="AI2812" s="1">
        <v>0.26558229649940873</v>
      </c>
      <c r="AN2812" s="1">
        <v>6.9738819077239875E-2</v>
      </c>
      <c r="AO2812" s="1">
        <v>0.24248976220300722</v>
      </c>
    </row>
    <row r="2813" spans="34:41" x14ac:dyDescent="0.25">
      <c r="AH2813" s="1">
        <v>6.8387359158591315E-2</v>
      </c>
      <c r="AI2813" s="1">
        <v>0.26567687606605944</v>
      </c>
      <c r="AN2813" s="1">
        <v>6.9776631789953067E-2</v>
      </c>
      <c r="AO2813" s="1">
        <v>0.24254486930112745</v>
      </c>
    </row>
    <row r="2814" spans="34:41" x14ac:dyDescent="0.25">
      <c r="AH2814" s="1">
        <v>6.8423276471382244E-2</v>
      </c>
      <c r="AI2814" s="1">
        <v>0.26577518342361733</v>
      </c>
      <c r="AN2814" s="1">
        <v>6.980877259575928E-2</v>
      </c>
      <c r="AO2814" s="1">
        <v>0.24260858322541834</v>
      </c>
    </row>
    <row r="2815" spans="34:41" x14ac:dyDescent="0.25">
      <c r="AH2815" s="1">
        <v>6.8458725671692561E-2</v>
      </c>
      <c r="AI2815" s="1">
        <v>0.26585874467754156</v>
      </c>
      <c r="AN2815" s="1">
        <v>6.9855938472706464E-2</v>
      </c>
      <c r="AO2815" s="1">
        <v>0.24266274006106558</v>
      </c>
    </row>
    <row r="2816" spans="34:41" x14ac:dyDescent="0.25">
      <c r="AH2816" s="1">
        <v>6.8488857491956337E-2</v>
      </c>
      <c r="AI2816" s="1">
        <v>0.26596560119518647</v>
      </c>
      <c r="AN2816" s="1">
        <v>6.9896029468111576E-2</v>
      </c>
      <c r="AO2816" s="1">
        <v>0.24272564626225446</v>
      </c>
    </row>
    <row r="2817" spans="34:41" x14ac:dyDescent="0.25">
      <c r="AH2817" s="1">
        <v>6.8516929281399561E-2</v>
      </c>
      <c r="AI2817" s="1">
        <v>0.26605642923518463</v>
      </c>
      <c r="AN2817" s="1">
        <v>6.9937549136210392E-2</v>
      </c>
      <c r="AO2817" s="1">
        <v>0.24277911653326498</v>
      </c>
    </row>
    <row r="2818" spans="34:41" x14ac:dyDescent="0.25">
      <c r="AH2818" s="1">
        <v>6.854079030242631E-2</v>
      </c>
      <c r="AI2818" s="1">
        <v>0.26616946252099255</v>
      </c>
      <c r="AN2818" s="1">
        <v>6.9972840854094387E-2</v>
      </c>
      <c r="AO2818" s="1">
        <v>0.24285831204540115</v>
      </c>
    </row>
    <row r="2819" spans="34:41" x14ac:dyDescent="0.25">
      <c r="AH2819" s="1">
        <v>6.8568451396956082E-2</v>
      </c>
      <c r="AI2819" s="1">
        <v>0.26626554081392928</v>
      </c>
      <c r="AN2819" s="1">
        <v>7.0015242684303217E-2</v>
      </c>
      <c r="AO2819" s="1">
        <v>0.24292562823071689</v>
      </c>
    </row>
    <row r="2820" spans="34:41" x14ac:dyDescent="0.25">
      <c r="AH2820" s="1">
        <v>6.8591963327306396E-2</v>
      </c>
      <c r="AI2820" s="1">
        <v>0.2663830368147348</v>
      </c>
      <c r="AN2820" s="1">
        <v>7.0051284239980721E-2</v>
      </c>
      <c r="AO2820" s="1">
        <v>0.24299971987912386</v>
      </c>
    </row>
    <row r="2821" spans="34:41" x14ac:dyDescent="0.25">
      <c r="AH2821" s="1">
        <v>6.861686795254221E-2</v>
      </c>
      <c r="AI2821" s="1">
        <v>0.26648290841541949</v>
      </c>
      <c r="AN2821" s="1">
        <v>7.0086881110309585E-2</v>
      </c>
      <c r="AO2821" s="1">
        <v>0.24306269778026976</v>
      </c>
    </row>
    <row r="2822" spans="34:41" x14ac:dyDescent="0.25">
      <c r="AH2822" s="1">
        <v>6.8638036883992642E-2</v>
      </c>
      <c r="AI2822" s="1">
        <v>0.26658571400190628</v>
      </c>
      <c r="AN2822" s="1">
        <v>7.0117138450089114E-2</v>
      </c>
      <c r="AO2822" s="1">
        <v>0.24314997477802103</v>
      </c>
    </row>
    <row r="2823" spans="34:41" x14ac:dyDescent="0.25">
      <c r="AH2823" s="1">
        <v>6.8658490217944526E-2</v>
      </c>
      <c r="AI2823" s="1">
        <v>0.26667309875042</v>
      </c>
      <c r="AN2823" s="1">
        <v>7.0152780284907665E-2</v>
      </c>
      <c r="AO2823" s="1">
        <v>0.24322416022610963</v>
      </c>
    </row>
    <row r="2824" spans="34:41" x14ac:dyDescent="0.25">
      <c r="AH2824" s="1">
        <v>6.8675875551803628E-2</v>
      </c>
      <c r="AI2824" s="1">
        <v>0.26676529051256131</v>
      </c>
      <c r="AN2824" s="1">
        <v>7.0183075844503423E-2</v>
      </c>
      <c r="AO2824" s="1">
        <v>0.24332096363876232</v>
      </c>
    </row>
    <row r="2825" spans="34:41" x14ac:dyDescent="0.25">
      <c r="AH2825" s="1">
        <v>6.8705411538897962E-2</v>
      </c>
      <c r="AI2825" s="1">
        <v>0.26684365351038147</v>
      </c>
      <c r="AN2825" s="1">
        <v>7.0218750166165786E-2</v>
      </c>
      <c r="AO2825" s="1">
        <v>0.24340324653951712</v>
      </c>
    </row>
    <row r="2826" spans="34:41" x14ac:dyDescent="0.25">
      <c r="AH2826" s="1">
        <v>6.8730517127928145E-2</v>
      </c>
      <c r="AI2826" s="1">
        <v>0.26696400623624272</v>
      </c>
      <c r="AN2826" s="1">
        <v>7.0249073339578791E-2</v>
      </c>
      <c r="AO2826" s="1">
        <v>0.24350693278693594</v>
      </c>
    </row>
    <row r="2827" spans="34:41" x14ac:dyDescent="0.25">
      <c r="AH2827" s="1">
        <v>6.8754316620822806E-2</v>
      </c>
      <c r="AI2827" s="1">
        <v>0.26706630605322479</v>
      </c>
      <c r="AN2827" s="1">
        <v>7.0279809584982811E-2</v>
      </c>
      <c r="AO2827" s="1">
        <v>0.24359506609724194</v>
      </c>
    </row>
    <row r="2828" spans="34:41" x14ac:dyDescent="0.25">
      <c r="AH2828" s="1">
        <v>6.8774546189783264E-2</v>
      </c>
      <c r="AI2828" s="1">
        <v>0.26717117562356418</v>
      </c>
      <c r="AN2828" s="1">
        <v>7.0305935393576227E-2</v>
      </c>
      <c r="AO2828" s="1">
        <v>0.24368685230189061</v>
      </c>
    </row>
    <row r="2829" spans="34:41" x14ac:dyDescent="0.25">
      <c r="AH2829" s="1">
        <v>6.8796660807837695E-2</v>
      </c>
      <c r="AI2829" s="1">
        <v>0.26726031475835266</v>
      </c>
      <c r="AN2829" s="1">
        <v>7.03355846528851E-2</v>
      </c>
      <c r="AO2829" s="1">
        <v>0.24376487057584195</v>
      </c>
    </row>
    <row r="2830" spans="34:41" x14ac:dyDescent="0.25">
      <c r="AH2830" s="1">
        <v>6.8815458233183954E-2</v>
      </c>
      <c r="AI2830" s="1">
        <v>0.26735399774882751</v>
      </c>
      <c r="AN2830" s="1">
        <v>7.036078652329765E-2</v>
      </c>
      <c r="AO2830" s="1">
        <v>0.24384805899958931</v>
      </c>
    </row>
    <row r="2831" spans="34:41" x14ac:dyDescent="0.25">
      <c r="AH2831" s="1">
        <v>6.883635552916631E-2</v>
      </c>
      <c r="AI2831" s="1">
        <v>0.26743362829073114</v>
      </c>
      <c r="AN2831" s="1">
        <v>7.0389650435152787E-2</v>
      </c>
      <c r="AO2831" s="1">
        <v>0.24391876915977456</v>
      </c>
    </row>
    <row r="2832" spans="34:41" x14ac:dyDescent="0.25">
      <c r="AH2832" s="1">
        <v>6.8854118230751313E-2</v>
      </c>
      <c r="AI2832" s="1">
        <v>0.26864785670924968</v>
      </c>
      <c r="AN2832" s="1">
        <v>7.0414184760229648E-2</v>
      </c>
      <c r="AO2832" s="1">
        <v>0.24399574568682073</v>
      </c>
    </row>
    <row r="2833" spans="34:41" x14ac:dyDescent="0.25">
      <c r="AH2833" s="1">
        <v>6.8869216527098556E-2</v>
      </c>
      <c r="AI2833" s="1">
        <v>0.26969786559089509</v>
      </c>
      <c r="AN2833" s="1">
        <v>7.0442481258549433E-2</v>
      </c>
      <c r="AO2833" s="1">
        <v>0.24406117573480995</v>
      </c>
    </row>
    <row r="2834" spans="34:41" x14ac:dyDescent="0.25">
      <c r="AH2834" s="1">
        <v>6.8884509821212733E-2</v>
      </c>
      <c r="AI2834" s="1">
        <v>0.27059037314029366</v>
      </c>
      <c r="AN2834" s="1">
        <v>7.0466533282121255E-2</v>
      </c>
      <c r="AO2834" s="1">
        <v>0.24413366416648938</v>
      </c>
    </row>
    <row r="2835" spans="34:41" x14ac:dyDescent="0.25">
      <c r="AH2835" s="1">
        <v>6.8897509121209788E-2</v>
      </c>
      <c r="AI2835" s="1">
        <v>0.27136691928318724</v>
      </c>
      <c r="AN2835" s="1">
        <v>7.0491939050160296E-2</v>
      </c>
      <c r="AO2835" s="1">
        <v>0.24419527933341686</v>
      </c>
    </row>
    <row r="2836" spans="34:41" x14ac:dyDescent="0.25">
      <c r="AH2836" s="1">
        <v>6.89110182684263E-2</v>
      </c>
      <c r="AI2836" s="1">
        <v>0.27202698350464677</v>
      </c>
      <c r="AN2836" s="1">
        <v>7.0513533952993479E-2</v>
      </c>
      <c r="AO2836" s="1">
        <v>0.24429827089797118</v>
      </c>
    </row>
    <row r="2837" spans="34:41" x14ac:dyDescent="0.25">
      <c r="AH2837" s="1">
        <v>6.8922501043560333E-2</v>
      </c>
      <c r="AI2837" s="1">
        <v>0.2726238675446967</v>
      </c>
      <c r="AN2837" s="1">
        <v>7.0536851168404663E-2</v>
      </c>
      <c r="AO2837" s="1">
        <v>0.24438581372784235</v>
      </c>
    </row>
    <row r="2838" spans="34:41" x14ac:dyDescent="0.25">
      <c r="AH2838" s="1">
        <v>6.8934721144643274E-2</v>
      </c>
      <c r="AI2838" s="1">
        <v>0.27313121897873915</v>
      </c>
      <c r="AN2838" s="1">
        <v>7.055667080150417E-2</v>
      </c>
      <c r="AO2838" s="1">
        <v>0.24447709802412154</v>
      </c>
    </row>
    <row r="2839" spans="34:41" x14ac:dyDescent="0.25">
      <c r="AH2839" s="1">
        <v>6.8945108230563767E-2</v>
      </c>
      <c r="AI2839" s="1">
        <v>0.27358038242357985</v>
      </c>
      <c r="AN2839" s="1">
        <v>7.0590882907649172E-2</v>
      </c>
      <c r="AO2839" s="1">
        <v>0.24455468967595886</v>
      </c>
    </row>
    <row r="2840" spans="34:41" x14ac:dyDescent="0.25">
      <c r="AH2840" s="1">
        <v>6.8956396995815211E-2</v>
      </c>
      <c r="AI2840" s="1">
        <v>0.27396217135169443</v>
      </c>
      <c r="AN2840" s="1">
        <v>7.0619963197872421E-2</v>
      </c>
      <c r="AO2840" s="1">
        <v>0.24463751547090912</v>
      </c>
    </row>
    <row r="2841" spans="34:41" x14ac:dyDescent="0.25">
      <c r="AH2841" s="1">
        <v>6.8965992446278934E-2</v>
      </c>
      <c r="AI2841" s="1">
        <v>0.27543323439849232</v>
      </c>
      <c r="AN2841" s="1">
        <v>7.0659566088571102E-2</v>
      </c>
      <c r="AO2841" s="1">
        <v>0.24470791739661685</v>
      </c>
    </row>
    <row r="2842" spans="34:41" x14ac:dyDescent="0.25">
      <c r="AH2842" s="1">
        <v>6.898152780583014E-2</v>
      </c>
      <c r="AI2842" s="1">
        <v>0.2766836379882705</v>
      </c>
      <c r="AN2842" s="1">
        <v>7.0693228545664982E-2</v>
      </c>
      <c r="AO2842" s="1">
        <v>0.24480150481524565</v>
      </c>
    </row>
    <row r="2843" spans="34:41" x14ac:dyDescent="0.25">
      <c r="AH2843" s="1">
        <v>6.8994732861448665E-2</v>
      </c>
      <c r="AI2843" s="1">
        <v>0.27776439576548662</v>
      </c>
      <c r="AN2843" s="1">
        <v>7.0726803182197762E-2</v>
      </c>
      <c r="AO2843" s="1">
        <v>0.24488105412108013</v>
      </c>
    </row>
    <row r="2844" spans="34:41" x14ac:dyDescent="0.25">
      <c r="AH2844" s="1">
        <v>6.9013336385381471E-2</v>
      </c>
      <c r="AI2844" s="1">
        <v>0.27868303987612031</v>
      </c>
      <c r="AN2844" s="1">
        <v>7.0755341623250617E-2</v>
      </c>
      <c r="AO2844" s="1">
        <v>0.24498241681281685</v>
      </c>
    </row>
    <row r="2845" spans="34:41" x14ac:dyDescent="0.25">
      <c r="AH2845" s="1">
        <v>6.9029149380724353E-2</v>
      </c>
      <c r="AI2845" s="1">
        <v>0.28061042982805939</v>
      </c>
      <c r="AN2845" s="1">
        <v>7.0782080072147036E-2</v>
      </c>
      <c r="AO2845" s="1">
        <v>0.24506857510079305</v>
      </c>
    </row>
    <row r="2846" spans="34:41" x14ac:dyDescent="0.25">
      <c r="AH2846" s="1">
        <v>6.9052429395641865E-2</v>
      </c>
      <c r="AI2846" s="1">
        <v>0.28224871128720763</v>
      </c>
      <c r="AN2846" s="1">
        <v>7.0804807753708995E-2</v>
      </c>
      <c r="AO2846" s="1">
        <v>0.24515868253646139</v>
      </c>
    </row>
    <row r="2847" spans="34:41" x14ac:dyDescent="0.25">
      <c r="AH2847" s="1">
        <v>6.9072217408321743E-2</v>
      </c>
      <c r="AI2847" s="1">
        <v>0.28367707997929309</v>
      </c>
      <c r="AN2847" s="1">
        <v>7.0834049379042613E-2</v>
      </c>
      <c r="AO2847" s="1">
        <v>0.24523527385677948</v>
      </c>
    </row>
    <row r="2848" spans="34:41" x14ac:dyDescent="0.25">
      <c r="AH2848" s="1">
        <v>6.9098876187975708E-2</v>
      </c>
      <c r="AI2848" s="1">
        <v>0.28489119336756574</v>
      </c>
      <c r="AN2848" s="1">
        <v>7.0858904760576186E-2</v>
      </c>
      <c r="AO2848" s="1">
        <v>0.24531724936993854</v>
      </c>
    </row>
    <row r="2849" spans="34:41" x14ac:dyDescent="0.25">
      <c r="AH2849" s="1">
        <v>6.9121536150681576E-2</v>
      </c>
      <c r="AI2849" s="1">
        <v>0.28594110447350213</v>
      </c>
      <c r="AN2849" s="1">
        <v>7.0884993382882705E-2</v>
      </c>
      <c r="AO2849" s="1">
        <v>0.24538692855612376</v>
      </c>
    </row>
    <row r="2850" spans="34:41" x14ac:dyDescent="0.25">
      <c r="AH2850" s="1">
        <v>6.9153095830076644E-2</v>
      </c>
      <c r="AI2850" s="1">
        <v>0.28683352891354807</v>
      </c>
      <c r="AN2850" s="1">
        <v>7.0907168711843244E-2</v>
      </c>
      <c r="AO2850" s="1">
        <v>0.24547990164615843</v>
      </c>
    </row>
    <row r="2851" spans="34:41" x14ac:dyDescent="0.25">
      <c r="AH2851" s="1">
        <v>6.917992155756246E-2</v>
      </c>
      <c r="AI2851" s="1">
        <v>0.28761000441349177</v>
      </c>
      <c r="AN2851" s="1">
        <v>7.0950825481474591E-2</v>
      </c>
      <c r="AO2851" s="1">
        <v>0.24555892877268792</v>
      </c>
    </row>
    <row r="2852" spans="34:41" x14ac:dyDescent="0.25">
      <c r="AH2852" s="1">
        <v>6.9205183168144419E-2</v>
      </c>
      <c r="AI2852" s="1">
        <v>0.28827000858844393</v>
      </c>
      <c r="AN2852" s="1">
        <v>7.0987933735661229E-2</v>
      </c>
      <c r="AO2852" s="1">
        <v>0.24565984761201523</v>
      </c>
    </row>
    <row r="2853" spans="34:41" x14ac:dyDescent="0.25">
      <c r="AH2853" s="1">
        <v>6.9226655537139081E-2</v>
      </c>
      <c r="AI2853" s="1">
        <v>0.28884892686305791</v>
      </c>
      <c r="AN2853" s="1">
        <v>7.1024437299722853E-2</v>
      </c>
      <c r="AO2853" s="1">
        <v>0.24574562862544344</v>
      </c>
    </row>
    <row r="2854" spans="34:41" x14ac:dyDescent="0.25">
      <c r="AH2854" s="1">
        <v>6.9247366793003556E-2</v>
      </c>
      <c r="AI2854" s="1">
        <v>0.28934100739647978</v>
      </c>
      <c r="AN2854" s="1">
        <v>7.1055465329175227E-2</v>
      </c>
      <c r="AO2854" s="1">
        <v>0.24583541537774611</v>
      </c>
    </row>
    <row r="2855" spans="34:41" x14ac:dyDescent="0.25">
      <c r="AH2855" s="1">
        <v>6.9264971360488356E-2</v>
      </c>
      <c r="AI2855" s="1">
        <v>0.28977719057579315</v>
      </c>
      <c r="AN2855" s="1">
        <v>7.1094243024217199E-2</v>
      </c>
      <c r="AO2855" s="1">
        <v>0.24591173411720341</v>
      </c>
    </row>
    <row r="2856" spans="34:41" x14ac:dyDescent="0.25">
      <c r="AH2856" s="1">
        <v>6.9297153438383538E-2</v>
      </c>
      <c r="AI2856" s="1">
        <v>0.2901479462782095</v>
      </c>
      <c r="AN2856" s="1">
        <v>7.1127204065002878E-2</v>
      </c>
      <c r="AO2856" s="1">
        <v>0.24601035082751935</v>
      </c>
    </row>
    <row r="2857" spans="34:41" x14ac:dyDescent="0.25">
      <c r="AH2857" s="1">
        <v>6.9390921244507867E-2</v>
      </c>
      <c r="AI2857" s="1">
        <v>0.29055266225478682</v>
      </c>
      <c r="AN2857" s="1">
        <v>7.1162663271675156E-2</v>
      </c>
      <c r="AO2857" s="1">
        <v>0.24609417503128789</v>
      </c>
    </row>
    <row r="2858" spans="34:41" x14ac:dyDescent="0.25">
      <c r="AH2858" s="1">
        <v>6.9470623879713547E-2</v>
      </c>
      <c r="AI2858" s="1">
        <v>0.2909145855607822</v>
      </c>
      <c r="AN2858" s="1">
        <v>7.1192803597346588E-2</v>
      </c>
      <c r="AO2858" s="1">
        <v>0.24618229849537987</v>
      </c>
    </row>
    <row r="2859" spans="34:41" x14ac:dyDescent="0.25">
      <c r="AH2859" s="1">
        <v>6.9543290604076408E-2</v>
      </c>
      <c r="AI2859" s="1">
        <v>0.2912222203708783</v>
      </c>
      <c r="AN2859" s="1">
        <v>7.1223384422170299E-2</v>
      </c>
      <c r="AO2859" s="1">
        <v>0.24625720343985805</v>
      </c>
    </row>
    <row r="2860" spans="34:41" x14ac:dyDescent="0.25">
      <c r="AH2860" s="1">
        <v>6.9605057319784835E-2</v>
      </c>
      <c r="AI2860" s="1">
        <v>0.29155536886307887</v>
      </c>
      <c r="AN2860" s="1">
        <v>7.1249378123270452E-2</v>
      </c>
      <c r="AO2860" s="1">
        <v>0.24633774553355303</v>
      </c>
    </row>
    <row r="2861" spans="34:41" x14ac:dyDescent="0.25">
      <c r="AH2861" s="1">
        <v>6.9674777223670104E-2</v>
      </c>
      <c r="AI2861" s="1">
        <v>0.2918385450814493</v>
      </c>
      <c r="AN2861" s="1">
        <v>7.1288838187215986E-2</v>
      </c>
      <c r="AO2861" s="1">
        <v>0.24640620631319377</v>
      </c>
    </row>
    <row r="2862" spans="34:41" x14ac:dyDescent="0.25">
      <c r="AH2862" s="1">
        <v>6.9734039141972584E-2</v>
      </c>
      <c r="AI2862" s="1">
        <v>0.29211507431887346</v>
      </c>
      <c r="AN2862" s="1">
        <v>7.13223792415697E-2</v>
      </c>
      <c r="AO2862" s="1">
        <v>0.24648127086677707</v>
      </c>
    </row>
    <row r="2863" spans="34:41" x14ac:dyDescent="0.25">
      <c r="AH2863" s="1">
        <v>6.9789331256967735E-2</v>
      </c>
      <c r="AI2863" s="1">
        <v>0.29235012417068401</v>
      </c>
      <c r="AN2863" s="1">
        <v>7.1355850685773339E-2</v>
      </c>
      <c r="AO2863" s="1">
        <v>0.24654507573732293</v>
      </c>
    </row>
    <row r="2864" spans="34:41" x14ac:dyDescent="0.25">
      <c r="AH2864" s="1">
        <v>6.9836329554713611E-2</v>
      </c>
      <c r="AI2864" s="1">
        <v>0.29256783127062763</v>
      </c>
      <c r="AN2864" s="1">
        <v>7.1384301413346438E-2</v>
      </c>
      <c r="AO2864" s="1">
        <v>0.24661618276817543</v>
      </c>
    </row>
    <row r="2865" spans="34:41" x14ac:dyDescent="0.25">
      <c r="AH2865" s="1">
        <v>6.9881197592235628E-2</v>
      </c>
      <c r="AI2865" s="1">
        <v>0.29275288230557972</v>
      </c>
      <c r="AN2865" s="1">
        <v>7.1413446079786544E-2</v>
      </c>
      <c r="AO2865" s="1">
        <v>0.24667662374440005</v>
      </c>
    </row>
    <row r="2866" spans="34:41" x14ac:dyDescent="0.25">
      <c r="AH2866" s="1">
        <v>6.9919335424129342E-2</v>
      </c>
      <c r="AI2866" s="1">
        <v>0.29292809041119383</v>
      </c>
      <c r="AN2866" s="1">
        <v>7.1438219046260631E-2</v>
      </c>
      <c r="AO2866" s="1">
        <v>0.24674487146507967</v>
      </c>
    </row>
    <row r="2867" spans="34:41" x14ac:dyDescent="0.25">
      <c r="AH2867" s="1">
        <v>6.9959131807896036E-2</v>
      </c>
      <c r="AI2867" s="1">
        <v>0.2930770173009658</v>
      </c>
      <c r="AN2867" s="1">
        <v>7.1479122259775513E-2</v>
      </c>
      <c r="AO2867" s="1">
        <v>0.24680288202765735</v>
      </c>
    </row>
    <row r="2868" spans="34:41" x14ac:dyDescent="0.25">
      <c r="AH2868" s="1">
        <v>6.9992958734097735E-2</v>
      </c>
      <c r="AI2868" s="1">
        <v>0.29322151988317663</v>
      </c>
      <c r="AN2868" s="1">
        <v>7.1513889991263152E-2</v>
      </c>
      <c r="AO2868" s="1">
        <v>0.24686906389673693</v>
      </c>
    </row>
    <row r="2869" spans="34:41" x14ac:dyDescent="0.25">
      <c r="AH2869" s="1">
        <v>7.003155059024524E-2</v>
      </c>
      <c r="AI2869" s="1">
        <v>0.29334434707805584</v>
      </c>
      <c r="AN2869" s="1">
        <v>7.1565769529041035E-2</v>
      </c>
      <c r="AO2869" s="1">
        <v>0.2469253184854546</v>
      </c>
    </row>
    <row r="2870" spans="34:41" x14ac:dyDescent="0.25">
      <c r="AH2870" s="1">
        <v>7.0064353667970619E-2</v>
      </c>
      <c r="AI2870" s="1">
        <v>0.29459529265160361</v>
      </c>
      <c r="AN2870" s="1">
        <v>7.1609867136152236E-2</v>
      </c>
      <c r="AO2870" s="1">
        <v>0.24700688066764201</v>
      </c>
    </row>
    <row r="2871" spans="34:41" x14ac:dyDescent="0.25">
      <c r="AH2871" s="1">
        <v>7.0099615510694241E-2</v>
      </c>
      <c r="AI2871" s="1">
        <v>0.29565859638911918</v>
      </c>
      <c r="AN2871" s="1">
        <v>7.1649830876198251E-2</v>
      </c>
      <c r="AO2871" s="1">
        <v>0.24707620852250128</v>
      </c>
    </row>
    <row r="2872" spans="34:41" x14ac:dyDescent="0.25">
      <c r="AH2872" s="1">
        <v>7.0129588077009308E-2</v>
      </c>
      <c r="AI2872" s="1">
        <v>0.29658031929191209</v>
      </c>
      <c r="AN2872" s="1">
        <v>7.1683800055237362E-2</v>
      </c>
      <c r="AO2872" s="1">
        <v>0.24716888298090894</v>
      </c>
    </row>
    <row r="2873" spans="34:41" x14ac:dyDescent="0.25">
      <c r="AH2873" s="1">
        <v>7.0157524500596133E-2</v>
      </c>
      <c r="AI2873" s="1">
        <v>0.29736378375928607</v>
      </c>
      <c r="AN2873" s="1">
        <v>7.1717635405423599E-2</v>
      </c>
      <c r="AO2873" s="1">
        <v>0.24724765627055545</v>
      </c>
    </row>
    <row r="2874" spans="34:41" x14ac:dyDescent="0.25">
      <c r="AH2874" s="1">
        <v>7.0181270460644929E-2</v>
      </c>
      <c r="AI2874" s="1">
        <v>0.29804764328245859</v>
      </c>
      <c r="AN2874" s="1">
        <v>7.1746395453081896E-2</v>
      </c>
      <c r="AO2874" s="1">
        <v>0.24733148645764352</v>
      </c>
    </row>
    <row r="2875" spans="34:41" x14ac:dyDescent="0.25">
      <c r="AH2875" s="1">
        <v>7.0213753237781493E-2</v>
      </c>
      <c r="AI2875" s="1">
        <v>0.29862892387715523</v>
      </c>
      <c r="AN2875" s="1">
        <v>7.1775803041594421E-2</v>
      </c>
      <c r="AO2875" s="1">
        <v>0.24740274211666841</v>
      </c>
    </row>
    <row r="2876" spans="34:41" x14ac:dyDescent="0.25">
      <c r="AH2876" s="1">
        <v>7.0241363598347567E-2</v>
      </c>
      <c r="AI2876" s="1">
        <v>0.29915884183445685</v>
      </c>
      <c r="AN2876" s="1">
        <v>7.1800799491830075E-2</v>
      </c>
      <c r="AO2876" s="1">
        <v>0.24751392809950551</v>
      </c>
    </row>
    <row r="2877" spans="34:41" x14ac:dyDescent="0.25">
      <c r="AH2877" s="1">
        <v>7.0267292147047758E-2</v>
      </c>
      <c r="AI2877" s="1">
        <v>0.29960927209816318</v>
      </c>
      <c r="AN2877" s="1">
        <v>7.1851815762548232E-2</v>
      </c>
      <c r="AO2877" s="1">
        <v>0.24760843618491701</v>
      </c>
    </row>
    <row r="2878" spans="34:41" x14ac:dyDescent="0.25">
      <c r="AH2878" s="1">
        <v>7.0289331413442929E-2</v>
      </c>
      <c r="AI2878" s="1">
        <v>0.30001005254821822</v>
      </c>
      <c r="AN2878" s="1">
        <v>7.1895179592658676E-2</v>
      </c>
      <c r="AO2878" s="1">
        <v>0.24770564094840553</v>
      </c>
    </row>
    <row r="2879" spans="34:41" x14ac:dyDescent="0.25">
      <c r="AH2879" s="1">
        <v>7.0465488291895792E-2</v>
      </c>
      <c r="AI2879" s="1">
        <v>0.30035071593076501</v>
      </c>
      <c r="AN2879" s="1">
        <v>7.1939481170257016E-2</v>
      </c>
      <c r="AO2879" s="1">
        <v>0.24778826499737072</v>
      </c>
    </row>
    <row r="2880" spans="34:41" x14ac:dyDescent="0.25">
      <c r="AH2880" s="1">
        <v>7.0617681380799741E-2</v>
      </c>
      <c r="AI2880" s="1">
        <v>0.30064027980592978</v>
      </c>
      <c r="AN2880" s="1">
        <v>7.1977137511215608E-2</v>
      </c>
      <c r="AO2880" s="1">
        <v>0.24787536832987969</v>
      </c>
    </row>
    <row r="2881" spans="34:41" x14ac:dyDescent="0.25">
      <c r="AH2881" s="1">
        <v>7.0747045506368095E-2</v>
      </c>
      <c r="AI2881" s="1">
        <v>0.30090432382572452</v>
      </c>
      <c r="AN2881" s="1">
        <v>7.2016587723034861E-2</v>
      </c>
      <c r="AO2881" s="1">
        <v>0.24794940616251232</v>
      </c>
    </row>
    <row r="2882" spans="34:41" x14ac:dyDescent="0.25">
      <c r="AH2882" s="1">
        <v>7.0859464755320206E-2</v>
      </c>
      <c r="AI2882" s="1">
        <v>0.30112876124255</v>
      </c>
      <c r="AN2882" s="1">
        <v>7.205012040308123E-2</v>
      </c>
      <c r="AO2882" s="1">
        <v>0.24802921121113874</v>
      </c>
    </row>
    <row r="2883" spans="34:41" x14ac:dyDescent="0.25">
      <c r="AH2883" s="1">
        <v>7.0955021116929501E-2</v>
      </c>
      <c r="AI2883" s="1">
        <v>0.30133744777275651</v>
      </c>
      <c r="AN2883" s="1">
        <v>7.2081103955122142E-2</v>
      </c>
      <c r="AO2883" s="1">
        <v>0.24809704550247125</v>
      </c>
    </row>
    <row r="2884" spans="34:41" x14ac:dyDescent="0.25">
      <c r="AH2884" s="1">
        <v>7.1041163508735461E-2</v>
      </c>
      <c r="AI2884" s="1">
        <v>0.30151483132343199</v>
      </c>
      <c r="AN2884" s="1">
        <v>7.210743997435691E-2</v>
      </c>
      <c r="AO2884" s="1">
        <v>0.24820532332276979</v>
      </c>
    </row>
    <row r="2885" spans="34:41" x14ac:dyDescent="0.25">
      <c r="AH2885" s="1">
        <v>7.111438454177052E-2</v>
      </c>
      <c r="AI2885" s="1">
        <v>0.30168352206741084</v>
      </c>
      <c r="AN2885" s="1">
        <v>7.2142229460713914E-2</v>
      </c>
      <c r="AO2885" s="1">
        <v>0.24829735947002354</v>
      </c>
    </row>
    <row r="2886" spans="34:41" x14ac:dyDescent="0.25">
      <c r="AH2886" s="1">
        <v>7.1181541904288353E-2</v>
      </c>
      <c r="AI2886" s="1">
        <v>0.30182690919979288</v>
      </c>
      <c r="AN2886" s="1">
        <v>7.2171800524117369E-2</v>
      </c>
      <c r="AO2886" s="1">
        <v>0.24839246308607779</v>
      </c>
    </row>
    <row r="2887" spans="34:41" x14ac:dyDescent="0.25">
      <c r="AH2887" s="1">
        <v>7.1238625662428515E-2</v>
      </c>
      <c r="AI2887" s="1">
        <v>0.3019667029882222</v>
      </c>
      <c r="AN2887" s="1">
        <v>7.2204378250014759E-2</v>
      </c>
      <c r="AO2887" s="1">
        <v>0.24847330115972391</v>
      </c>
    </row>
    <row r="2888" spans="34:41" x14ac:dyDescent="0.25">
      <c r="AH2888" s="1">
        <v>7.1301905310161728E-2</v>
      </c>
      <c r="AI2888" s="1">
        <v>0.30208552770838715</v>
      </c>
      <c r="AN2888" s="1">
        <v>7.2232069317027539E-2</v>
      </c>
      <c r="AO2888" s="1">
        <v>0.2485757593041005</v>
      </c>
    </row>
    <row r="2889" spans="34:41" x14ac:dyDescent="0.25">
      <c r="AH2889" s="1">
        <v>7.1355693010734966E-2</v>
      </c>
      <c r="AI2889" s="1">
        <v>0.30220444344643216</v>
      </c>
      <c r="AN2889" s="1">
        <v>7.2258087497989898E-2</v>
      </c>
      <c r="AO2889" s="1">
        <v>0.24866284872682062</v>
      </c>
    </row>
    <row r="2890" spans="34:41" x14ac:dyDescent="0.25">
      <c r="AH2890" s="1">
        <v>7.148996327610678E-2</v>
      </c>
      <c r="AI2890" s="1">
        <v>0.30237718072738917</v>
      </c>
      <c r="AN2890" s="1">
        <v>7.2280202951807898E-2</v>
      </c>
      <c r="AO2890" s="1">
        <v>0.24875374762702127</v>
      </c>
    </row>
    <row r="2891" spans="34:41" x14ac:dyDescent="0.25">
      <c r="AH2891" s="1">
        <v>7.1609012486110846E-2</v>
      </c>
      <c r="AI2891" s="1">
        <v>0.30252400741620261</v>
      </c>
      <c r="AN2891" s="1">
        <v>7.2308924183559151E-2</v>
      </c>
      <c r="AO2891" s="1">
        <v>0.24883101169219182</v>
      </c>
    </row>
    <row r="2892" spans="34:41" x14ac:dyDescent="0.25">
      <c r="AH2892" s="1">
        <v>7.1710204314614306E-2</v>
      </c>
      <c r="AI2892" s="1">
        <v>0.30266672482759871</v>
      </c>
      <c r="AN2892" s="1">
        <v>7.2333337230547717E-2</v>
      </c>
      <c r="AO2892" s="1">
        <v>0.24891355903847548</v>
      </c>
    </row>
    <row r="2893" spans="34:41" x14ac:dyDescent="0.25">
      <c r="AH2893" s="1">
        <v>7.1808516079937323E-2</v>
      </c>
      <c r="AI2893" s="1">
        <v>0.30278803462728543</v>
      </c>
      <c r="AN2893" s="1">
        <v>7.2359049868490968E-2</v>
      </c>
      <c r="AO2893" s="1">
        <v>0.24898372428281659</v>
      </c>
    </row>
    <row r="2894" spans="34:41" x14ac:dyDescent="0.25">
      <c r="AH2894" s="1">
        <v>7.1892081080461884E-2</v>
      </c>
      <c r="AI2894" s="1">
        <v>0.30290906268292372</v>
      </c>
      <c r="AN2894" s="1">
        <v>7.238090561074273E-2</v>
      </c>
      <c r="AO2894" s="1">
        <v>0.24909398341317249</v>
      </c>
    </row>
    <row r="2895" spans="34:41" x14ac:dyDescent="0.25">
      <c r="AH2895" s="1">
        <v>7.1965571073126774E-2</v>
      </c>
      <c r="AI2895" s="1">
        <v>0.3030119365302163</v>
      </c>
      <c r="AN2895" s="1">
        <v>7.2404444539659718E-2</v>
      </c>
      <c r="AO2895" s="1">
        <v>0.249187703673975</v>
      </c>
    </row>
    <row r="2896" spans="34:41" x14ac:dyDescent="0.25">
      <c r="AH2896" s="1">
        <v>7.2028037566891925E-2</v>
      </c>
      <c r="AI2896" s="1">
        <v>0.30311729402631982</v>
      </c>
      <c r="AN2896" s="1">
        <v>7.2424452629239161E-2</v>
      </c>
      <c r="AO2896" s="1">
        <v>0.24928423878654571</v>
      </c>
    </row>
    <row r="2897" spans="34:41" x14ac:dyDescent="0.25">
      <c r="AH2897" s="1">
        <v>7.208851331324935E-2</v>
      </c>
      <c r="AI2897" s="1">
        <v>0.30320684789800778</v>
      </c>
      <c r="AN2897" s="1">
        <v>7.2456344149390617E-2</v>
      </c>
      <c r="AO2897" s="1">
        <v>0.24936629363223078</v>
      </c>
    </row>
    <row r="2898" spans="34:41" x14ac:dyDescent="0.25">
      <c r="AH2898" s="1">
        <v>7.2139917697653169E-2</v>
      </c>
      <c r="AI2898" s="1">
        <v>0.30330088341484723</v>
      </c>
      <c r="AN2898" s="1">
        <v>7.2483451941519353E-2</v>
      </c>
      <c r="AO2898" s="1">
        <v>0.24945291314195181</v>
      </c>
    </row>
    <row r="2899" spans="34:41" x14ac:dyDescent="0.25">
      <c r="AH2899" s="1">
        <v>7.2200829619929519E-2</v>
      </c>
      <c r="AI2899" s="1">
        <v>0.30338081360416075</v>
      </c>
      <c r="AN2899" s="1">
        <v>7.2556109044858541E-2</v>
      </c>
      <c r="AO2899" s="1">
        <v>0.24952653972521469</v>
      </c>
    </row>
    <row r="2900" spans="34:41" x14ac:dyDescent="0.25">
      <c r="AH2900" s="1">
        <v>7.2252604753864413E-2</v>
      </c>
      <c r="AI2900" s="1">
        <v>0.30346666899098185</v>
      </c>
      <c r="AN2900" s="1">
        <v>7.2617867582696852E-2</v>
      </c>
      <c r="AO2900" s="1">
        <v>0.24960599521187665</v>
      </c>
    </row>
    <row r="2901" spans="34:41" x14ac:dyDescent="0.25">
      <c r="AH2901" s="1">
        <v>7.2299073359928093E-2</v>
      </c>
      <c r="AI2901" s="1">
        <v>0.30353964606977979</v>
      </c>
      <c r="AN2901" s="1">
        <v>7.2675323887862395E-2</v>
      </c>
      <c r="AO2901" s="1">
        <v>0.24967353237553933</v>
      </c>
    </row>
    <row r="2902" spans="34:41" x14ac:dyDescent="0.25">
      <c r="AH2902" s="1">
        <v>7.2338571675082217E-2</v>
      </c>
      <c r="AI2902" s="1">
        <v>0.30361959131266286</v>
      </c>
      <c r="AN2902" s="1">
        <v>7.2724161747253102E-2</v>
      </c>
      <c r="AO2902" s="1">
        <v>0.24974781185554132</v>
      </c>
    </row>
    <row r="2903" spans="34:41" x14ac:dyDescent="0.25">
      <c r="AH2903" s="1">
        <v>7.238690369627733E-2</v>
      </c>
      <c r="AI2903" s="1">
        <v>0.30368754476911347</v>
      </c>
      <c r="AN2903" s="1">
        <v>7.2788000893748594E-2</v>
      </c>
      <c r="AO2903" s="1">
        <v>0.24981094941354301</v>
      </c>
    </row>
    <row r="2904" spans="34:41" x14ac:dyDescent="0.25">
      <c r="AH2904" s="1">
        <v>7.258540941631017E-2</v>
      </c>
      <c r="AI2904" s="1">
        <v>0.30374530520709653</v>
      </c>
      <c r="AN2904" s="1">
        <v>7.2842264168269763E-2</v>
      </c>
      <c r="AO2904" s="1">
        <v>0.24988148922873299</v>
      </c>
    </row>
    <row r="2905" spans="34:41" x14ac:dyDescent="0.25">
      <c r="AH2905" s="1">
        <v>7.2759058762776108E-2</v>
      </c>
      <c r="AI2905" s="1">
        <v>0.30379440157938209</v>
      </c>
      <c r="AN2905" s="1">
        <v>7.2893349499615734E-2</v>
      </c>
      <c r="AO2905" s="1">
        <v>0.24994144807164448</v>
      </c>
    </row>
    <row r="2906" spans="34:41" x14ac:dyDescent="0.25">
      <c r="AH2906" s="1">
        <v>7.2906660707272156E-2</v>
      </c>
      <c r="AI2906" s="1">
        <v>0.30387196294763413</v>
      </c>
      <c r="AN2906" s="1">
        <v>7.2936772031259811E-2</v>
      </c>
      <c r="AO2906" s="1">
        <v>0.25000928597900796</v>
      </c>
    </row>
    <row r="2907" spans="34:41" x14ac:dyDescent="0.25">
      <c r="AH2907" s="1">
        <v>7.3039501586750835E-2</v>
      </c>
      <c r="AI2907" s="1">
        <v>0.30393789011064837</v>
      </c>
      <c r="AN2907" s="1">
        <v>7.2986085053164729E-2</v>
      </c>
      <c r="AO2907" s="1">
        <v>0.25006694820026693</v>
      </c>
    </row>
    <row r="2908" spans="34:41" x14ac:dyDescent="0.25">
      <c r="AH2908" s="1">
        <v>7.3152416334307718E-2</v>
      </c>
      <c r="AI2908" s="1">
        <v>0.30401184292511507</v>
      </c>
      <c r="AN2908" s="1">
        <v>7.3028001121783911E-2</v>
      </c>
      <c r="AO2908" s="1">
        <v>0.25014970687011429</v>
      </c>
    </row>
    <row r="2909" spans="34:41" x14ac:dyDescent="0.25">
      <c r="AH2909" s="1">
        <v>7.3253313354169097E-2</v>
      </c>
      <c r="AI2909" s="1">
        <v>0.30407470281741178</v>
      </c>
      <c r="AN2909" s="1">
        <v>7.3071072102114679E-2</v>
      </c>
      <c r="AO2909" s="1">
        <v>0.25022005173948453</v>
      </c>
    </row>
    <row r="2910" spans="34:41" x14ac:dyDescent="0.25">
      <c r="AH2910" s="1">
        <v>7.3339075821051272E-2</v>
      </c>
      <c r="AI2910" s="1">
        <v>0.30416396317767347</v>
      </c>
      <c r="AN2910" s="1">
        <v>7.3107682435395824E-2</v>
      </c>
      <c r="AO2910" s="1">
        <v>0.25031359066022646</v>
      </c>
    </row>
    <row r="2911" spans="34:41" x14ac:dyDescent="0.25">
      <c r="AH2911" s="1">
        <v>7.3414433660120126E-2</v>
      </c>
      <c r="AI2911" s="1">
        <v>0.30423983448389591</v>
      </c>
      <c r="AN2911" s="1">
        <v>7.3146243540689271E-2</v>
      </c>
      <c r="AO2911" s="1">
        <v>0.25039309874285715</v>
      </c>
    </row>
    <row r="2912" spans="34:41" x14ac:dyDescent="0.25">
      <c r="AH2912" s="1">
        <v>7.3478487823328664E-2</v>
      </c>
      <c r="AI2912" s="1">
        <v>0.3043222398200896</v>
      </c>
      <c r="AN2912" s="1">
        <v>7.3179020480188706E-2</v>
      </c>
      <c r="AO2912" s="1">
        <v>0.25052817217664786</v>
      </c>
    </row>
    <row r="2913" spans="34:41" x14ac:dyDescent="0.25">
      <c r="AH2913" s="1">
        <v>7.3537853346493945E-2</v>
      </c>
      <c r="AI2913" s="1">
        <v>0.30439228435585425</v>
      </c>
      <c r="AN2913" s="1">
        <v>7.3211842426766191E-2</v>
      </c>
      <c r="AO2913" s="1">
        <v>0.25064298459536993</v>
      </c>
    </row>
    <row r="2914" spans="34:41" x14ac:dyDescent="0.25">
      <c r="AH2914" s="1">
        <v>7.3588314041184433E-2</v>
      </c>
      <c r="AI2914" s="1">
        <v>0.30446973693715901</v>
      </c>
      <c r="AN2914" s="1">
        <v>7.3239741081357057E-2</v>
      </c>
      <c r="AO2914" s="1">
        <v>0.25075744804217226</v>
      </c>
    </row>
    <row r="2915" spans="34:41" x14ac:dyDescent="0.25">
      <c r="AH2915" s="1">
        <v>7.3633665373890364E-2</v>
      </c>
      <c r="AI2915" s="1">
        <v>0.3045355716312681</v>
      </c>
      <c r="AN2915" s="1">
        <v>7.3268416485762267E-2</v>
      </c>
      <c r="AO2915" s="1">
        <v>0.25085474197195429</v>
      </c>
    </row>
    <row r="2916" spans="34:41" x14ac:dyDescent="0.25">
      <c r="AH2916" s="1">
        <v>7.3672214006690398E-2</v>
      </c>
      <c r="AI2916" s="1">
        <v>0.30460944584716543</v>
      </c>
      <c r="AN2916" s="1">
        <v>7.3292790579506703E-2</v>
      </c>
      <c r="AO2916" s="1">
        <v>0.25097118759404635</v>
      </c>
    </row>
    <row r="2917" spans="34:41" x14ac:dyDescent="0.25">
      <c r="AH2917" s="1">
        <v>7.370744008678945E-2</v>
      </c>
      <c r="AI2917" s="1">
        <v>0.30467223893067813</v>
      </c>
      <c r="AN2917" s="1">
        <v>7.3335835525202869E-2</v>
      </c>
      <c r="AO2917" s="1">
        <v>0.25107016637282464</v>
      </c>
    </row>
    <row r="2918" spans="34:41" x14ac:dyDescent="0.25">
      <c r="AH2918" s="1">
        <v>7.373738225487364E-2</v>
      </c>
      <c r="AI2918" s="1">
        <v>0.30474352777756863</v>
      </c>
      <c r="AN2918" s="1">
        <v>7.3372423729044609E-2</v>
      </c>
      <c r="AO2918" s="1">
        <v>0.25120491700745201</v>
      </c>
    </row>
    <row r="2919" spans="34:41" x14ac:dyDescent="0.25">
      <c r="AH2919" s="1">
        <v>7.3767752582183238E-2</v>
      </c>
      <c r="AI2919" s="1">
        <v>0.30480412329742557</v>
      </c>
      <c r="AN2919" s="1">
        <v>7.3406004476311584E-2</v>
      </c>
      <c r="AO2919" s="1">
        <v>0.25131945504688524</v>
      </c>
    </row>
    <row r="2920" spans="34:41" x14ac:dyDescent="0.25">
      <c r="AH2920" s="1">
        <v>7.3793567360396384E-2</v>
      </c>
      <c r="AI2920" s="1">
        <v>0.30487354421520857</v>
      </c>
      <c r="AN2920" s="1">
        <v>7.3434548111488501E-2</v>
      </c>
      <c r="AO2920" s="1">
        <v>0.25143368527129223</v>
      </c>
    </row>
    <row r="2921" spans="34:41" x14ac:dyDescent="0.25">
      <c r="AH2921" s="1">
        <v>7.3827808632972641E-2</v>
      </c>
      <c r="AI2921" s="1">
        <v>0.3049325519953241</v>
      </c>
      <c r="AN2921" s="1">
        <v>7.3463771749391865E-2</v>
      </c>
      <c r="AO2921" s="1">
        <v>0.25153078096203813</v>
      </c>
    </row>
    <row r="2922" spans="34:41" x14ac:dyDescent="0.25">
      <c r="AH2922" s="1">
        <v>7.3856913714662464E-2</v>
      </c>
      <c r="AI2922" s="1">
        <v>0.30500062333432709</v>
      </c>
      <c r="AN2922" s="1">
        <v>7.3488611841609722E-2</v>
      </c>
      <c r="AO2922" s="1">
        <v>0.25163018519006086</v>
      </c>
    </row>
    <row r="2923" spans="34:41" x14ac:dyDescent="0.25">
      <c r="AH2923" s="1">
        <v>7.3884112776317831E-2</v>
      </c>
      <c r="AI2923" s="1">
        <v>0.30505848397247964</v>
      </c>
      <c r="AN2923" s="1">
        <v>7.3522129790002347E-2</v>
      </c>
      <c r="AO2923" s="1">
        <v>0.25171467878388015</v>
      </c>
    </row>
    <row r="2924" spans="34:41" x14ac:dyDescent="0.25">
      <c r="AH2924" s="1">
        <v>7.3907231978724897E-2</v>
      </c>
      <c r="AI2924" s="1">
        <v>0.30512558024081399</v>
      </c>
      <c r="AN2924" s="1">
        <v>7.3550620046136078E-2</v>
      </c>
      <c r="AO2924" s="1">
        <v>0.25183711701129236</v>
      </c>
    </row>
    <row r="2925" spans="34:41" x14ac:dyDescent="0.25">
      <c r="AH2925" s="1">
        <v>7.3929343042989898E-2</v>
      </c>
      <c r="AI2925" s="1">
        <v>0.30518261206889818</v>
      </c>
      <c r="AN2925" s="1">
        <v>7.3579798311852726E-2</v>
      </c>
      <c r="AO2925" s="1">
        <v>0.25194118950459271</v>
      </c>
    </row>
    <row r="2926" spans="34:41" x14ac:dyDescent="0.25">
      <c r="AH2926" s="1">
        <v>7.3948137447615164E-2</v>
      </c>
      <c r="AI2926" s="1">
        <v>0.30524900384867437</v>
      </c>
      <c r="AN2926" s="1">
        <v>7.3604599837711879E-2</v>
      </c>
      <c r="AO2926" s="1">
        <v>0.25204652401478678</v>
      </c>
    </row>
    <row r="2927" spans="34:41" x14ac:dyDescent="0.25">
      <c r="AH2927" s="1">
        <v>7.3978871144860722E-2</v>
      </c>
      <c r="AI2927" s="1">
        <v>0.30530543686148415</v>
      </c>
      <c r="AN2927" s="1">
        <v>7.3628161908693632E-2</v>
      </c>
      <c r="AO2927" s="1">
        <v>0.25213605834845171</v>
      </c>
    </row>
    <row r="2928" spans="34:41" x14ac:dyDescent="0.25">
      <c r="AH2928" s="1">
        <v>7.4004994787519457E-2</v>
      </c>
      <c r="AI2928" s="1">
        <v>0.30537131964827724</v>
      </c>
      <c r="AN2928" s="1">
        <v>7.3648189669028127E-2</v>
      </c>
      <c r="AO2928" s="1">
        <v>0.25222903542295561</v>
      </c>
    </row>
    <row r="2929" spans="34:41" x14ac:dyDescent="0.25">
      <c r="AH2929" s="1">
        <v>7.402965962599839E-2</v>
      </c>
      <c r="AI2929" s="1">
        <v>0.30542732001705142</v>
      </c>
      <c r="AN2929" s="1">
        <v>7.3677617135319895E-2</v>
      </c>
      <c r="AO2929" s="1">
        <v>0.25230806593628391</v>
      </c>
    </row>
    <row r="2930" spans="34:41" x14ac:dyDescent="0.25">
      <c r="AH2930" s="1">
        <v>7.4050624738705481E-2</v>
      </c>
      <c r="AI2930" s="1">
        <v>0.30551074978231874</v>
      </c>
      <c r="AN2930" s="1">
        <v>7.3702630481667891E-2</v>
      </c>
      <c r="AO2930" s="1">
        <v>0.25242586054527877</v>
      </c>
    </row>
    <row r="2931" spans="34:41" x14ac:dyDescent="0.25">
      <c r="AH2931" s="1">
        <v>7.4073364568944533E-2</v>
      </c>
      <c r="AI2931" s="1">
        <v>0.30558166508279594</v>
      </c>
      <c r="AN2931" s="1">
        <v>7.3728853374066664E-2</v>
      </c>
      <c r="AO2931" s="1">
        <v>0.25252598596292442</v>
      </c>
    </row>
    <row r="2932" spans="34:41" x14ac:dyDescent="0.25">
      <c r="AH2932" s="1">
        <v>7.4092693424647735E-2</v>
      </c>
      <c r="AI2932" s="1">
        <v>0.30565985781410626</v>
      </c>
      <c r="AN2932" s="1">
        <v>7.3751142832605629E-2</v>
      </c>
      <c r="AO2932" s="1">
        <v>0.25264483834970047</v>
      </c>
    </row>
    <row r="2933" spans="34:41" x14ac:dyDescent="0.25">
      <c r="AH2933" s="1">
        <v>7.4114042436433505E-2</v>
      </c>
      <c r="AI2933" s="1">
        <v>0.30572632163572</v>
      </c>
      <c r="AN2933" s="1">
        <v>7.3784973516372684E-2</v>
      </c>
      <c r="AO2933" s="1">
        <v>0.25274586287846007</v>
      </c>
    </row>
    <row r="2934" spans="34:41" x14ac:dyDescent="0.25">
      <c r="AH2934" s="1">
        <v>7.4132189096451417E-2</v>
      </c>
      <c r="AI2934" s="1">
        <v>0.30585447478771055</v>
      </c>
      <c r="AN2934" s="1">
        <v>7.3813729597574679E-2</v>
      </c>
      <c r="AO2934" s="1">
        <v>0.25284860661879444</v>
      </c>
    </row>
    <row r="2935" spans="34:41" x14ac:dyDescent="0.25">
      <c r="AH2935" s="1">
        <v>7.4150073499685623E-2</v>
      </c>
      <c r="AI2935" s="1">
        <v>0.30596340496690255</v>
      </c>
      <c r="AN2935" s="1">
        <v>7.3850576136603813E-2</v>
      </c>
      <c r="AO2935" s="1">
        <v>0.25293593879807869</v>
      </c>
    </row>
    <row r="2936" spans="34:41" x14ac:dyDescent="0.25">
      <c r="AH2936" s="1">
        <v>7.41652752424347E-2</v>
      </c>
      <c r="AI2936" s="1">
        <v>0.30607391034512044</v>
      </c>
      <c r="AN2936" s="1">
        <v>7.3881895694778571E-2</v>
      </c>
      <c r="AO2936" s="1">
        <v>0.25302704404135895</v>
      </c>
    </row>
    <row r="2937" spans="34:41" x14ac:dyDescent="0.25">
      <c r="AH2937" s="1">
        <v>7.4180656465990438E-2</v>
      </c>
      <c r="AI2937" s="1">
        <v>0.30616783991660562</v>
      </c>
      <c r="AN2937" s="1">
        <v>7.3910998093228597E-2</v>
      </c>
      <c r="AO2937" s="1">
        <v>0.25310448349814718</v>
      </c>
    </row>
    <row r="2938" spans="34:41" x14ac:dyDescent="0.25">
      <c r="AH2938" s="1">
        <v>7.4193730506012814E-2</v>
      </c>
      <c r="AI2938" s="1">
        <v>0.30628350950417749</v>
      </c>
      <c r="AN2938" s="1">
        <v>7.3935735131911123E-2</v>
      </c>
      <c r="AO2938" s="1">
        <v>0.25318717992730577</v>
      </c>
    </row>
    <row r="2939" spans="34:41" x14ac:dyDescent="0.25">
      <c r="AH2939" s="1">
        <v>7.4209762924469888E-2</v>
      </c>
      <c r="AI2939" s="1">
        <v>0.30638182865361357</v>
      </c>
      <c r="AN2939" s="1">
        <v>7.395924238879277E-2</v>
      </c>
      <c r="AO2939" s="1">
        <v>0.25325747189209058</v>
      </c>
    </row>
    <row r="2940" spans="34:41" x14ac:dyDescent="0.25">
      <c r="AH2940" s="1">
        <v>7.4223390480158399E-2</v>
      </c>
      <c r="AI2940" s="1">
        <v>0.30648331465653889</v>
      </c>
      <c r="AN2940" s="1">
        <v>7.3979223557142176E-2</v>
      </c>
      <c r="AO2940" s="1">
        <v>0.25333409295304632</v>
      </c>
    </row>
    <row r="2941" spans="34:41" x14ac:dyDescent="0.25">
      <c r="AH2941" s="1">
        <v>7.4237433644712636E-2</v>
      </c>
      <c r="AI2941" s="1">
        <v>0.30656957775902538</v>
      </c>
      <c r="AN2941" s="1">
        <v>7.4003649872243629E-2</v>
      </c>
      <c r="AO2941" s="1">
        <v>0.25339922085485872</v>
      </c>
    </row>
    <row r="2942" spans="34:41" x14ac:dyDescent="0.25">
      <c r="AH2942" s="1">
        <v>7.4249370334583731E-2</v>
      </c>
      <c r="AI2942" s="1">
        <v>0.3066608161220436</v>
      </c>
      <c r="AN2942" s="1">
        <v>7.402441224007987E-2</v>
      </c>
      <c r="AO2942" s="1">
        <v>0.25347145246228781</v>
      </c>
    </row>
    <row r="2943" spans="34:41" x14ac:dyDescent="0.25">
      <c r="AH2943" s="1">
        <v>7.4264436005412202E-2</v>
      </c>
      <c r="AI2943" s="1">
        <v>0.30673836873060906</v>
      </c>
      <c r="AN2943" s="1">
        <v>7.4044541026742156E-2</v>
      </c>
      <c r="AO2943" s="1">
        <v>0.25353284932860254</v>
      </c>
    </row>
    <row r="2944" spans="34:41" x14ac:dyDescent="0.25">
      <c r="AH2944" s="1">
        <v>7.4277241825616402E-2</v>
      </c>
      <c r="AI2944" s="1">
        <v>0.30684011789969912</v>
      </c>
      <c r="AN2944" s="1">
        <v>7.4061650495405099E-2</v>
      </c>
      <c r="AO2944" s="1">
        <v>0.25361878244674746</v>
      </c>
    </row>
    <row r="2945" spans="34:41" x14ac:dyDescent="0.25">
      <c r="AH2945" s="1">
        <v>7.4290586515008999E-2</v>
      </c>
      <c r="AI2945" s="1">
        <v>0.30692660469342564</v>
      </c>
      <c r="AN2945" s="1">
        <v>7.4081155091771572E-2</v>
      </c>
      <c r="AO2945" s="1">
        <v>0.25369182559717063</v>
      </c>
    </row>
    <row r="2946" spans="34:41" x14ac:dyDescent="0.25">
      <c r="AH2946" s="1">
        <v>7.4301929500992708E-2</v>
      </c>
      <c r="AI2946" s="1">
        <v>0.30703594791990252</v>
      </c>
      <c r="AN2946" s="1">
        <v>7.409773399868308E-2</v>
      </c>
      <c r="AO2946" s="1">
        <v>0.25377078516591889</v>
      </c>
    </row>
    <row r="2947" spans="34:41" x14ac:dyDescent="0.25">
      <c r="AH2947" s="1">
        <v>7.4326329492392942E-2</v>
      </c>
      <c r="AI2947" s="1">
        <v>0.30712888966240787</v>
      </c>
      <c r="AN2947" s="1">
        <v>7.41242299395653E-2</v>
      </c>
      <c r="AO2947" s="1">
        <v>0.25383790079935487</v>
      </c>
    </row>
    <row r="2948" spans="34:41" x14ac:dyDescent="0.25">
      <c r="AH2948" s="1">
        <v>7.4347069485083142E-2</v>
      </c>
      <c r="AI2948" s="1">
        <v>0.30722580486944223</v>
      </c>
      <c r="AN2948" s="1">
        <v>7.4146751489315196E-2</v>
      </c>
      <c r="AO2948" s="1">
        <v>0.25391182197866419</v>
      </c>
    </row>
    <row r="2949" spans="34:41" x14ac:dyDescent="0.25">
      <c r="AH2949" s="1">
        <v>7.436715822108883E-2</v>
      </c>
      <c r="AI2949" s="1">
        <v>0.30730818279542144</v>
      </c>
      <c r="AN2949" s="1">
        <v>7.4178298676610049E-2</v>
      </c>
      <c r="AO2949" s="1">
        <v>0.25397465498107707</v>
      </c>
    </row>
    <row r="2950" spans="34:41" x14ac:dyDescent="0.25">
      <c r="AH2950" s="1">
        <v>7.4384233646693665E-2</v>
      </c>
      <c r="AI2950" s="1">
        <v>0.30739611875840839</v>
      </c>
      <c r="AN2950" s="1">
        <v>7.4205113785810684E-2</v>
      </c>
      <c r="AO2950" s="1">
        <v>0.25404493592401661</v>
      </c>
    </row>
    <row r="2951" spans="34:41" x14ac:dyDescent="0.25">
      <c r="AH2951" s="1">
        <v>7.4403667242895793E-2</v>
      </c>
      <c r="AI2951" s="1">
        <v>0.30747086432694731</v>
      </c>
      <c r="AN2951" s="1">
        <v>7.4237829724637161E-2</v>
      </c>
      <c r="AO2951" s="1">
        <v>0.25410467472551518</v>
      </c>
    </row>
    <row r="2952" spans="34:41" x14ac:dyDescent="0.25">
      <c r="AH2952" s="1">
        <v>7.442018579966761E-2</v>
      </c>
      <c r="AI2952" s="1">
        <v>0.30758814223791947</v>
      </c>
      <c r="AN2952" s="1">
        <v>7.426563827263967E-2</v>
      </c>
      <c r="AO2952" s="1">
        <v>0.25418919848856636</v>
      </c>
    </row>
    <row r="2953" spans="34:41" x14ac:dyDescent="0.25">
      <c r="AH2953" s="1">
        <v>7.4444065541799706E-2</v>
      </c>
      <c r="AI2953" s="1">
        <v>0.30768782846224585</v>
      </c>
      <c r="AN2953" s="1">
        <v>7.429175631244328E-2</v>
      </c>
      <c r="AO2953" s="1">
        <v>0.2542610436871599</v>
      </c>
    </row>
    <row r="2954" spans="34:41" x14ac:dyDescent="0.25">
      <c r="AH2954" s="1">
        <v>7.4464363322611984E-2</v>
      </c>
      <c r="AI2954" s="1">
        <v>0.3077904764788279</v>
      </c>
      <c r="AN2954" s="1">
        <v>7.4313956646276352E-2</v>
      </c>
      <c r="AO2954" s="1">
        <v>0.25435585788774168</v>
      </c>
    </row>
    <row r="2955" spans="34:41" x14ac:dyDescent="0.25">
      <c r="AH2955" s="1">
        <v>7.4484076178521444E-2</v>
      </c>
      <c r="AI2955" s="1">
        <v>0.30787772729292268</v>
      </c>
      <c r="AN2955" s="1">
        <v>7.4337788478037445E-2</v>
      </c>
      <c r="AO2955" s="1">
        <v>0.25443644995823617</v>
      </c>
    </row>
    <row r="2956" spans="34:41" x14ac:dyDescent="0.25">
      <c r="AH2956" s="1">
        <v>7.4500832106044482E-2</v>
      </c>
      <c r="AI2956" s="1">
        <v>0.30796980521080786</v>
      </c>
      <c r="AN2956" s="1">
        <v>7.4358045535034376E-2</v>
      </c>
      <c r="AO2956" s="1">
        <v>0.25453869899993375</v>
      </c>
    </row>
    <row r="2957" spans="34:41" x14ac:dyDescent="0.25">
      <c r="AH2957" s="1">
        <v>7.4524913613315133E-2</v>
      </c>
      <c r="AI2957" s="1">
        <v>0.30804807144101026</v>
      </c>
      <c r="AN2957" s="1">
        <v>7.4377744807483256E-2</v>
      </c>
      <c r="AO2957" s="1">
        <v>0.2546256106853767</v>
      </c>
    </row>
    <row r="2958" spans="34:41" x14ac:dyDescent="0.25">
      <c r="AH2958" s="1">
        <v>7.4702806396512167E-2</v>
      </c>
      <c r="AI2958" s="1">
        <v>0.30811459773668232</v>
      </c>
      <c r="AN2958" s="1">
        <v>7.43944891890648E-2</v>
      </c>
      <c r="AO2958" s="1">
        <v>0.25480072296333511</v>
      </c>
    </row>
    <row r="2959" spans="34:41" x14ac:dyDescent="0.25">
      <c r="AH2959" s="1">
        <v>7.4854015262229651E-2</v>
      </c>
      <c r="AI2959" s="1">
        <v>0.30820697453981299</v>
      </c>
      <c r="AN2959" s="1">
        <v>7.441120268741061E-2</v>
      </c>
      <c r="AO2959" s="1">
        <v>0.25494956839959976</v>
      </c>
    </row>
    <row r="2960" spans="34:41" x14ac:dyDescent="0.25">
      <c r="AH2960" s="1">
        <v>7.4992381766965571E-2</v>
      </c>
      <c r="AI2960" s="1">
        <v>0.30828549482247408</v>
      </c>
      <c r="AN2960" s="1">
        <v>7.4425409161004541E-2</v>
      </c>
      <c r="AO2960" s="1">
        <v>0.2550929599113132</v>
      </c>
    </row>
    <row r="2961" spans="34:41" x14ac:dyDescent="0.25">
      <c r="AH2961" s="1">
        <v>7.5109993295991107E-2</v>
      </c>
      <c r="AI2961" s="1">
        <v>0.30838806651454531</v>
      </c>
      <c r="AN2961" s="1">
        <v>7.4439965437560873E-2</v>
      </c>
      <c r="AO2961" s="1">
        <v>0.25521484269626965</v>
      </c>
    </row>
    <row r="2962" spans="34:41" x14ac:dyDescent="0.25">
      <c r="AH2962" s="1">
        <v>7.5214882580100839E-2</v>
      </c>
      <c r="AI2962" s="1">
        <v>0.30847525245280583</v>
      </c>
      <c r="AN2962" s="1">
        <v>7.4452338272633756E-2</v>
      </c>
      <c r="AO2962" s="1">
        <v>0.25533531595437137</v>
      </c>
    </row>
    <row r="2963" spans="34:41" x14ac:dyDescent="0.25">
      <c r="AH2963" s="1">
        <v>7.5304038471594115E-2</v>
      </c>
      <c r="AI2963" s="1">
        <v>0.30969590295822774</v>
      </c>
      <c r="AN2963" s="1">
        <v>7.4472778278451654E-2</v>
      </c>
      <c r="AO2963" s="1">
        <v>0.25543771822375783</v>
      </c>
    </row>
    <row r="2964" spans="34:41" x14ac:dyDescent="0.25">
      <c r="AH2964" s="1">
        <v>7.5387200206020438E-2</v>
      </c>
      <c r="AI2964" s="1">
        <v>0.31073345588783641</v>
      </c>
      <c r="AN2964" s="1">
        <v>7.4490152283396865E-2</v>
      </c>
      <c r="AO2964" s="1">
        <v>0.25554163304362482</v>
      </c>
    </row>
    <row r="2965" spans="34:41" x14ac:dyDescent="0.25">
      <c r="AH2965" s="1">
        <v>7.5457887680282817E-2</v>
      </c>
      <c r="AI2965" s="1">
        <v>0.31163329060390837</v>
      </c>
      <c r="AN2965" s="1">
        <v>7.4509881735603287E-2</v>
      </c>
      <c r="AO2965" s="1">
        <v>0.2556299606405118</v>
      </c>
    </row>
    <row r="2966" spans="34:41" x14ac:dyDescent="0.25">
      <c r="AH2966" s="1">
        <v>7.5525351260062878E-2</v>
      </c>
      <c r="AI2966" s="1">
        <v>0.31239815011256955</v>
      </c>
      <c r="AN2966" s="1">
        <v>7.4526651769978733E-2</v>
      </c>
      <c r="AO2966" s="1">
        <v>0.25572191198875444</v>
      </c>
    </row>
    <row r="2967" spans="34:41" x14ac:dyDescent="0.25">
      <c r="AH2967" s="1">
        <v>7.5582695302875938E-2</v>
      </c>
      <c r="AI2967" s="1">
        <v>0.31306619542083636</v>
      </c>
      <c r="AN2967" s="1">
        <v>7.4550829395203813E-2</v>
      </c>
      <c r="AO2967" s="1">
        <v>0.25580007063476062</v>
      </c>
    </row>
    <row r="2968" spans="34:41" x14ac:dyDescent="0.25">
      <c r="AH2968" s="1">
        <v>7.5638816965924088E-2</v>
      </c>
      <c r="AI2968" s="1">
        <v>0.31363403393286315</v>
      </c>
      <c r="AN2968" s="1">
        <v>7.4571380376645138E-2</v>
      </c>
      <c r="AO2968" s="1">
        <v>0.25588337837475461</v>
      </c>
    </row>
    <row r="2969" spans="34:41" x14ac:dyDescent="0.25">
      <c r="AH2969" s="1">
        <v>7.5686520379515024E-2</v>
      </c>
      <c r="AI2969" s="1">
        <v>0.31418835557170466</v>
      </c>
      <c r="AN2969" s="1">
        <v>7.4591329484871752E-2</v>
      </c>
      <c r="AO2969" s="1">
        <v>0.25595418995374952</v>
      </c>
    </row>
    <row r="2970" spans="34:41" x14ac:dyDescent="0.25">
      <c r="AH2970" s="1">
        <v>7.5731987765505354E-2</v>
      </c>
      <c r="AI2970" s="1">
        <v>0.31465952896471994</v>
      </c>
      <c r="AN2970" s="1">
        <v>7.460828622686437E-2</v>
      </c>
      <c r="AO2970" s="1">
        <v>0.25603125268678373</v>
      </c>
    </row>
    <row r="2971" spans="34:41" x14ac:dyDescent="0.25">
      <c r="AH2971" s="1">
        <v>7.5770635043597129E-2</v>
      </c>
      <c r="AI2971" s="1">
        <v>0.31507794107468762</v>
      </c>
      <c r="AN2971" s="1">
        <v>7.4647507197572974E-2</v>
      </c>
      <c r="AO2971" s="1">
        <v>0.25609675600986281</v>
      </c>
    </row>
    <row r="2972" spans="34:41" x14ac:dyDescent="0.25">
      <c r="AH2972" s="1">
        <v>7.5825622909946266E-2</v>
      </c>
      <c r="AI2972" s="1">
        <v>0.31543359136816013</v>
      </c>
      <c r="AN2972" s="1">
        <v>7.4680845022675288E-2</v>
      </c>
      <c r="AO2972" s="1">
        <v>0.25616930672536875</v>
      </c>
    </row>
    <row r="2973" spans="34:41" x14ac:dyDescent="0.25">
      <c r="AH2973" s="1">
        <v>7.5872362596343029E-2</v>
      </c>
      <c r="AI2973" s="1">
        <v>0.31575380884351639</v>
      </c>
      <c r="AN2973" s="1">
        <v>7.471910527001821E-2</v>
      </c>
      <c r="AO2973" s="1">
        <v>0.25623097483354879</v>
      </c>
    </row>
    <row r="2974" spans="34:41" x14ac:dyDescent="0.25">
      <c r="AH2974" s="1">
        <v>7.5917010814218325E-2</v>
      </c>
      <c r="AI2974" s="1">
        <v>0.31602599369756923</v>
      </c>
      <c r="AN2974" s="1">
        <v>7.4751626480259695E-2</v>
      </c>
      <c r="AO2974" s="1">
        <v>0.25631713850727905</v>
      </c>
    </row>
    <row r="2975" spans="34:41" x14ac:dyDescent="0.25">
      <c r="AH2975" s="1">
        <v>7.5954961799412329E-2</v>
      </c>
      <c r="AI2975" s="1">
        <v>0.31627526554941893</v>
      </c>
      <c r="AN2975" s="1">
        <v>7.478175028296645E-2</v>
      </c>
      <c r="AO2975" s="1">
        <v>0.25639037762994976</v>
      </c>
    </row>
    <row r="2976" spans="34:41" x14ac:dyDescent="0.25">
      <c r="AH2976" s="1">
        <v>7.599951884792229E-2</v>
      </c>
      <c r="AI2976" s="1">
        <v>0.31648714662349114</v>
      </c>
      <c r="AN2976" s="1">
        <v>7.4807355515267196E-2</v>
      </c>
      <c r="AO2976" s="1">
        <v>0.25646950377510846</v>
      </c>
    </row>
    <row r="2977" spans="34:41" x14ac:dyDescent="0.25">
      <c r="AH2977" s="1">
        <v>7.6037392339155754E-2</v>
      </c>
      <c r="AI2977" s="1">
        <v>0.31668516026235721</v>
      </c>
      <c r="AN2977" s="1">
        <v>7.4848966154734728E-2</v>
      </c>
      <c r="AO2977" s="1">
        <v>0.25653676099849332</v>
      </c>
    </row>
    <row r="2978" spans="34:41" x14ac:dyDescent="0.25">
      <c r="AH2978" s="1">
        <v>7.6081883517799279E-2</v>
      </c>
      <c r="AI2978" s="1">
        <v>0.31685347185539336</v>
      </c>
      <c r="AN2978" s="1">
        <v>7.4884335198282123E-2</v>
      </c>
      <c r="AO2978" s="1">
        <v>0.25661080252925916</v>
      </c>
    </row>
    <row r="2979" spans="34:41" x14ac:dyDescent="0.25">
      <c r="AH2979" s="1">
        <v>7.6119701019646283E-2</v>
      </c>
      <c r="AI2979" s="1">
        <v>0.31701445143537871</v>
      </c>
      <c r="AN2979" s="1">
        <v>7.49193604333004E-2</v>
      </c>
      <c r="AO2979" s="1">
        <v>0.25667373783041014</v>
      </c>
    </row>
    <row r="2980" spans="34:41" x14ac:dyDescent="0.25">
      <c r="AH2980" s="1">
        <v>7.6156765380654273E-2</v>
      </c>
      <c r="AI2980" s="1">
        <v>0.31715128407836629</v>
      </c>
      <c r="AN2980" s="1">
        <v>7.4949131883065942E-2</v>
      </c>
      <c r="AO2980" s="1">
        <v>0.25674410572727718</v>
      </c>
    </row>
    <row r="2981" spans="34:41" x14ac:dyDescent="0.25">
      <c r="AH2981" s="1">
        <v>7.6188270087511056E-2</v>
      </c>
      <c r="AI2981" s="1">
        <v>0.31730342127671518</v>
      </c>
      <c r="AN2981" s="1">
        <v>7.4979399163369626E-2</v>
      </c>
      <c r="AO2981" s="1">
        <v>0.25680391843961414</v>
      </c>
    </row>
    <row r="2982" spans="34:41" x14ac:dyDescent="0.25">
      <c r="AH2982" s="1">
        <v>7.6222428314996371E-2</v>
      </c>
      <c r="AI2982" s="1">
        <v>0.31743273789531173</v>
      </c>
      <c r="AN2982" s="1">
        <v>7.500512635162776E-2</v>
      </c>
      <c r="AO2982" s="1">
        <v>0.25687163213598913</v>
      </c>
    </row>
    <row r="2983" spans="34:41" x14ac:dyDescent="0.25">
      <c r="AH2983" s="1">
        <v>7.6251462808358886E-2</v>
      </c>
      <c r="AI2983" s="1">
        <v>0.31756057174702351</v>
      </c>
      <c r="AN2983" s="1">
        <v>7.5029475235648652E-2</v>
      </c>
      <c r="AO2983" s="1">
        <v>0.25692918877790788</v>
      </c>
    </row>
    <row r="2984" spans="34:41" x14ac:dyDescent="0.25">
      <c r="AH2984" s="1">
        <v>7.6281061612155046E-2</v>
      </c>
      <c r="AI2984" s="1">
        <v>0.31766923052097851</v>
      </c>
      <c r="AN2984" s="1">
        <v>7.5050171787066411E-2</v>
      </c>
      <c r="AO2984" s="1">
        <v>0.25699498481442751</v>
      </c>
    </row>
    <row r="2985" spans="34:41" x14ac:dyDescent="0.25">
      <c r="AH2985" s="1">
        <v>7.6311140079819831E-2</v>
      </c>
      <c r="AI2985" s="1">
        <v>0.31776159047884023</v>
      </c>
      <c r="AN2985" s="1">
        <v>7.5072725403774479E-2</v>
      </c>
      <c r="AO2985" s="1">
        <v>0.25705091144546915</v>
      </c>
    </row>
    <row r="2986" spans="34:41" x14ac:dyDescent="0.25">
      <c r="AH2986" s="1">
        <v>7.6336706777334909E-2</v>
      </c>
      <c r="AI2986" s="1">
        <v>0.31785801116892731</v>
      </c>
      <c r="AN2986" s="1">
        <v>7.5091895977976345E-2</v>
      </c>
      <c r="AO2986" s="1">
        <v>0.25711532197274312</v>
      </c>
    </row>
    <row r="2987" spans="34:41" x14ac:dyDescent="0.25">
      <c r="AH2987" s="1">
        <v>7.6360898212441741E-2</v>
      </c>
      <c r="AI2987" s="1">
        <v>0.31793996875550135</v>
      </c>
      <c r="AN2987" s="1">
        <v>7.5115633288052402E-2</v>
      </c>
      <c r="AO2987" s="1">
        <v>0.25717007092092603</v>
      </c>
    </row>
    <row r="2988" spans="34:41" x14ac:dyDescent="0.25">
      <c r="AH2988" s="1">
        <v>7.6381460932282541E-2</v>
      </c>
      <c r="AI2988" s="1">
        <v>0.31802754742999406</v>
      </c>
      <c r="AN2988" s="1">
        <v>7.5135810001617037E-2</v>
      </c>
      <c r="AO2988" s="1">
        <v>0.25725035330865886</v>
      </c>
    </row>
    <row r="2989" spans="34:41" x14ac:dyDescent="0.25">
      <c r="AH2989" s="1">
        <v>7.6408778213023276E-2</v>
      </c>
      <c r="AI2989" s="1">
        <v>0.31810198930331285</v>
      </c>
      <c r="AN2989" s="1">
        <v>7.5157921756149965E-2</v>
      </c>
      <c r="AO2989" s="1">
        <v>0.25731859333823176</v>
      </c>
    </row>
    <row r="2990" spans="34:41" x14ac:dyDescent="0.25">
      <c r="AH2990" s="1">
        <v>7.6431997901652893E-2</v>
      </c>
      <c r="AI2990" s="1">
        <v>0.31818317962153853</v>
      </c>
      <c r="AN2990" s="1">
        <v>7.5176716747502953E-2</v>
      </c>
      <c r="AO2990" s="1">
        <v>0.25739347025425729</v>
      </c>
    </row>
    <row r="2991" spans="34:41" x14ac:dyDescent="0.25">
      <c r="AH2991" s="1">
        <v>7.6468952832521184E-2</v>
      </c>
      <c r="AI2991" s="1">
        <v>0.31825219139203037</v>
      </c>
      <c r="AN2991" s="1">
        <v>7.5197654038155967E-2</v>
      </c>
      <c r="AO2991" s="1">
        <v>0.25745711563287899</v>
      </c>
    </row>
    <row r="2992" spans="34:41" x14ac:dyDescent="0.25">
      <c r="AH2992" s="1">
        <v>7.6500364523759232E-2</v>
      </c>
      <c r="AI2992" s="1">
        <v>0.31834668084875789</v>
      </c>
      <c r="AN2992" s="1">
        <v>7.5215450735211034E-2</v>
      </c>
      <c r="AO2992" s="1">
        <v>0.25752808709559616</v>
      </c>
    </row>
    <row r="2993" spans="34:41" x14ac:dyDescent="0.25">
      <c r="AH2993" s="1">
        <v>7.6531983945749602E-2</v>
      </c>
      <c r="AI2993" s="1">
        <v>0.31842699688697629</v>
      </c>
      <c r="AN2993" s="1">
        <v>7.5262827989727193E-2</v>
      </c>
      <c r="AO2993" s="1">
        <v>0.25758841283890577</v>
      </c>
    </row>
    <row r="2994" spans="34:41" x14ac:dyDescent="0.25">
      <c r="AH2994" s="1">
        <v>7.6558860454441408E-2</v>
      </c>
      <c r="AI2994" s="1">
        <v>0.31851318024536651</v>
      </c>
      <c r="AN2994" s="1">
        <v>7.5303098656065937E-2</v>
      </c>
      <c r="AO2994" s="1">
        <v>0.25765656261160746</v>
      </c>
    </row>
    <row r="2995" spans="34:41" x14ac:dyDescent="0.25">
      <c r="AH2995" s="1">
        <v>7.6611222393457634E-2</v>
      </c>
      <c r="AI2995" s="1">
        <v>0.3185864360999982</v>
      </c>
      <c r="AN2995" s="1">
        <v>7.5362136462468726E-2</v>
      </c>
      <c r="AO2995" s="1">
        <v>0.2577144899184039</v>
      </c>
    </row>
    <row r="2996" spans="34:41" x14ac:dyDescent="0.25">
      <c r="AH2996" s="1">
        <v>7.665573004162142E-2</v>
      </c>
      <c r="AI2996" s="1">
        <v>0.31870244775414924</v>
      </c>
      <c r="AN2996" s="1">
        <v>7.5412318597911102E-2</v>
      </c>
      <c r="AO2996" s="1">
        <v>0.25778060102006956</v>
      </c>
    </row>
    <row r="2997" spans="34:41" x14ac:dyDescent="0.25">
      <c r="AH2997" s="1">
        <v>7.6698481026998666E-2</v>
      </c>
      <c r="AI2997" s="1">
        <v>0.31880105766017763</v>
      </c>
      <c r="AN2997" s="1">
        <v>7.5464896509043089E-2</v>
      </c>
      <c r="AO2997" s="1">
        <v>0.25783679545648536</v>
      </c>
    </row>
    <row r="2998" spans="34:41" x14ac:dyDescent="0.25">
      <c r="AH2998" s="1">
        <v>7.6734819364569329E-2</v>
      </c>
      <c r="AI2998" s="1">
        <v>0.31890279080620643</v>
      </c>
      <c r="AN2998" s="1">
        <v>7.5509587733505273E-2</v>
      </c>
      <c r="AO2998" s="1">
        <v>0.25790143361832751</v>
      </c>
    </row>
    <row r="2999" spans="34:41" x14ac:dyDescent="0.25">
      <c r="AH2999" s="1">
        <v>7.6775545920380467E-2</v>
      </c>
      <c r="AI2999" s="1">
        <v>0.31898926398033089</v>
      </c>
      <c r="AN2999" s="1">
        <v>7.5552536822301106E-2</v>
      </c>
      <c r="AO2999" s="1">
        <v>0.25795637605589333</v>
      </c>
    </row>
    <row r="3000" spans="34:41" x14ac:dyDescent="0.25">
      <c r="AH3000" s="1">
        <v>7.6810163492819925E-2</v>
      </c>
      <c r="AI3000" s="1">
        <v>0.31911651035605082</v>
      </c>
      <c r="AN3000" s="1">
        <v>7.5589043547777568E-2</v>
      </c>
      <c r="AO3000" s="1">
        <v>0.25801995001871281</v>
      </c>
    </row>
    <row r="3001" spans="34:41" x14ac:dyDescent="0.25">
      <c r="AH3001" s="1">
        <v>7.6849427398269526E-2</v>
      </c>
      <c r="AI3001" s="1">
        <v>0.31922466977541275</v>
      </c>
      <c r="AN3001" s="1">
        <v>7.5625035812435529E-2</v>
      </c>
      <c r="AO3001" s="1">
        <v>0.25807398788710939</v>
      </c>
    </row>
    <row r="3002" spans="34:41" x14ac:dyDescent="0.25">
      <c r="AH3002" s="1">
        <v>7.6882801717901697E-2</v>
      </c>
      <c r="AI3002" s="1">
        <v>0.31935243473367986</v>
      </c>
      <c r="AN3002" s="1">
        <v>7.56556292373948E-2</v>
      </c>
      <c r="AO3002" s="1">
        <v>0.25813679296613518</v>
      </c>
    </row>
    <row r="3003" spans="34:41" x14ac:dyDescent="0.25">
      <c r="AH3003" s="1">
        <v>7.691608937402708E-2</v>
      </c>
      <c r="AI3003" s="1">
        <v>0.31946103494820688</v>
      </c>
      <c r="AN3003" s="1">
        <v>7.5684114422611665E-2</v>
      </c>
      <c r="AO3003" s="1">
        <v>0.25819017728330707</v>
      </c>
    </row>
    <row r="3004" spans="34:41" x14ac:dyDescent="0.25">
      <c r="AH3004" s="1">
        <v>7.694438388173365E-2</v>
      </c>
      <c r="AI3004" s="1">
        <v>0.31957125985645946</v>
      </c>
      <c r="AN3004" s="1">
        <v>7.5708326830045997E-2</v>
      </c>
      <c r="AO3004" s="1">
        <v>0.25826929973468044</v>
      </c>
    </row>
    <row r="3005" spans="34:41" x14ac:dyDescent="0.25">
      <c r="AH3005" s="1">
        <v>7.6980732924379319E-2</v>
      </c>
      <c r="AI3005" s="1">
        <v>0.31966495102847414</v>
      </c>
      <c r="AN3005" s="1">
        <v>7.5738830472371149E-2</v>
      </c>
      <c r="AO3005" s="1">
        <v>0.2583365538183478</v>
      </c>
    </row>
    <row r="3006" spans="34:41" x14ac:dyDescent="0.25">
      <c r="AH3006" s="1">
        <v>7.701162961062813E-2</v>
      </c>
      <c r="AI3006" s="1">
        <v>0.3197625032505913</v>
      </c>
      <c r="AN3006" s="1">
        <v>7.5764758568347523E-2</v>
      </c>
      <c r="AO3006" s="1">
        <v>0.25841059268035377</v>
      </c>
    </row>
    <row r="3007" spans="34:41" x14ac:dyDescent="0.25">
      <c r="AH3007" s="1">
        <v>7.7040351536158624E-2</v>
      </c>
      <c r="AI3007" s="1">
        <v>0.31984542263939092</v>
      </c>
      <c r="AN3007" s="1">
        <v>7.5794239771931907E-2</v>
      </c>
      <c r="AO3007" s="1">
        <v>0.25847352571305882</v>
      </c>
    </row>
    <row r="3008" spans="34:41" x14ac:dyDescent="0.25">
      <c r="AH3008" s="1">
        <v>7.706476517285954E-2</v>
      </c>
      <c r="AI3008" s="1">
        <v>0.31993381884577521</v>
      </c>
      <c r="AN3008" s="1">
        <v>7.5819298794978632E-2</v>
      </c>
      <c r="AO3008" s="1">
        <v>0.25856076457263538</v>
      </c>
    </row>
    <row r="3009" spans="34:41" x14ac:dyDescent="0.25">
      <c r="AH3009" s="1">
        <v>7.7090436248493363E-2</v>
      </c>
      <c r="AI3009" s="1">
        <v>0.32000895562120185</v>
      </c>
      <c r="AN3009" s="1">
        <v>7.5845560512571325E-2</v>
      </c>
      <c r="AO3009" s="1">
        <v>0.25863491760327545</v>
      </c>
    </row>
    <row r="3010" spans="34:41" x14ac:dyDescent="0.25">
      <c r="AH3010" s="1">
        <v>7.7112256662782111E-2</v>
      </c>
      <c r="AI3010" s="1">
        <v>0.32009073660621928</v>
      </c>
      <c r="AN3010" s="1">
        <v>7.5867882972525114E-2</v>
      </c>
      <c r="AO3010" s="1">
        <v>0.25871482057020806</v>
      </c>
    </row>
    <row r="3011" spans="34:41" x14ac:dyDescent="0.25">
      <c r="AH3011" s="1">
        <v>7.7140642983803603E-2</v>
      </c>
      <c r="AI3011" s="1">
        <v>0.32016025044348412</v>
      </c>
      <c r="AN3011" s="1">
        <v>7.5889337837487317E-2</v>
      </c>
      <c r="AO3011" s="1">
        <v>0.25878273809210078</v>
      </c>
    </row>
    <row r="3012" spans="34:41" x14ac:dyDescent="0.25">
      <c r="AH3012" s="1">
        <v>7.716477135667188E-2</v>
      </c>
      <c r="AI3012" s="1">
        <v>0.32025516665696852</v>
      </c>
      <c r="AN3012" s="1">
        <v>7.5907574472705186E-2</v>
      </c>
      <c r="AO3012" s="1">
        <v>0.25885734087659834</v>
      </c>
    </row>
    <row r="3013" spans="34:41" x14ac:dyDescent="0.25">
      <c r="AH3013" s="1">
        <v>7.7190199958047934E-2</v>
      </c>
      <c r="AI3013" s="1">
        <v>0.32033584543843024</v>
      </c>
      <c r="AN3013" s="1">
        <v>7.5955325674659721E-2</v>
      </c>
      <c r="AO3013" s="1">
        <v>0.25892075324342123</v>
      </c>
    </row>
    <row r="3014" spans="34:41" x14ac:dyDescent="0.25">
      <c r="AH3014" s="1">
        <v>7.7211814269217582E-2</v>
      </c>
      <c r="AI3014" s="1">
        <v>0.32045816658038689</v>
      </c>
      <c r="AN3014" s="1">
        <v>7.5995914196321082E-2</v>
      </c>
      <c r="AO3014" s="1">
        <v>0.25899152664610942</v>
      </c>
    </row>
    <row r="3015" spans="34:41" x14ac:dyDescent="0.25">
      <c r="AH3015" s="1">
        <v>7.7235105918149805E-2</v>
      </c>
      <c r="AI3015" s="1">
        <v>0.32056213955105001</v>
      </c>
      <c r="AN3015" s="1">
        <v>7.6037856761737715E-2</v>
      </c>
      <c r="AO3015" s="1">
        <v>0.25905168403839435</v>
      </c>
    </row>
    <row r="3016" spans="34:41" x14ac:dyDescent="0.25">
      <c r="AH3016" s="1">
        <v>7.7254903819742204E-2</v>
      </c>
      <c r="AI3016" s="1">
        <v>0.32070426075382774</v>
      </c>
      <c r="AN3016" s="1">
        <v>7.6073507942341842E-2</v>
      </c>
      <c r="AO3016" s="1">
        <v>0.25911969071272511</v>
      </c>
    </row>
    <row r="3017" spans="34:41" x14ac:dyDescent="0.25">
      <c r="AH3017" s="1">
        <v>7.7274191778314752E-2</v>
      </c>
      <c r="AI3017" s="1">
        <v>0.3208250637761888</v>
      </c>
      <c r="AN3017" s="1">
        <v>7.6118696089864282E-2</v>
      </c>
      <c r="AO3017" s="1">
        <v>0.25917749638590626</v>
      </c>
    </row>
    <row r="3018" spans="34:41" x14ac:dyDescent="0.25">
      <c r="AH3018" s="1">
        <v>7.7290586543101419E-2</v>
      </c>
      <c r="AI3018" s="1">
        <v>0.32098149052290981</v>
      </c>
      <c r="AN3018" s="1">
        <v>7.6157106015258352E-2</v>
      </c>
      <c r="AO3018" s="1">
        <v>0.25924350409899893</v>
      </c>
    </row>
    <row r="3019" spans="34:41" x14ac:dyDescent="0.25">
      <c r="AH3019" s="1">
        <v>7.7306981835389102E-2</v>
      </c>
      <c r="AI3019" s="1">
        <v>0.32111445325762267</v>
      </c>
      <c r="AN3019" s="1">
        <v>7.6194715999846285E-2</v>
      </c>
      <c r="AO3019" s="1">
        <v>0.25929961065512769</v>
      </c>
    </row>
    <row r="3020" spans="34:41" x14ac:dyDescent="0.25">
      <c r="AH3020" s="1">
        <v>7.732091783383363E-2</v>
      </c>
      <c r="AI3020" s="1">
        <v>0.32126330103393791</v>
      </c>
      <c r="AN3020" s="1">
        <v>7.6226684486746021E-2</v>
      </c>
      <c r="AO3020" s="1">
        <v>0.25936417411872564</v>
      </c>
    </row>
    <row r="3021" spans="34:41" x14ac:dyDescent="0.25">
      <c r="AH3021" s="1">
        <v>7.7337682916949507E-2</v>
      </c>
      <c r="AI3021" s="1">
        <v>0.32138982164380586</v>
      </c>
      <c r="AN3021" s="1">
        <v>7.6261300022615275E-2</v>
      </c>
      <c r="AO3021" s="1">
        <v>0.25941905306278396</v>
      </c>
    </row>
    <row r="3022" spans="34:41" x14ac:dyDescent="0.25">
      <c r="AH3022" s="1">
        <v>7.7351933237598008E-2</v>
      </c>
      <c r="AI3022" s="1">
        <v>0.32153319361400307</v>
      </c>
      <c r="AN3022" s="1">
        <v>7.6290723228104138E-2</v>
      </c>
      <c r="AO3022" s="1">
        <v>0.25948257305612221</v>
      </c>
    </row>
    <row r="3023" spans="34:41" x14ac:dyDescent="0.25">
      <c r="AH3023" s="1">
        <v>7.7373884979025309E-2</v>
      </c>
      <c r="AI3023" s="1">
        <v>0.32165505978867071</v>
      </c>
      <c r="AN3023" s="1">
        <v>7.6333098370780103E-2</v>
      </c>
      <c r="AO3023" s="1">
        <v>0.25953656505045974</v>
      </c>
    </row>
    <row r="3024" spans="34:41" x14ac:dyDescent="0.25">
      <c r="AH3024" s="1">
        <v>7.7392543959238502E-2</v>
      </c>
      <c r="AI3024" s="1">
        <v>0.32177656076304284</v>
      </c>
      <c r="AN3024" s="1">
        <v>7.6369117242054668E-2</v>
      </c>
      <c r="AO3024" s="1">
        <v>0.25959933113653516</v>
      </c>
    </row>
    <row r="3025" spans="34:41" x14ac:dyDescent="0.25">
      <c r="AH3025" s="1">
        <v>7.741086383463873E-2</v>
      </c>
      <c r="AI3025" s="1">
        <v>0.32187983659125913</v>
      </c>
      <c r="AN3025" s="1">
        <v>7.6404694830641023E-2</v>
      </c>
      <c r="AO3025" s="1">
        <v>0.25965268230969929</v>
      </c>
    </row>
    <row r="3026" spans="34:41" x14ac:dyDescent="0.25">
      <c r="AH3026" s="1">
        <v>7.7583859230745914E-2</v>
      </c>
      <c r="AI3026" s="1">
        <v>0.32196762104524296</v>
      </c>
      <c r="AN3026" s="1">
        <v>7.6434935780939434E-2</v>
      </c>
      <c r="AO3026" s="1">
        <v>0.2597149036977775</v>
      </c>
    </row>
    <row r="3027" spans="34:41" x14ac:dyDescent="0.25">
      <c r="AH3027" s="1">
        <v>7.7733365059656029E-2</v>
      </c>
      <c r="AI3027" s="1">
        <v>0.32204223783112923</v>
      </c>
      <c r="AN3027" s="1">
        <v>7.6473044458700512E-2</v>
      </c>
      <c r="AO3027" s="1">
        <v>0.25976779187764398</v>
      </c>
    </row>
    <row r="3028" spans="34:41" x14ac:dyDescent="0.25">
      <c r="AH3028" s="1">
        <v>7.7860445014229632E-2</v>
      </c>
      <c r="AI3028" s="1">
        <v>0.32212357682503739</v>
      </c>
      <c r="AN3028" s="1">
        <v>7.6505436834797422E-2</v>
      </c>
      <c r="AO3028" s="1">
        <v>0.25984649261230774</v>
      </c>
    </row>
    <row r="3029" spans="34:41" x14ac:dyDescent="0.25">
      <c r="AH3029" s="1">
        <v>7.7970922717836219E-2</v>
      </c>
      <c r="AI3029" s="1">
        <v>0.32219271496985935</v>
      </c>
      <c r="AN3029" s="1">
        <v>7.6540412676484273E-2</v>
      </c>
      <c r="AO3029" s="1">
        <v>0.2599133882367719</v>
      </c>
    </row>
    <row r="3030" spans="34:41" x14ac:dyDescent="0.25">
      <c r="AH3030" s="1">
        <v>7.8064828765901817E-2</v>
      </c>
      <c r="AI3030" s="1">
        <v>0.32228731184476733</v>
      </c>
      <c r="AN3030" s="1">
        <v>7.6570142141918096E-2</v>
      </c>
      <c r="AO3030" s="1">
        <v>0.2600039952993437</v>
      </c>
    </row>
    <row r="3031" spans="34:41" x14ac:dyDescent="0.25">
      <c r="AH3031" s="1">
        <v>7.8302072408774556E-2</v>
      </c>
      <c r="AI3031" s="1">
        <v>0.32236771918843909</v>
      </c>
      <c r="AN3031" s="1">
        <v>7.6597892961538322E-2</v>
      </c>
      <c r="AO3031" s="1">
        <v>0.26008101130252975</v>
      </c>
    </row>
    <row r="3032" spans="34:41" x14ac:dyDescent="0.25">
      <c r="AH3032" s="1">
        <v>7.8508648989654428E-2</v>
      </c>
      <c r="AI3032" s="1">
        <v>0.32243606543056008</v>
      </c>
      <c r="AN3032" s="1">
        <v>7.6621481158215515E-2</v>
      </c>
      <c r="AO3032" s="1">
        <v>0.2601802206870153</v>
      </c>
    </row>
    <row r="3033" spans="34:41" x14ac:dyDescent="0.25">
      <c r="AH3033" s="1">
        <v>7.8684239083402302E-2</v>
      </c>
      <c r="AI3033" s="1">
        <v>0.32254790391407701</v>
      </c>
      <c r="AN3033" s="1">
        <v>7.6644011899392628E-2</v>
      </c>
      <c r="AO3033" s="1">
        <v>0.26026454866382798</v>
      </c>
    </row>
    <row r="3034" spans="34:41" x14ac:dyDescent="0.25">
      <c r="AH3034" s="1">
        <v>7.8835950405307012E-2</v>
      </c>
      <c r="AI3034" s="1">
        <v>0.32264296662506642</v>
      </c>
      <c r="AN3034" s="1">
        <v>7.6663163029393175E-2</v>
      </c>
      <c r="AO3034" s="1">
        <v>0.26035310033500736</v>
      </c>
    </row>
    <row r="3035" spans="34:41" x14ac:dyDescent="0.25">
      <c r="AH3035" s="1">
        <v>7.8964905028926016E-2</v>
      </c>
      <c r="AI3035" s="1">
        <v>0.32274168465531206</v>
      </c>
      <c r="AN3035" s="1">
        <v>7.669184535990109E-2</v>
      </c>
      <c r="AO3035" s="1">
        <v>0.26042836925550983</v>
      </c>
    </row>
    <row r="3036" spans="34:41" x14ac:dyDescent="0.25">
      <c r="AH3036" s="1">
        <v>7.908681517009726E-2</v>
      </c>
      <c r="AI3036" s="1">
        <v>0.32282559498102081</v>
      </c>
      <c r="AN3036" s="1">
        <v>7.6716225340832819E-2</v>
      </c>
      <c r="AO3036" s="1">
        <v>0.26054296651060288</v>
      </c>
    </row>
    <row r="3037" spans="34:41" x14ac:dyDescent="0.25">
      <c r="AH3037" s="1">
        <v>7.9190438790092826E-2</v>
      </c>
      <c r="AI3037" s="1">
        <v>0.32291483348377803</v>
      </c>
      <c r="AN3037" s="1">
        <v>7.6751832968633707E-2</v>
      </c>
      <c r="AO3037" s="1">
        <v>0.26064037417743197</v>
      </c>
    </row>
    <row r="3038" spans="34:41" x14ac:dyDescent="0.25">
      <c r="AH3038" s="1">
        <v>7.9285898093746088E-2</v>
      </c>
      <c r="AI3038" s="1">
        <v>0.3229906862111217</v>
      </c>
      <c r="AN3038" s="1">
        <v>7.6782099452264468E-2</v>
      </c>
      <c r="AO3038" s="1">
        <v>0.26074004358512537</v>
      </c>
    </row>
    <row r="3039" spans="34:41" x14ac:dyDescent="0.25">
      <c r="AH3039" s="1">
        <v>7.9367038501851367E-2</v>
      </c>
      <c r="AI3039" s="1">
        <v>0.32309099048117318</v>
      </c>
      <c r="AN3039" s="1">
        <v>7.6812787511353592E-2</v>
      </c>
      <c r="AO3039" s="1">
        <v>0.26082476258166476</v>
      </c>
    </row>
    <row r="3040" spans="34:41" x14ac:dyDescent="0.25">
      <c r="AH3040" s="1">
        <v>7.9438467590959877E-2</v>
      </c>
      <c r="AI3040" s="1">
        <v>0.32317624911071685</v>
      </c>
      <c r="AN3040" s="1">
        <v>7.6838872361579338E-2</v>
      </c>
      <c r="AO3040" s="1">
        <v>0.26091364661961181</v>
      </c>
    </row>
    <row r="3041" spans="34:41" x14ac:dyDescent="0.25">
      <c r="AH3041" s="1">
        <v>7.9499182316702111E-2</v>
      </c>
      <c r="AI3041" s="1">
        <v>0.32326663367173381</v>
      </c>
      <c r="AN3041" s="1">
        <v>7.687592912828016E-2</v>
      </c>
      <c r="AO3041" s="1">
        <v>0.26098919805186682</v>
      </c>
    </row>
    <row r="3042" spans="34:41" x14ac:dyDescent="0.25">
      <c r="AH3042" s="1">
        <v>7.9555709318021028E-2</v>
      </c>
      <c r="AI3042" s="1">
        <v>0.32334346054859825</v>
      </c>
      <c r="AN3042" s="1">
        <v>7.6907427379975857E-2</v>
      </c>
      <c r="AO3042" s="1">
        <v>0.26107028966017221</v>
      </c>
    </row>
    <row r="3043" spans="34:41" x14ac:dyDescent="0.25">
      <c r="AH3043" s="1">
        <v>7.9603757269142109E-2</v>
      </c>
      <c r="AI3043" s="1">
        <v>0.32342667811983766</v>
      </c>
      <c r="AN3043" s="1">
        <v>7.6939162441920173E-2</v>
      </c>
      <c r="AO3043" s="1">
        <v>0.26113921752723179</v>
      </c>
    </row>
    <row r="3044" spans="34:41" x14ac:dyDescent="0.25">
      <c r="AH3044" s="1">
        <v>7.9651977254252077E-2</v>
      </c>
      <c r="AI3044" s="1">
        <v>0.32349741305539115</v>
      </c>
      <c r="AN3044" s="1">
        <v>7.6966137244572838E-2</v>
      </c>
      <c r="AO3044" s="1">
        <v>0.26124842488689842</v>
      </c>
    </row>
    <row r="3045" spans="34:41" x14ac:dyDescent="0.25">
      <c r="AH3045" s="1">
        <v>7.9692964241595554E-2</v>
      </c>
      <c r="AI3045" s="1">
        <v>0.32361128192832567</v>
      </c>
      <c r="AN3045" s="1">
        <v>7.7001469696835065E-2</v>
      </c>
      <c r="AO3045" s="1">
        <v>0.26134125114261503</v>
      </c>
    </row>
    <row r="3046" spans="34:41" x14ac:dyDescent="0.25">
      <c r="AH3046" s="1">
        <v>7.9732722665275535E-2</v>
      </c>
      <c r="AI3046" s="1">
        <v>0.32370807047032002</v>
      </c>
      <c r="AN3046" s="1">
        <v>7.7031502281257949E-2</v>
      </c>
      <c r="AO3046" s="1">
        <v>0.26143702635086269</v>
      </c>
    </row>
    <row r="3047" spans="34:41" x14ac:dyDescent="0.25">
      <c r="AH3047" s="1">
        <v>7.9766517325403519E-2</v>
      </c>
      <c r="AI3047" s="1">
        <v>0.32382617018282456</v>
      </c>
      <c r="AN3047" s="1">
        <v>7.7059510752018889E-2</v>
      </c>
      <c r="AO3047" s="1">
        <v>0.26151843527787322</v>
      </c>
    </row>
    <row r="3048" spans="34:41" x14ac:dyDescent="0.25">
      <c r="AH3048" s="1">
        <v>7.9797702528731321E-2</v>
      </c>
      <c r="AI3048" s="1">
        <v>0.3239265549384534</v>
      </c>
      <c r="AN3048" s="1">
        <v>7.7083317952165692E-2</v>
      </c>
      <c r="AO3048" s="1">
        <v>0.2616045057567209</v>
      </c>
    </row>
    <row r="3049" spans="34:41" x14ac:dyDescent="0.25">
      <c r="AH3049" s="1">
        <v>7.9824209951559949E-2</v>
      </c>
      <c r="AI3049" s="1">
        <v>0.32402979670664278</v>
      </c>
      <c r="AN3049" s="1">
        <v>7.7106034846291957E-2</v>
      </c>
      <c r="AO3049" s="1">
        <v>0.2616776656637414</v>
      </c>
    </row>
    <row r="3050" spans="34:41" x14ac:dyDescent="0.25">
      <c r="AH3050" s="1">
        <v>7.9849201003183309E-2</v>
      </c>
      <c r="AI3050" s="1">
        <v>0.3241175522096037</v>
      </c>
      <c r="AN3050" s="1">
        <v>7.7125344206299282E-2</v>
      </c>
      <c r="AO3050" s="1">
        <v>0.26175672447559739</v>
      </c>
    </row>
    <row r="3051" spans="34:41" x14ac:dyDescent="0.25">
      <c r="AH3051" s="1">
        <v>7.9870443397063159E-2</v>
      </c>
      <c r="AI3051" s="1">
        <v>0.32421005911302514</v>
      </c>
      <c r="AN3051" s="1">
        <v>7.7151680258311456E-2</v>
      </c>
      <c r="AO3051" s="1">
        <v>0.26182392446567498</v>
      </c>
    </row>
    <row r="3052" spans="34:41" x14ac:dyDescent="0.25">
      <c r="AH3052" s="1">
        <v>7.989095917408004E-2</v>
      </c>
      <c r="AI3052" s="1">
        <v>0.32428868998093335</v>
      </c>
      <c r="AN3052" s="1">
        <v>7.7174065902521807E-2</v>
      </c>
      <c r="AO3052" s="1">
        <v>0.26189791734812962</v>
      </c>
    </row>
    <row r="3053" spans="34:41" x14ac:dyDescent="0.25">
      <c r="AH3053" s="1">
        <v>7.9908397584544391E-2</v>
      </c>
      <c r="AI3053" s="1">
        <v>0.32437344094456</v>
      </c>
      <c r="AN3053" s="1">
        <v>7.721045911811103E-2</v>
      </c>
      <c r="AO3053" s="1">
        <v>0.26196081129821608</v>
      </c>
    </row>
    <row r="3054" spans="34:41" x14ac:dyDescent="0.25">
      <c r="AH3054" s="1">
        <v>7.9937978686753189E-2</v>
      </c>
      <c r="AI3054" s="1">
        <v>0.32444547926364264</v>
      </c>
      <c r="AN3054" s="1">
        <v>7.7241393351361862E-2</v>
      </c>
      <c r="AO3054" s="1">
        <v>0.26203114404667827</v>
      </c>
    </row>
    <row r="3055" spans="34:41" x14ac:dyDescent="0.25">
      <c r="AH3055" s="1">
        <v>7.9963122623630659E-2</v>
      </c>
      <c r="AI3055" s="1">
        <v>0.32565325429276332</v>
      </c>
      <c r="AN3055" s="1">
        <v>7.7270168223626576E-2</v>
      </c>
      <c r="AO3055" s="1">
        <v>0.26209092688287111</v>
      </c>
    </row>
    <row r="3056" spans="34:41" x14ac:dyDescent="0.25">
      <c r="AH3056" s="1">
        <v>7.9986954712195524E-2</v>
      </c>
      <c r="AI3056" s="1">
        <v>0.3266798630675159</v>
      </c>
      <c r="AN3056" s="1">
        <v>7.7294626865051577E-2</v>
      </c>
      <c r="AO3056" s="1">
        <v>0.26215861518452355</v>
      </c>
    </row>
    <row r="3057" spans="34:41" x14ac:dyDescent="0.25">
      <c r="AH3057" s="1">
        <v>8.0007211987475652E-2</v>
      </c>
      <c r="AI3057" s="1">
        <v>0.32757039525196024</v>
      </c>
      <c r="AN3057" s="1">
        <v>7.732285903226728E-2</v>
      </c>
      <c r="AO3057" s="1">
        <v>0.26221615024092815</v>
      </c>
    </row>
    <row r="3058" spans="34:41" x14ac:dyDescent="0.25">
      <c r="AH3058" s="1">
        <v>8.0029350155901804E-2</v>
      </c>
      <c r="AI3058" s="1">
        <v>0.32832734760873794</v>
      </c>
      <c r="AN3058" s="1">
        <v>7.7346856374400627E-2</v>
      </c>
      <c r="AO3058" s="1">
        <v>0.26229880082064932</v>
      </c>
    </row>
    <row r="3059" spans="34:41" x14ac:dyDescent="0.25">
      <c r="AH3059" s="1">
        <v>8.0048167599064024E-2</v>
      </c>
      <c r="AI3059" s="1">
        <v>0.32898867183790365</v>
      </c>
      <c r="AN3059" s="1">
        <v>7.7372215663216948E-2</v>
      </c>
      <c r="AO3059" s="1">
        <v>0.2623690538134123</v>
      </c>
    </row>
    <row r="3060" spans="34:41" x14ac:dyDescent="0.25">
      <c r="AH3060" s="1">
        <v>8.0076461136846994E-2</v>
      </c>
      <c r="AI3060" s="1">
        <v>0.3295507974326945</v>
      </c>
      <c r="AN3060" s="1">
        <v>7.7393771058710814E-2</v>
      </c>
      <c r="AO3060" s="1">
        <v>0.26244564174814955</v>
      </c>
    </row>
    <row r="3061" spans="34:41" x14ac:dyDescent="0.25">
      <c r="AH3061" s="1">
        <v>8.0100510643962508E-2</v>
      </c>
      <c r="AI3061" s="1">
        <v>0.33008234836598083</v>
      </c>
      <c r="AN3061" s="1">
        <v>7.7417054692883583E-2</v>
      </c>
      <c r="AO3061" s="1">
        <v>0.26251074149267617</v>
      </c>
    </row>
    <row r="3062" spans="34:41" x14ac:dyDescent="0.25">
      <c r="AH3062" s="1">
        <v>8.0125872209448723E-2</v>
      </c>
      <c r="AI3062" s="1">
        <v>0.33053416665927415</v>
      </c>
      <c r="AN3062" s="1">
        <v>7.7436845781930441E-2</v>
      </c>
      <c r="AO3062" s="1">
        <v>0.26258294916641239</v>
      </c>
    </row>
    <row r="3063" spans="34:41" x14ac:dyDescent="0.25">
      <c r="AH3063" s="1">
        <v>8.0147429540112017E-2</v>
      </c>
      <c r="AI3063" s="1">
        <v>0.33093612693447833</v>
      </c>
      <c r="AN3063" s="1">
        <v>7.7475995173633655E-2</v>
      </c>
      <c r="AO3063" s="1">
        <v>0.26264432568908819</v>
      </c>
    </row>
    <row r="3064" spans="34:41" x14ac:dyDescent="0.25">
      <c r="AH3064" s="1">
        <v>8.0170672755613862E-2</v>
      </c>
      <c r="AI3064" s="1">
        <v>0.33127779316840189</v>
      </c>
      <c r="AN3064" s="1">
        <v>7.7509272156581391E-2</v>
      </c>
      <c r="AO3064" s="1">
        <v>0.26271336862425126</v>
      </c>
    </row>
    <row r="3065" spans="34:41" x14ac:dyDescent="0.25">
      <c r="AH3065" s="1">
        <v>8.0190429488790432E-2</v>
      </c>
      <c r="AI3065" s="1">
        <v>0.33160403891904622</v>
      </c>
      <c r="AN3065" s="1">
        <v>7.7540038366088471E-2</v>
      </c>
      <c r="AO3065" s="1">
        <v>0.26277205511913992</v>
      </c>
    </row>
    <row r="3066" spans="34:41" x14ac:dyDescent="0.25">
      <c r="AH3066" s="1">
        <v>8.021214219642854E-2</v>
      </c>
      <c r="AI3066" s="1">
        <v>0.33188134780709388</v>
      </c>
      <c r="AN3066" s="1">
        <v>7.7566189644169489E-2</v>
      </c>
      <c r="AO3066" s="1">
        <v>0.26283881153068395</v>
      </c>
    </row>
    <row r="3067" spans="34:41" x14ac:dyDescent="0.25">
      <c r="AH3067" s="1">
        <v>8.0388021499937901E-2</v>
      </c>
      <c r="AI3067" s="1">
        <v>0.33211706036193439</v>
      </c>
      <c r="AN3067" s="1">
        <v>7.7605783648548768E-2</v>
      </c>
      <c r="AO3067" s="1">
        <v>0.2628955544804964</v>
      </c>
    </row>
    <row r="3068" spans="34:41" x14ac:dyDescent="0.25">
      <c r="AH3068" s="1">
        <v>8.0537518907920866E-2</v>
      </c>
      <c r="AI3068" s="1">
        <v>0.33233533075945348</v>
      </c>
      <c r="AN3068" s="1">
        <v>7.7639438552271151E-2</v>
      </c>
      <c r="AO3068" s="1">
        <v>0.26296065887872555</v>
      </c>
    </row>
    <row r="3069" spans="34:41" x14ac:dyDescent="0.25">
      <c r="AH3069" s="1">
        <v>8.0667051446925417E-2</v>
      </c>
      <c r="AI3069" s="1">
        <v>0.3325208605973447</v>
      </c>
      <c r="AN3069" s="1">
        <v>7.7680449090442624E-2</v>
      </c>
      <c r="AO3069" s="1">
        <v>0.26301599761722033</v>
      </c>
    </row>
    <row r="3070" spans="34:41" x14ac:dyDescent="0.25">
      <c r="AH3070" s="1">
        <v>8.0777154105079282E-2</v>
      </c>
      <c r="AI3070" s="1">
        <v>0.33269647568545702</v>
      </c>
      <c r="AN3070" s="1">
        <v>7.7715308047888371E-2</v>
      </c>
      <c r="AO3070" s="1">
        <v>0.26307990843582957</v>
      </c>
    </row>
    <row r="3071" spans="34:41" x14ac:dyDescent="0.25">
      <c r="AH3071" s="1">
        <v>8.0966671311051674E-2</v>
      </c>
      <c r="AI3071" s="1">
        <v>0.33284574851035248</v>
      </c>
      <c r="AN3071" s="1">
        <v>7.7757342031724713E-2</v>
      </c>
      <c r="AO3071" s="1">
        <v>0.26313423263164742</v>
      </c>
    </row>
    <row r="3072" spans="34:41" x14ac:dyDescent="0.25">
      <c r="AH3072" s="1">
        <v>8.112776093612821E-2</v>
      </c>
      <c r="AI3072" s="1">
        <v>0.333008459863323</v>
      </c>
      <c r="AN3072" s="1">
        <v>7.7793070917985596E-2</v>
      </c>
      <c r="AO3072" s="1">
        <v>0.26319728108898116</v>
      </c>
    </row>
    <row r="3073" spans="34:41" x14ac:dyDescent="0.25">
      <c r="AH3073" s="1">
        <v>8.1272066344100308E-2</v>
      </c>
      <c r="AI3073" s="1">
        <v>0.3331467645133479</v>
      </c>
      <c r="AN3073" s="1">
        <v>7.7845767437320745E-2</v>
      </c>
      <c r="AO3073" s="1">
        <v>0.26325087227771482</v>
      </c>
    </row>
    <row r="3074" spans="34:41" x14ac:dyDescent="0.25">
      <c r="AH3074" s="1">
        <v>8.1394725940876586E-2</v>
      </c>
      <c r="AI3074" s="1">
        <v>0.33328223819177388</v>
      </c>
      <c r="AN3074" s="1">
        <v>7.789055947875563E-2</v>
      </c>
      <c r="AO3074" s="1">
        <v>0.26331329767902711</v>
      </c>
    </row>
    <row r="3075" spans="34:41" x14ac:dyDescent="0.25">
      <c r="AH3075" s="1">
        <v>8.1506365824793467E-2</v>
      </c>
      <c r="AI3075" s="1">
        <v>0.33339739081843595</v>
      </c>
      <c r="AN3075" s="1">
        <v>7.7933594261978253E-2</v>
      </c>
      <c r="AO3075" s="1">
        <v>0.26336635927014257</v>
      </c>
    </row>
    <row r="3076" spans="34:41" x14ac:dyDescent="0.25">
      <c r="AH3076" s="1">
        <v>8.160125972612281E-2</v>
      </c>
      <c r="AI3076" s="1">
        <v>0.33354901472881265</v>
      </c>
      <c r="AN3076" s="1">
        <v>7.7970173827717482E-2</v>
      </c>
      <c r="AO3076" s="1">
        <v>0.26342833451347941</v>
      </c>
    </row>
    <row r="3077" spans="34:41" x14ac:dyDescent="0.25">
      <c r="AH3077" s="1">
        <v>8.1686839026690786E-2</v>
      </c>
      <c r="AI3077" s="1">
        <v>0.33367789505263284</v>
      </c>
      <c r="AN3077" s="1">
        <v>7.8013670328603263E-2</v>
      </c>
      <c r="AO3077" s="1">
        <v>0.26348101347031572</v>
      </c>
    </row>
    <row r="3078" spans="34:41" x14ac:dyDescent="0.25">
      <c r="AH3078" s="1">
        <v>8.1759581432173573E-2</v>
      </c>
      <c r="AI3078" s="1">
        <v>0.33384118750559411</v>
      </c>
      <c r="AN3078" s="1">
        <v>7.8050642354356173E-2</v>
      </c>
      <c r="AO3078" s="1">
        <v>0.26354266347451516</v>
      </c>
    </row>
    <row r="3079" spans="34:41" x14ac:dyDescent="0.25">
      <c r="AH3079" s="1">
        <v>8.1823872219052948E-2</v>
      </c>
      <c r="AI3079" s="1">
        <v>0.33397998609061119</v>
      </c>
      <c r="AN3079" s="1">
        <v>7.808454935024764E-2</v>
      </c>
      <c r="AO3079" s="1">
        <v>0.26359506597808469</v>
      </c>
    </row>
    <row r="3080" spans="34:41" x14ac:dyDescent="0.25">
      <c r="AH3080" s="1">
        <v>8.1878519387900417E-2</v>
      </c>
      <c r="AI3080" s="1">
        <v>0.33411587961378053</v>
      </c>
      <c r="AN3080" s="1">
        <v>7.8113370296755386E-2</v>
      </c>
      <c r="AO3080" s="1">
        <v>0.26367335388789603</v>
      </c>
    </row>
    <row r="3081" spans="34:41" x14ac:dyDescent="0.25">
      <c r="AH3081" s="1">
        <v>8.1932348708077807E-2</v>
      </c>
      <c r="AI3081" s="1">
        <v>0.33423138910847444</v>
      </c>
      <c r="AN3081" s="1">
        <v>7.8142829649289938E-2</v>
      </c>
      <c r="AO3081" s="1">
        <v>0.2637398986112357</v>
      </c>
    </row>
    <row r="3082" spans="34:41" x14ac:dyDescent="0.25">
      <c r="AH3082" s="1">
        <v>8.1978103630228588E-2</v>
      </c>
      <c r="AI3082" s="1">
        <v>0.33436540163077361</v>
      </c>
      <c r="AN3082" s="1">
        <v>7.8167870098944311E-2</v>
      </c>
      <c r="AO3082" s="1">
        <v>0.26381333451696309</v>
      </c>
    </row>
    <row r="3083" spans="34:41" x14ac:dyDescent="0.25">
      <c r="AH3083" s="1">
        <v>8.2024374540713804E-2</v>
      </c>
      <c r="AI3083" s="1">
        <v>0.33447931227472788</v>
      </c>
      <c r="AN3083" s="1">
        <v>7.8201558351157982E-2</v>
      </c>
      <c r="AO3083" s="1">
        <v>0.26387575503683136</v>
      </c>
    </row>
    <row r="3084" spans="34:41" x14ac:dyDescent="0.25">
      <c r="AH3084" s="1">
        <v>8.2063704814626243E-2</v>
      </c>
      <c r="AI3084" s="1">
        <v>0.33459405104799378</v>
      </c>
      <c r="AN3084" s="1">
        <v>7.8230193365539602E-2</v>
      </c>
      <c r="AO3084" s="1">
        <v>0.26394568536960811</v>
      </c>
    </row>
    <row r="3085" spans="34:41" x14ac:dyDescent="0.25">
      <c r="AH3085" s="1">
        <v>8.2106974516327869E-2</v>
      </c>
      <c r="AI3085" s="1">
        <v>0.3346915790052698</v>
      </c>
      <c r="AN3085" s="1">
        <v>7.8269417771772903E-2</v>
      </c>
      <c r="AO3085" s="1">
        <v>0.26400512615246835</v>
      </c>
    </row>
    <row r="3086" spans="34:41" x14ac:dyDescent="0.25">
      <c r="AH3086" s="1">
        <v>8.214375376277426E-2</v>
      </c>
      <c r="AI3086" s="1">
        <v>0.33479239249485904</v>
      </c>
      <c r="AN3086" s="1">
        <v>7.8302758517071219E-2</v>
      </c>
      <c r="AO3086" s="1">
        <v>0.26407252370878809</v>
      </c>
    </row>
    <row r="3087" spans="34:41" x14ac:dyDescent="0.25">
      <c r="AH3087" s="1">
        <v>8.2182395348910725E-2</v>
      </c>
      <c r="AI3087" s="1">
        <v>0.33487808396100988</v>
      </c>
      <c r="AN3087" s="1">
        <v>7.8336059698577765E-2</v>
      </c>
      <c r="AO3087" s="1">
        <v>0.26412981163165983</v>
      </c>
    </row>
    <row r="3088" spans="34:41" x14ac:dyDescent="0.25">
      <c r="AH3088" s="1">
        <v>8.2215240697126726E-2</v>
      </c>
      <c r="AI3088" s="1">
        <v>0.33496883643314279</v>
      </c>
      <c r="AN3088" s="1">
        <v>7.8364365702858318E-2</v>
      </c>
      <c r="AO3088" s="1">
        <v>0.26424599792965553</v>
      </c>
    </row>
    <row r="3089" spans="34:41" x14ac:dyDescent="0.25">
      <c r="AH3089" s="1">
        <v>8.227267614973853E-2</v>
      </c>
      <c r="AI3089" s="1">
        <v>0.33504597603445579</v>
      </c>
      <c r="AN3089" s="1">
        <v>7.8390906580498271E-2</v>
      </c>
      <c r="AO3089" s="1">
        <v>0.26434475628295184</v>
      </c>
    </row>
    <row r="3090" spans="34:41" x14ac:dyDescent="0.25">
      <c r="AH3090" s="1">
        <v>8.2321496284458562E-2</v>
      </c>
      <c r="AI3090" s="1">
        <v>0.33512945942147643</v>
      </c>
      <c r="AN3090" s="1">
        <v>7.8413466326492237E-2</v>
      </c>
      <c r="AO3090" s="1">
        <v>0.26446244666503094</v>
      </c>
    </row>
    <row r="3091" spans="34:41" x14ac:dyDescent="0.25">
      <c r="AH3091" s="1">
        <v>8.2377751852284672E-2</v>
      </c>
      <c r="AI3091" s="1">
        <v>0.335200420300444</v>
      </c>
      <c r="AN3091" s="1">
        <v>7.8435122884588593E-2</v>
      </c>
      <c r="AO3091" s="1">
        <v>0.26456248348979816</v>
      </c>
    </row>
    <row r="3092" spans="34:41" x14ac:dyDescent="0.25">
      <c r="AH3092" s="1">
        <v>8.2425569084936867E-2</v>
      </c>
      <c r="AI3092" s="1">
        <v>0.33527865177347127</v>
      </c>
      <c r="AN3092" s="1">
        <v>7.8453530958970494E-2</v>
      </c>
      <c r="AO3092" s="1">
        <v>0.26469813346351612</v>
      </c>
    </row>
    <row r="3093" spans="34:41" x14ac:dyDescent="0.25">
      <c r="AH3093" s="1">
        <v>8.2466213732691224E-2</v>
      </c>
      <c r="AI3093" s="1">
        <v>0.33538097797735372</v>
      </c>
      <c r="AN3093" s="1">
        <v>7.8479100918201067E-2</v>
      </c>
      <c r="AO3093" s="1">
        <v>0.2648134359411764</v>
      </c>
    </row>
    <row r="3094" spans="34:41" x14ac:dyDescent="0.25">
      <c r="AH3094" s="1">
        <v>8.2510600652158497E-2</v>
      </c>
      <c r="AI3094" s="1">
        <v>0.33546795525065382</v>
      </c>
      <c r="AN3094" s="1">
        <v>7.8500835383547046E-2</v>
      </c>
      <c r="AO3094" s="1">
        <v>0.26494518882896501</v>
      </c>
    </row>
    <row r="3095" spans="34:41" x14ac:dyDescent="0.25">
      <c r="AH3095" s="1">
        <v>8.254832953370568E-2</v>
      </c>
      <c r="AI3095" s="1">
        <v>0.335595630110673</v>
      </c>
      <c r="AN3095" s="1">
        <v>7.8529232775097088E-2</v>
      </c>
      <c r="AO3095" s="1">
        <v>0.26505717878358537</v>
      </c>
    </row>
    <row r="3096" spans="34:41" x14ac:dyDescent="0.25">
      <c r="AH3096" s="1">
        <v>8.2582858825239802E-2</v>
      </c>
      <c r="AI3096" s="1">
        <v>0.33570415374168933</v>
      </c>
      <c r="AN3096" s="1">
        <v>7.8553370557914615E-2</v>
      </c>
      <c r="AO3096" s="1">
        <v>0.26516924313590123</v>
      </c>
    </row>
    <row r="3097" spans="34:41" x14ac:dyDescent="0.25">
      <c r="AH3097" s="1">
        <v>8.2612208723043798E-2</v>
      </c>
      <c r="AI3097" s="1">
        <v>0.3358143135539578</v>
      </c>
      <c r="AN3097" s="1">
        <v>7.8588772317318464E-2</v>
      </c>
      <c r="AO3097" s="1">
        <v>0.26526449783536971</v>
      </c>
    </row>
    <row r="3098" spans="34:41" x14ac:dyDescent="0.25">
      <c r="AH3098" s="1">
        <v>8.2639615878396216E-2</v>
      </c>
      <c r="AI3098" s="1">
        <v>0.33590794939438601</v>
      </c>
      <c r="AN3098" s="1">
        <v>7.8618863812811732E-2</v>
      </c>
      <c r="AO3098" s="1">
        <v>0.2653623372208066</v>
      </c>
    </row>
    <row r="3099" spans="34:41" x14ac:dyDescent="0.25">
      <c r="AH3099" s="1">
        <v>8.2662911960445756E-2</v>
      </c>
      <c r="AI3099" s="1">
        <v>0.33602336931055943</v>
      </c>
      <c r="AN3099" s="1">
        <v>7.8656845453988447E-2</v>
      </c>
      <c r="AO3099" s="1">
        <v>0.26544550069842798</v>
      </c>
    </row>
    <row r="3100" spans="34:41" x14ac:dyDescent="0.25">
      <c r="AH3100" s="1">
        <v>8.2687633114625902E-2</v>
      </c>
      <c r="AI3100" s="1">
        <v>0.33612147623930683</v>
      </c>
      <c r="AN3100" s="1">
        <v>7.8689129848988654E-2</v>
      </c>
      <c r="AO3100" s="1">
        <v>0.26553306254529468</v>
      </c>
    </row>
    <row r="3101" spans="34:41" x14ac:dyDescent="0.25">
      <c r="AH3101" s="1">
        <v>8.2708646095679031E-2</v>
      </c>
      <c r="AI3101" s="1">
        <v>0.33624069658055161</v>
      </c>
      <c r="AN3101" s="1">
        <v>7.8728975454746275E-2</v>
      </c>
      <c r="AO3101" s="1">
        <v>0.26560749011513141</v>
      </c>
    </row>
    <row r="3102" spans="34:41" x14ac:dyDescent="0.25">
      <c r="AH3102" s="1">
        <v>8.2728966871793208E-2</v>
      </c>
      <c r="AI3102" s="1">
        <v>0.33634203387060968</v>
      </c>
      <c r="AN3102" s="1">
        <v>7.8762844219640249E-2</v>
      </c>
      <c r="AO3102" s="1">
        <v>0.2656876264403813</v>
      </c>
    </row>
    <row r="3103" spans="34:41" x14ac:dyDescent="0.25">
      <c r="AH3103" s="1">
        <v>8.2746239531490254E-2</v>
      </c>
      <c r="AI3103" s="1">
        <v>0.33646400001896831</v>
      </c>
      <c r="AN3103" s="1">
        <v>7.8799074991804594E-2</v>
      </c>
      <c r="AO3103" s="1">
        <v>0.26575574231684368</v>
      </c>
    </row>
    <row r="3104" spans="34:41" x14ac:dyDescent="0.25">
      <c r="AH3104" s="1">
        <v>8.2768300518889795E-2</v>
      </c>
      <c r="AI3104" s="1">
        <v>0.3365676712450732</v>
      </c>
      <c r="AN3104" s="1">
        <v>7.8829871148144298E-2</v>
      </c>
      <c r="AO3104" s="1">
        <v>0.26583051370272542</v>
      </c>
    </row>
    <row r="3105" spans="34:41" x14ac:dyDescent="0.25">
      <c r="AH3105" s="1">
        <v>8.2787052358179403E-2</v>
      </c>
      <c r="AI3105" s="1">
        <v>0.33667370651316697</v>
      </c>
      <c r="AN3105" s="1">
        <v>7.8858528655034524E-2</v>
      </c>
      <c r="AO3105" s="1">
        <v>0.26589406938072491</v>
      </c>
    </row>
    <row r="3106" spans="34:41" x14ac:dyDescent="0.25">
      <c r="AH3106" s="1">
        <v>8.2807910906013582E-2</v>
      </c>
      <c r="AI3106" s="1">
        <v>0.33676383649104663</v>
      </c>
      <c r="AN3106" s="1">
        <v>7.8882887535891219E-2</v>
      </c>
      <c r="AO3106" s="1">
        <v>0.26596496459791302</v>
      </c>
    </row>
    <row r="3107" spans="34:41" x14ac:dyDescent="0.25">
      <c r="AH3107" s="1">
        <v>8.282564067167264E-2</v>
      </c>
      <c r="AI3107" s="1">
        <v>0.33687627642405382</v>
      </c>
      <c r="AN3107" s="1">
        <v>7.892095800262984E-2</v>
      </c>
      <c r="AO3107" s="1">
        <v>0.26602522553252289</v>
      </c>
    </row>
    <row r="3108" spans="34:41" x14ac:dyDescent="0.25">
      <c r="AH3108" s="1">
        <v>8.2853009683577922E-2</v>
      </c>
      <c r="AI3108" s="1">
        <v>0.33697185036710992</v>
      </c>
      <c r="AN3108" s="1">
        <v>7.8953317899357667E-2</v>
      </c>
      <c r="AO3108" s="1">
        <v>0.26611019310871853</v>
      </c>
    </row>
    <row r="3109" spans="34:41" x14ac:dyDescent="0.25">
      <c r="AH3109" s="1">
        <v>8.2876273343697404E-2</v>
      </c>
      <c r="AI3109" s="1">
        <v>0.33707100294461223</v>
      </c>
      <c r="AN3109" s="1">
        <v>7.8988266133580759E-2</v>
      </c>
      <c r="AO3109" s="1">
        <v>0.26618241554848482</v>
      </c>
    </row>
    <row r="3110" spans="34:41" x14ac:dyDescent="0.25">
      <c r="AH3110" s="1">
        <v>8.2900966939237E-2</v>
      </c>
      <c r="AI3110" s="1">
        <v>0.33715528263548922</v>
      </c>
      <c r="AN3110" s="1">
        <v>7.9017972132670394E-2</v>
      </c>
      <c r="AO3110" s="1">
        <v>0.26626067751317489</v>
      </c>
    </row>
    <row r="3111" spans="34:41" x14ac:dyDescent="0.25">
      <c r="AH3111" s="1">
        <v>8.2921956495445662E-2</v>
      </c>
      <c r="AI3111" s="1">
        <v>0.33724483509863951</v>
      </c>
      <c r="AN3111" s="1">
        <v>7.9048183779899556E-2</v>
      </c>
      <c r="AO3111" s="1">
        <v>0.26632720018316142</v>
      </c>
    </row>
    <row r="3112" spans="34:41" x14ac:dyDescent="0.25">
      <c r="AH3112" s="1">
        <v>8.2957015813756141E-2</v>
      </c>
      <c r="AI3112" s="1">
        <v>0.33732095469231727</v>
      </c>
      <c r="AN3112" s="1">
        <v>7.9073863680044348E-2</v>
      </c>
      <c r="AO3112" s="1">
        <v>0.2664006173435387</v>
      </c>
    </row>
    <row r="3113" spans="34:41" x14ac:dyDescent="0.25">
      <c r="AH3113" s="1">
        <v>8.2986816234320054E-2</v>
      </c>
      <c r="AI3113" s="1">
        <v>0.33740357107284796</v>
      </c>
      <c r="AN3113" s="1">
        <v>7.9100653143170413E-2</v>
      </c>
      <c r="AO3113" s="1">
        <v>0.26646302192985938</v>
      </c>
    </row>
    <row r="3114" spans="34:41" x14ac:dyDescent="0.25">
      <c r="AH3114" s="1">
        <v>8.3019525818456424E-2</v>
      </c>
      <c r="AI3114" s="1">
        <v>0.33747379499629904</v>
      </c>
      <c r="AN3114" s="1">
        <v>7.9123424186827579E-2</v>
      </c>
      <c r="AO3114" s="1">
        <v>0.26653293871912054</v>
      </c>
    </row>
    <row r="3115" spans="34:41" x14ac:dyDescent="0.25">
      <c r="AH3115" s="1">
        <v>8.3047328964972328E-2</v>
      </c>
      <c r="AI3115" s="1">
        <v>0.33755140005713713</v>
      </c>
      <c r="AN3115" s="1">
        <v>7.9145260347937632E-2</v>
      </c>
      <c r="AO3115" s="1">
        <v>0.26659236798999247</v>
      </c>
    </row>
    <row r="3116" spans="34:41" x14ac:dyDescent="0.25">
      <c r="AH3116" s="1">
        <v>8.308572009282493E-2</v>
      </c>
      <c r="AI3116" s="1">
        <v>0.33761736435884954</v>
      </c>
      <c r="AN3116" s="1">
        <v>7.9163821084881181E-2</v>
      </c>
      <c r="AO3116" s="1">
        <v>0.26667662865201092</v>
      </c>
    </row>
    <row r="3117" spans="34:41" x14ac:dyDescent="0.25">
      <c r="AH3117" s="1">
        <v>8.3118352551499644E-2</v>
      </c>
      <c r="AI3117" s="1">
        <v>0.3377092634671145</v>
      </c>
      <c r="AN3117" s="1">
        <v>7.9192001581290652E-2</v>
      </c>
      <c r="AO3117" s="1">
        <v>0.26674825021472659</v>
      </c>
    </row>
    <row r="3118" spans="34:41" x14ac:dyDescent="0.25">
      <c r="AH3118" s="1">
        <v>8.3151009625811192E-2</v>
      </c>
      <c r="AI3118" s="1">
        <v>0.33778737770913969</v>
      </c>
      <c r="AN3118" s="1">
        <v>7.9215955003238706E-2</v>
      </c>
      <c r="AO3118" s="1">
        <v>0.2668428743248123</v>
      </c>
    </row>
    <row r="3119" spans="34:41" x14ac:dyDescent="0.25">
      <c r="AH3119" s="1">
        <v>8.3178768138976011E-2</v>
      </c>
      <c r="AI3119" s="1">
        <v>0.3378716895407658</v>
      </c>
      <c r="AN3119" s="1">
        <v>7.9238796185896049E-2</v>
      </c>
      <c r="AO3119" s="1">
        <v>0.26692330481838517</v>
      </c>
    </row>
    <row r="3120" spans="34:41" x14ac:dyDescent="0.25">
      <c r="AH3120" s="1">
        <v>8.3207282359604132E-2</v>
      </c>
      <c r="AI3120" s="1">
        <v>0.33794335459764796</v>
      </c>
      <c r="AN3120" s="1">
        <v>7.9258211191154782E-2</v>
      </c>
      <c r="AO3120" s="1">
        <v>0.26700854362881066</v>
      </c>
    </row>
    <row r="3121" spans="34:41" x14ac:dyDescent="0.25">
      <c r="AH3121" s="1">
        <v>8.3231519447138025E-2</v>
      </c>
      <c r="AI3121" s="1">
        <v>0.33804009934780727</v>
      </c>
      <c r="AN3121" s="1">
        <v>7.9279675493627688E-2</v>
      </c>
      <c r="AO3121" s="1">
        <v>0.26708099661767232</v>
      </c>
    </row>
    <row r="3122" spans="34:41" x14ac:dyDescent="0.25">
      <c r="AH3122" s="1">
        <v>8.3254580713760851E-2</v>
      </c>
      <c r="AI3122" s="1">
        <v>0.3381223323854427</v>
      </c>
      <c r="AN3122" s="1">
        <v>7.9297920150729659E-2</v>
      </c>
      <c r="AO3122" s="1">
        <v>0.2671594545490934</v>
      </c>
    </row>
    <row r="3123" spans="34:41" x14ac:dyDescent="0.25">
      <c r="AH3123" s="1">
        <v>8.3274182790390255E-2</v>
      </c>
      <c r="AI3123" s="1">
        <v>0.33821014519333742</v>
      </c>
      <c r="AN3123" s="1">
        <v>7.9318389657269284E-2</v>
      </c>
      <c r="AO3123" s="1">
        <v>0.26722614379080134</v>
      </c>
    </row>
    <row r="3124" spans="34:41" x14ac:dyDescent="0.25">
      <c r="AH3124" s="1">
        <v>8.3305603008839352E-2</v>
      </c>
      <c r="AI3124" s="1">
        <v>0.33828478608004792</v>
      </c>
      <c r="AN3124" s="1">
        <v>7.9335788737827984E-2</v>
      </c>
      <c r="AO3124" s="1">
        <v>0.26729970253714164</v>
      </c>
    </row>
    <row r="3125" spans="34:41" x14ac:dyDescent="0.25">
      <c r="AH3125" s="1">
        <v>8.3332310194521086E-2</v>
      </c>
      <c r="AI3125" s="1">
        <v>0.33836614555965655</v>
      </c>
      <c r="AN3125" s="1">
        <v>7.9365462600311798E-2</v>
      </c>
      <c r="AO3125" s="1">
        <v>0.26736222747153088</v>
      </c>
    </row>
    <row r="3126" spans="34:41" x14ac:dyDescent="0.25">
      <c r="AH3126" s="1">
        <v>8.3359930786788577E-2</v>
      </c>
      <c r="AI3126" s="1">
        <v>0.33843530111732389</v>
      </c>
      <c r="AN3126" s="1">
        <v>7.9390685383423046E-2</v>
      </c>
      <c r="AO3126" s="1">
        <v>0.26743224655665043</v>
      </c>
    </row>
    <row r="3127" spans="34:41" x14ac:dyDescent="0.25">
      <c r="AH3127" s="1">
        <v>8.3383408290215955E-2</v>
      </c>
      <c r="AI3127" s="1">
        <v>0.33851199806724575</v>
      </c>
      <c r="AN3127" s="1">
        <v>7.9419567071072061E-2</v>
      </c>
      <c r="AO3127" s="1">
        <v>0.26749176277900205</v>
      </c>
    </row>
    <row r="3128" spans="34:41" x14ac:dyDescent="0.25">
      <c r="AH3128" s="1">
        <v>8.35607876701462E-2</v>
      </c>
      <c r="AI3128" s="1">
        <v>0.33857719047467932</v>
      </c>
      <c r="AN3128" s="1">
        <v>7.9444116505573731E-2</v>
      </c>
      <c r="AO3128" s="1">
        <v>0.26757609734977816</v>
      </c>
    </row>
    <row r="3129" spans="34:41" x14ac:dyDescent="0.25">
      <c r="AH3129" s="1">
        <v>8.371401988530594E-2</v>
      </c>
      <c r="AI3129" s="1">
        <v>0.33863260402099787</v>
      </c>
      <c r="AN3129" s="1">
        <v>7.947986816890909E-2</v>
      </c>
      <c r="AO3129" s="1">
        <v>0.26764778173493786</v>
      </c>
    </row>
    <row r="3130" spans="34:41" x14ac:dyDescent="0.25">
      <c r="AH3130" s="1">
        <v>8.3844267268191719E-2</v>
      </c>
      <c r="AI3130" s="1">
        <v>0.33869762026127342</v>
      </c>
      <c r="AN3130" s="1">
        <v>7.9510257082744146E-2</v>
      </c>
      <c r="AO3130" s="1">
        <v>0.26772558635321231</v>
      </c>
    </row>
    <row r="3131" spans="34:41" x14ac:dyDescent="0.25">
      <c r="AH3131" s="1">
        <v>8.396481651252069E-2</v>
      </c>
      <c r="AI3131" s="1">
        <v>0.33875288406550763</v>
      </c>
      <c r="AN3131" s="1">
        <v>7.9546010755509891E-2</v>
      </c>
      <c r="AO3131" s="1">
        <v>0.26779172027874559</v>
      </c>
    </row>
    <row r="3132" spans="34:41" x14ac:dyDescent="0.25">
      <c r="AH3132" s="1">
        <v>8.4224706872217295E-2</v>
      </c>
      <c r="AI3132" s="1">
        <v>0.33879985829910669</v>
      </c>
      <c r="AN3132" s="1">
        <v>7.9576401377360773E-2</v>
      </c>
      <c r="AO3132" s="1">
        <v>0.26786480700633741</v>
      </c>
    </row>
    <row r="3133" spans="34:41" x14ac:dyDescent="0.25">
      <c r="AH3133" s="1">
        <v>8.4472670842368591E-2</v>
      </c>
      <c r="AI3133" s="1">
        <v>0.33883978639766593</v>
      </c>
      <c r="AN3133" s="1">
        <v>7.9604714179935504E-2</v>
      </c>
      <c r="AO3133" s="1">
        <v>0.26792693072479051</v>
      </c>
    </row>
    <row r="3134" spans="34:41" x14ac:dyDescent="0.25">
      <c r="AH3134" s="1">
        <v>8.4683440216997197E-2</v>
      </c>
      <c r="AI3134" s="1">
        <v>0.34002026773934158</v>
      </c>
      <c r="AN3134" s="1">
        <v>7.9628780062124024E-2</v>
      </c>
      <c r="AO3134" s="1">
        <v>0.26799660877636433</v>
      </c>
    </row>
    <row r="3135" spans="34:41" x14ac:dyDescent="0.25">
      <c r="AH3135" s="1">
        <v>8.4862594185431503E-2</v>
      </c>
      <c r="AI3135" s="1">
        <v>0.34104159160567071</v>
      </c>
      <c r="AN3135" s="1">
        <v>7.9651716835985764E-2</v>
      </c>
      <c r="AO3135" s="1">
        <v>0.26805583512020209</v>
      </c>
    </row>
    <row r="3136" spans="34:41" x14ac:dyDescent="0.25">
      <c r="AH3136" s="1">
        <v>8.5172298560617671E-2</v>
      </c>
      <c r="AI3136" s="1">
        <v>0.34190971689205046</v>
      </c>
      <c r="AN3136" s="1">
        <v>7.9671213093768248E-2</v>
      </c>
      <c r="AO3136" s="1">
        <v>0.26812305040335288</v>
      </c>
    </row>
    <row r="3137" spans="34:41" x14ac:dyDescent="0.25">
      <c r="AH3137" s="1">
        <v>8.544046676396394E-2</v>
      </c>
      <c r="AI3137" s="1">
        <v>0.34264762338547328</v>
      </c>
      <c r="AN3137" s="1">
        <v>7.9695227234887811E-2</v>
      </c>
      <c r="AO3137" s="1">
        <v>0.26818018339403105</v>
      </c>
    </row>
    <row r="3138" spans="34:41" x14ac:dyDescent="0.25">
      <c r="AH3138" s="1">
        <v>8.5668409736808268E-2</v>
      </c>
      <c r="AI3138" s="1">
        <v>0.34329275863078729</v>
      </c>
      <c r="AN3138" s="1">
        <v>7.9715639254839432E-2</v>
      </c>
      <c r="AO3138" s="1">
        <v>0.26824561932699603</v>
      </c>
    </row>
    <row r="3139" spans="34:41" x14ac:dyDescent="0.25">
      <c r="AH3139" s="1">
        <v>8.5864621005944955E-2</v>
      </c>
      <c r="AI3139" s="1">
        <v>0.34384112358930419</v>
      </c>
      <c r="AN3139" s="1">
        <v>7.9747874115807263E-2</v>
      </c>
      <c r="AO3139" s="1">
        <v>0.26830123987001625</v>
      </c>
    </row>
    <row r="3140" spans="34:41" x14ac:dyDescent="0.25">
      <c r="AH3140" s="1">
        <v>8.6031400584711148E-2</v>
      </c>
      <c r="AI3140" s="1">
        <v>0.34434306325585301</v>
      </c>
      <c r="AN3140" s="1">
        <v>7.9775273747629924E-2</v>
      </c>
      <c r="AO3140" s="1">
        <v>0.26836539022247213</v>
      </c>
    </row>
    <row r="3141" spans="34:41" x14ac:dyDescent="0.25">
      <c r="AH3141" s="1">
        <v>8.6187921679976492E-2</v>
      </c>
      <c r="AI3141" s="1">
        <v>0.34476971197241951</v>
      </c>
      <c r="AN3141" s="1">
        <v>7.9803524982682159E-2</v>
      </c>
      <c r="AO3141" s="1">
        <v>0.26841991802205967</v>
      </c>
    </row>
    <row r="3142" spans="34:41" x14ac:dyDescent="0.25">
      <c r="AH3142" s="1">
        <v>8.6320964610952039E-2</v>
      </c>
      <c r="AI3142" s="1">
        <v>0.34515027810740567</v>
      </c>
      <c r="AN3142" s="1">
        <v>7.9827538532476552E-2</v>
      </c>
      <c r="AO3142" s="1">
        <v>0.26848313954259762</v>
      </c>
    </row>
    <row r="3143" spans="34:41" x14ac:dyDescent="0.25">
      <c r="AH3143" s="1">
        <v>8.6448809555595335E-2</v>
      </c>
      <c r="AI3143" s="1">
        <v>0.34547375932214391</v>
      </c>
      <c r="AN3143" s="1">
        <v>7.9850430823803262E-2</v>
      </c>
      <c r="AO3143" s="1">
        <v>0.26853687783505487</v>
      </c>
    </row>
    <row r="3144" spans="34:41" x14ac:dyDescent="0.25">
      <c r="AH3144" s="1">
        <v>8.655747775854214E-2</v>
      </c>
      <c r="AI3144" s="1">
        <v>0.34578454780648071</v>
      </c>
      <c r="AN3144" s="1">
        <v>7.9869889271430961E-2</v>
      </c>
      <c r="AO3144" s="1">
        <v>0.2685994282745322</v>
      </c>
    </row>
    <row r="3145" spans="34:41" x14ac:dyDescent="0.25">
      <c r="AH3145" s="1">
        <v>8.6659684699922981E-2</v>
      </c>
      <c r="AI3145" s="1">
        <v>0.346048718018167</v>
      </c>
      <c r="AN3145" s="1">
        <v>7.9908755917927912E-2</v>
      </c>
      <c r="AO3145" s="1">
        <v>0.26865259614808795</v>
      </c>
    </row>
    <row r="3146" spans="34:41" x14ac:dyDescent="0.25">
      <c r="AH3146" s="1">
        <v>8.6903984102113696E-2</v>
      </c>
      <c r="AI3146" s="1">
        <v>0.34627326269810033</v>
      </c>
      <c r="AN3146" s="1">
        <v>7.994179256745032E-2</v>
      </c>
      <c r="AO3146" s="1">
        <v>0.26871466173149888</v>
      </c>
    </row>
    <row r="3147" spans="34:41" x14ac:dyDescent="0.25">
      <c r="AH3147" s="1">
        <v>8.7126397047289889E-2</v>
      </c>
      <c r="AI3147" s="1">
        <v>0.34646412567604368</v>
      </c>
      <c r="AN3147" s="1">
        <v>7.997731604154884E-2</v>
      </c>
      <c r="AO3147" s="1">
        <v>0.26876741747739818</v>
      </c>
    </row>
    <row r="3148" spans="34:41" x14ac:dyDescent="0.25">
      <c r="AH3148" s="1">
        <v>8.7315448050689651E-2</v>
      </c>
      <c r="AI3148" s="1">
        <v>0.3466442739332003</v>
      </c>
      <c r="AN3148" s="1">
        <v>8.0007510994532585E-2</v>
      </c>
      <c r="AO3148" s="1">
        <v>0.2688291327523013</v>
      </c>
    </row>
    <row r="3149" spans="34:41" x14ac:dyDescent="0.25">
      <c r="AH3149" s="1">
        <v>8.7478601145798474E-2</v>
      </c>
      <c r="AI3149" s="1">
        <v>0.34679739995178349</v>
      </c>
      <c r="AN3149" s="1">
        <v>8.0043099800574724E-2</v>
      </c>
      <c r="AO3149" s="1">
        <v>0.26888159073596896</v>
      </c>
    </row>
    <row r="3150" spans="34:41" x14ac:dyDescent="0.25">
      <c r="AH3150" s="1">
        <v>8.7617281276640965E-2</v>
      </c>
      <c r="AI3150" s="1">
        <v>0.34694547179348378</v>
      </c>
      <c r="AN3150" s="1">
        <v>8.007335028571054E-2</v>
      </c>
      <c r="AO3150" s="1">
        <v>0.26894305291297516</v>
      </c>
    </row>
    <row r="3151" spans="34:41" x14ac:dyDescent="0.25">
      <c r="AH3151" s="1">
        <v>8.7747458098952152E-2</v>
      </c>
      <c r="AI3151" s="1">
        <v>0.34707133285892905</v>
      </c>
      <c r="AN3151" s="1">
        <v>8.0108986294081932E-2</v>
      </c>
      <c r="AO3151" s="1">
        <v>0.26899529576343045</v>
      </c>
    </row>
    <row r="3152" spans="34:41" x14ac:dyDescent="0.25">
      <c r="AH3152" s="1">
        <v>8.7858108397916662E-2</v>
      </c>
      <c r="AI3152" s="1">
        <v>0.34719622949046214</v>
      </c>
      <c r="AN3152" s="1">
        <v>8.0139276901197626E-2</v>
      </c>
      <c r="AO3152" s="1">
        <v>0.26905657507720598</v>
      </c>
    </row>
    <row r="3153" spans="34:41" x14ac:dyDescent="0.25">
      <c r="AH3153" s="1">
        <v>8.8109584654053497E-2</v>
      </c>
      <c r="AI3153" s="1">
        <v>0.34730239162726528</v>
      </c>
      <c r="AN3153" s="1">
        <v>8.0172466239250423E-2</v>
      </c>
      <c r="AO3153" s="1">
        <v>0.26910866249391519</v>
      </c>
    </row>
    <row r="3154" spans="34:41" x14ac:dyDescent="0.25">
      <c r="AH3154" s="1">
        <v>8.8323339471769804E-2</v>
      </c>
      <c r="AI3154" s="1">
        <v>0.34741054416945277</v>
      </c>
      <c r="AN3154" s="1">
        <v>8.0200677176595292E-2</v>
      </c>
      <c r="AO3154" s="1">
        <v>0.26916980968900672</v>
      </c>
    </row>
    <row r="3155" spans="34:41" x14ac:dyDescent="0.25">
      <c r="AH3155" s="1">
        <v>8.8522249262361782E-2</v>
      </c>
      <c r="AI3155" s="1">
        <v>0.34750247383031219</v>
      </c>
      <c r="AN3155" s="1">
        <v>8.0227137247339916E-2</v>
      </c>
      <c r="AO3155" s="1">
        <v>0.2692217848048345</v>
      </c>
    </row>
    <row r="3156" spans="34:41" x14ac:dyDescent="0.25">
      <c r="AH3156" s="1">
        <v>8.8691322584364962E-2</v>
      </c>
      <c r="AI3156" s="1">
        <v>0.34761644349385196</v>
      </c>
      <c r="AN3156" s="1">
        <v>8.0249628307472856E-2</v>
      </c>
      <c r="AO3156" s="1">
        <v>0.26929970943506537</v>
      </c>
    </row>
    <row r="3157" spans="34:41" x14ac:dyDescent="0.25">
      <c r="AH3157" s="1">
        <v>8.8844873876943731E-2</v>
      </c>
      <c r="AI3157" s="1">
        <v>0.34771331770786079</v>
      </c>
      <c r="AN3157" s="1">
        <v>8.0278668804591807E-2</v>
      </c>
      <c r="AO3157" s="1">
        <v>0.26936594537076164</v>
      </c>
    </row>
    <row r="3158" spans="34:41" x14ac:dyDescent="0.25">
      <c r="AH3158" s="1">
        <v>8.9132815977652671E-2</v>
      </c>
      <c r="AI3158" s="1">
        <v>0.34779566078976826</v>
      </c>
      <c r="AN3158" s="1">
        <v>8.030335322714291E-2</v>
      </c>
      <c r="AO3158" s="1">
        <v>0.2694559916978807</v>
      </c>
    </row>
    <row r="3159" spans="34:41" x14ac:dyDescent="0.25">
      <c r="AH3159" s="1">
        <v>8.9380026505474275E-2</v>
      </c>
      <c r="AI3159" s="1">
        <v>0.3478656524093896</v>
      </c>
      <c r="AN3159" s="1">
        <v>8.032681576031285E-2</v>
      </c>
      <c r="AO3159" s="1">
        <v>0.26953253107593189</v>
      </c>
    </row>
    <row r="3160" spans="34:41" x14ac:dyDescent="0.25">
      <c r="AH3160" s="1">
        <v>8.9590155454122633E-2</v>
      </c>
      <c r="AI3160" s="1">
        <v>0.34794306001197239</v>
      </c>
      <c r="AN3160" s="1">
        <v>8.0346758913507302E-2</v>
      </c>
      <c r="AO3160" s="1">
        <v>0.26961446243816412</v>
      </c>
    </row>
    <row r="3161" spans="34:41" x14ac:dyDescent="0.25">
      <c r="AH3161" s="1">
        <v>8.9773684544911775E-2</v>
      </c>
      <c r="AI3161" s="1">
        <v>0.34800885647416774</v>
      </c>
      <c r="AN3161" s="1">
        <v>8.0378595237731498E-2</v>
      </c>
      <c r="AO3161" s="1">
        <v>0.26968410409606147</v>
      </c>
    </row>
    <row r="3162" spans="34:41" x14ac:dyDescent="0.25">
      <c r="AH3162" s="1">
        <v>8.9929684272082547E-2</v>
      </c>
      <c r="AI3162" s="1">
        <v>0.34808269819293858</v>
      </c>
      <c r="AN3162" s="1">
        <v>8.0405656113322066E-2</v>
      </c>
      <c r="AO3162" s="1">
        <v>0.26976017239616279</v>
      </c>
    </row>
    <row r="3163" spans="34:41" x14ac:dyDescent="0.25">
      <c r="AH3163" s="1">
        <v>9.0219707542194688E-2</v>
      </c>
      <c r="AI3163" s="1">
        <v>0.34814546365389382</v>
      </c>
      <c r="AN3163" s="1">
        <v>8.0433619405577028E-2</v>
      </c>
      <c r="AO3163" s="1">
        <v>0.26982483045124889</v>
      </c>
    </row>
    <row r="3164" spans="34:41" x14ac:dyDescent="0.25">
      <c r="AH3164" s="1">
        <v>9.0466227321790008E-2</v>
      </c>
      <c r="AI3164" s="1">
        <v>0.34821672902161044</v>
      </c>
      <c r="AN3164" s="1">
        <v>8.0457388203993743E-2</v>
      </c>
      <c r="AO3164" s="1">
        <v>0.26989666268896079</v>
      </c>
    </row>
    <row r="3165" spans="34:41" x14ac:dyDescent="0.25">
      <c r="AH3165" s="1">
        <v>9.0685608103322102E-2</v>
      </c>
      <c r="AI3165" s="1">
        <v>0.34827730458416956</v>
      </c>
      <c r="AN3165" s="1">
        <v>8.0485034004652428E-2</v>
      </c>
      <c r="AO3165" s="1">
        <v>0.26995772009101593</v>
      </c>
    </row>
    <row r="3166" spans="34:41" x14ac:dyDescent="0.25">
      <c r="AH3166" s="1">
        <v>9.0872081767624374E-2</v>
      </c>
      <c r="AI3166" s="1">
        <v>0.34834670853824945</v>
      </c>
      <c r="AN3166" s="1">
        <v>8.0508532935212304E-2</v>
      </c>
      <c r="AO3166" s="1">
        <v>0.27002649177365146</v>
      </c>
    </row>
    <row r="3167" spans="34:41" x14ac:dyDescent="0.25">
      <c r="AH3167" s="1">
        <v>9.10453428355954E-2</v>
      </c>
      <c r="AI3167" s="1">
        <v>0.34840570189921732</v>
      </c>
      <c r="AN3167" s="1">
        <v>8.0553314766203088E-2</v>
      </c>
      <c r="AO3167" s="1">
        <v>0.27008494770389169</v>
      </c>
    </row>
    <row r="3168" spans="34:41" x14ac:dyDescent="0.25">
      <c r="AH3168" s="1">
        <v>9.1192614743370773E-2</v>
      </c>
      <c r="AI3168" s="1">
        <v>0.34847376098194488</v>
      </c>
      <c r="AN3168" s="1">
        <v>8.0591379322545259E-2</v>
      </c>
      <c r="AO3168" s="1">
        <v>0.27016838102637314</v>
      </c>
    </row>
    <row r="3169" spans="34:41" x14ac:dyDescent="0.25">
      <c r="AH3169" s="1">
        <v>9.1327634833855906E-2</v>
      </c>
      <c r="AI3169" s="1">
        <v>0.34853161120226334</v>
      </c>
      <c r="AN3169" s="1">
        <v>8.0633657291442049E-2</v>
      </c>
      <c r="AO3169" s="1">
        <v>0.27023929935048235</v>
      </c>
    </row>
    <row r="3170" spans="34:41" x14ac:dyDescent="0.25">
      <c r="AH3170" s="1">
        <v>9.1442401910768273E-2</v>
      </c>
      <c r="AI3170" s="1">
        <v>0.34859869861543863</v>
      </c>
      <c r="AN3170" s="1">
        <v>8.0669593565004319E-2</v>
      </c>
      <c r="AO3170" s="1">
        <v>0.27031645281686373</v>
      </c>
    </row>
    <row r="3171" spans="34:41" x14ac:dyDescent="0.25">
      <c r="AH3171" s="1">
        <v>9.1544873410581803E-2</v>
      </c>
      <c r="AI3171" s="1">
        <v>0.3486557229166376</v>
      </c>
      <c r="AN3171" s="1">
        <v>8.0715024041541183E-2</v>
      </c>
      <c r="AO3171" s="1">
        <v>0.27038203326328791</v>
      </c>
    </row>
    <row r="3172" spans="34:41" x14ac:dyDescent="0.25">
      <c r="AH3172" s="1">
        <v>9.1631974185423307E-2</v>
      </c>
      <c r="AI3172" s="1">
        <v>0.34872210829856143</v>
      </c>
      <c r="AN3172" s="1">
        <v>8.0753639946597511E-2</v>
      </c>
      <c r="AO3172" s="1">
        <v>0.27045464953363718</v>
      </c>
    </row>
    <row r="3173" spans="34:41" x14ac:dyDescent="0.25">
      <c r="AH3173" s="1">
        <v>9.1708469586257599E-2</v>
      </c>
      <c r="AI3173" s="1">
        <v>0.34877853587319668</v>
      </c>
      <c r="AN3173" s="1">
        <v>8.0793905787899856E-2</v>
      </c>
      <c r="AO3173" s="1">
        <v>0.27051637336343404</v>
      </c>
    </row>
    <row r="3174" spans="34:41" x14ac:dyDescent="0.25">
      <c r="AH3174" s="1">
        <v>9.1822685521347064E-2</v>
      </c>
      <c r="AI3174" s="1">
        <v>0.34882649931163662</v>
      </c>
      <c r="AN3174" s="1">
        <v>8.0828131753006849E-2</v>
      </c>
      <c r="AO3174" s="1">
        <v>0.27058571150965005</v>
      </c>
    </row>
    <row r="3175" spans="34:41" x14ac:dyDescent="0.25">
      <c r="AH3175" s="1">
        <v>9.1927148292830149E-2</v>
      </c>
      <c r="AI3175" s="1">
        <v>0.34886726823431058</v>
      </c>
      <c r="AN3175" s="1">
        <v>8.0859704597349299E-2</v>
      </c>
      <c r="AO3175" s="1">
        <v>0.2706446489339337</v>
      </c>
    </row>
    <row r="3176" spans="34:41" x14ac:dyDescent="0.25">
      <c r="AH3176" s="1">
        <v>9.2134009275103512E-2</v>
      </c>
      <c r="AI3176" s="1">
        <v>0.34890192181858343</v>
      </c>
      <c r="AN3176" s="1">
        <v>8.0886541515040378E-2</v>
      </c>
      <c r="AO3176" s="1">
        <v>0.27071161863546334</v>
      </c>
    </row>
    <row r="3177" spans="34:41" x14ac:dyDescent="0.25">
      <c r="AH3177" s="1">
        <v>9.2312300852254878E-2</v>
      </c>
      <c r="AI3177" s="1">
        <v>0.3489313773652154</v>
      </c>
      <c r="AN3177" s="1">
        <v>8.0919275991083742E-2</v>
      </c>
      <c r="AO3177" s="1">
        <v>0.27076854288176355</v>
      </c>
    </row>
    <row r="3178" spans="34:41" x14ac:dyDescent="0.25">
      <c r="AH3178" s="1">
        <v>9.2463848692833542E-2</v>
      </c>
      <c r="AI3178" s="1">
        <v>0.34897432930575734</v>
      </c>
      <c r="AN3178" s="1">
        <v>8.0947100295720609E-2</v>
      </c>
      <c r="AO3178" s="1">
        <v>0.27083380138200741</v>
      </c>
    </row>
    <row r="3179" spans="34:41" x14ac:dyDescent="0.25">
      <c r="AH3179" s="1">
        <v>9.260496306842049E-2</v>
      </c>
      <c r="AI3179" s="1">
        <v>0.34901083845521796</v>
      </c>
      <c r="AN3179" s="1">
        <v>8.0975712502664915E-2</v>
      </c>
      <c r="AO3179" s="1">
        <v>0.27088927110721472</v>
      </c>
    </row>
    <row r="3180" spans="34:41" x14ac:dyDescent="0.25">
      <c r="AH3180" s="1">
        <v>9.2724910287669396E-2</v>
      </c>
      <c r="AI3180" s="1">
        <v>0.34905978595816411</v>
      </c>
      <c r="AN3180" s="1">
        <v>8.1000032878567579E-2</v>
      </c>
      <c r="AO3180" s="1">
        <v>0.27095329326452944</v>
      </c>
    </row>
    <row r="3181" spans="34:41" x14ac:dyDescent="0.25">
      <c r="AH3181" s="1">
        <v>9.2829325166249976E-2</v>
      </c>
      <c r="AI3181" s="1">
        <v>0.34910139133566837</v>
      </c>
      <c r="AN3181" s="1">
        <v>8.1025666746087813E-2</v>
      </c>
      <c r="AO3181" s="1">
        <v>0.27100771209824698</v>
      </c>
    </row>
    <row r="3182" spans="34:41" x14ac:dyDescent="0.25">
      <c r="AH3182" s="1">
        <v>9.2918077813043468E-2</v>
      </c>
      <c r="AI3182" s="1">
        <v>0.35028329836444727</v>
      </c>
      <c r="AN3182" s="1">
        <v>8.1047455533480015E-2</v>
      </c>
      <c r="AO3182" s="1">
        <v>0.2710708409977956</v>
      </c>
    </row>
    <row r="3183" spans="34:41" x14ac:dyDescent="0.25">
      <c r="AH3183" s="1">
        <v>9.2995977305036948E-2</v>
      </c>
      <c r="AI3183" s="1">
        <v>0.35128791933890935</v>
      </c>
      <c r="AN3183" s="1">
        <v>8.107341832476786E-2</v>
      </c>
      <c r="AO3183" s="1">
        <v>0.27112450056241194</v>
      </c>
    </row>
    <row r="3184" spans="34:41" x14ac:dyDescent="0.25">
      <c r="AH3184" s="1">
        <v>9.3062191873231406E-2</v>
      </c>
      <c r="AI3184" s="1">
        <v>0.35219559134491618</v>
      </c>
      <c r="AN3184" s="1">
        <v>8.1095486697362523E-2</v>
      </c>
      <c r="AO3184" s="1">
        <v>0.2711869840832245</v>
      </c>
    </row>
    <row r="3185" spans="34:41" x14ac:dyDescent="0.25">
      <c r="AH3185" s="1">
        <v>9.3120933998415714E-2</v>
      </c>
      <c r="AI3185" s="1">
        <v>0.352967112550022</v>
      </c>
      <c r="AN3185" s="1">
        <v>8.1124167910073944E-2</v>
      </c>
      <c r="AO3185" s="1">
        <v>0.27124009507591518</v>
      </c>
    </row>
    <row r="3186" spans="34:41" x14ac:dyDescent="0.25">
      <c r="AH3186" s="1">
        <v>9.3170864804822381E-2</v>
      </c>
      <c r="AI3186" s="1">
        <v>0.35364082030026678</v>
      </c>
      <c r="AN3186" s="1">
        <v>8.1148546940878655E-2</v>
      </c>
      <c r="AO3186" s="1">
        <v>0.27130211231059076</v>
      </c>
    </row>
    <row r="3187" spans="34:41" x14ac:dyDescent="0.25">
      <c r="AH3187" s="1">
        <v>9.3218225474706068E-2</v>
      </c>
      <c r="AI3187" s="1">
        <v>0.35421347188797486</v>
      </c>
      <c r="AN3187" s="1">
        <v>8.1174230665065628E-2</v>
      </c>
      <c r="AO3187" s="1">
        <v>0.27135482696006508</v>
      </c>
    </row>
    <row r="3188" spans="34:41" x14ac:dyDescent="0.25">
      <c r="AH3188" s="1">
        <v>9.3415905546124195E-2</v>
      </c>
      <c r="AI3188" s="1">
        <v>0.35470022573752674</v>
      </c>
      <c r="AN3188" s="1">
        <v>8.1196061830624555E-2</v>
      </c>
      <c r="AO3188" s="1">
        <v>0.27141650730300693</v>
      </c>
    </row>
    <row r="3189" spans="34:41" x14ac:dyDescent="0.25">
      <c r="AH3189" s="1">
        <v>9.3591312833486665E-2</v>
      </c>
      <c r="AI3189" s="1">
        <v>0.35511396650964583</v>
      </c>
      <c r="AN3189" s="1">
        <v>8.1219579869352618E-2</v>
      </c>
      <c r="AO3189" s="1">
        <v>0.27146893559450747</v>
      </c>
    </row>
    <row r="3190" spans="34:41" x14ac:dyDescent="0.25">
      <c r="AH3190" s="1">
        <v>9.3740409027744762E-2</v>
      </c>
      <c r="AI3190" s="1">
        <v>0.35548356089185168</v>
      </c>
      <c r="AN3190" s="1">
        <v>8.1239570202271474E-2</v>
      </c>
      <c r="AO3190" s="1">
        <v>0.27153037253317147</v>
      </c>
    </row>
    <row r="3191" spans="34:41" x14ac:dyDescent="0.25">
      <c r="AH3191" s="1">
        <v>9.3872060277302161E-2</v>
      </c>
      <c r="AI3191" s="1">
        <v>0.35579771611672667</v>
      </c>
      <c r="AN3191" s="1">
        <v>8.1259042759253997E-2</v>
      </c>
      <c r="AO3191" s="1">
        <v>0.2715825939310359</v>
      </c>
    </row>
    <row r="3192" spans="34:41" x14ac:dyDescent="0.25">
      <c r="AH3192" s="1">
        <v>9.3983963839425949E-2</v>
      </c>
      <c r="AI3192" s="1">
        <v>0.35608266278377509</v>
      </c>
      <c r="AN3192" s="1">
        <v>8.1275594432689141E-2</v>
      </c>
      <c r="AO3192" s="1">
        <v>0.27164385501010935</v>
      </c>
    </row>
    <row r="3193" spans="34:41" x14ac:dyDescent="0.25">
      <c r="AH3193" s="1">
        <v>9.4081541609450203E-2</v>
      </c>
      <c r="AI3193" s="1">
        <v>0.35632486745076625</v>
      </c>
      <c r="AN3193" s="1">
        <v>8.1292144129110483E-2</v>
      </c>
      <c r="AO3193" s="1">
        <v>0.27169592692732181</v>
      </c>
    </row>
    <row r="3194" spans="34:41" x14ac:dyDescent="0.25">
      <c r="AH3194" s="1">
        <v>9.4164482713970821E-2</v>
      </c>
      <c r="AI3194" s="1">
        <v>0.35654865614361336</v>
      </c>
      <c r="AN3194" s="1">
        <v>8.1306211371068624E-2</v>
      </c>
      <c r="AO3194" s="1">
        <v>0.27175706094784091</v>
      </c>
    </row>
    <row r="3195" spans="34:41" x14ac:dyDescent="0.25">
      <c r="AH3195" s="1">
        <v>9.4239902137251363E-2</v>
      </c>
      <c r="AI3195" s="1">
        <v>0.35673887653253339</v>
      </c>
      <c r="AN3195" s="1">
        <v>8.132313007473603E-2</v>
      </c>
      <c r="AO3195" s="1">
        <v>0.27180902486528219</v>
      </c>
    </row>
    <row r="3196" spans="34:41" x14ac:dyDescent="0.25">
      <c r="AH3196" s="1">
        <v>9.4439294469085666E-2</v>
      </c>
      <c r="AI3196" s="1">
        <v>0.35704388167035306</v>
      </c>
      <c r="AN3196" s="1">
        <v>8.1337510972853327E-2</v>
      </c>
      <c r="AO3196" s="1">
        <v>0.27187006708599593</v>
      </c>
    </row>
    <row r="3197" spans="34:41" x14ac:dyDescent="0.25">
      <c r="AH3197" s="1">
        <v>9.4608777951144835E-2</v>
      </c>
      <c r="AI3197" s="1">
        <v>0.35732105076340442</v>
      </c>
      <c r="AN3197" s="1">
        <v>8.1357177058257499E-2</v>
      </c>
      <c r="AO3197" s="1">
        <v>0.27192195297360261</v>
      </c>
    </row>
    <row r="3198" spans="34:41" x14ac:dyDescent="0.25">
      <c r="AH3198" s="1">
        <v>9.4755298653114148E-2</v>
      </c>
      <c r="AI3198" s="1">
        <v>0.35755664449249813</v>
      </c>
      <c r="AN3198" s="1">
        <v>8.1373893230851035E-2</v>
      </c>
      <c r="AO3198" s="1">
        <v>0.27198292886895703</v>
      </c>
    </row>
    <row r="3199" spans="34:41" x14ac:dyDescent="0.25">
      <c r="AH3199" s="1">
        <v>9.4879841249788058E-2</v>
      </c>
      <c r="AI3199" s="1">
        <v>0.35777481388813237</v>
      </c>
      <c r="AN3199" s="1">
        <v>8.1393063525558515E-2</v>
      </c>
      <c r="AO3199" s="1">
        <v>0.27203475838000829</v>
      </c>
    </row>
    <row r="3200" spans="34:41" x14ac:dyDescent="0.25">
      <c r="AH3200" s="1">
        <v>9.4988162199179882E-2</v>
      </c>
      <c r="AI3200" s="1">
        <v>0.35796025787442154</v>
      </c>
      <c r="AN3200" s="1">
        <v>8.1409358276059884E-2</v>
      </c>
      <c r="AO3200" s="1">
        <v>0.27209568635529041</v>
      </c>
    </row>
    <row r="3201" spans="34:41" x14ac:dyDescent="0.25">
      <c r="AH3201" s="1">
        <v>9.508023500616293E-2</v>
      </c>
      <c r="AI3201" s="1">
        <v>0.35813579998867212</v>
      </c>
      <c r="AN3201" s="1">
        <v>8.142817036198903E-2</v>
      </c>
      <c r="AO3201" s="1">
        <v>0.27214747513428017</v>
      </c>
    </row>
    <row r="3202" spans="34:41" x14ac:dyDescent="0.25">
      <c r="AH3202" s="1">
        <v>9.5165876118755585E-2</v>
      </c>
      <c r="AI3202" s="1">
        <v>0.35828501078578512</v>
      </c>
      <c r="AN3202" s="1">
        <v>8.1444160635028809E-2</v>
      </c>
      <c r="AO3202" s="1">
        <v>0.27220836848731017</v>
      </c>
    </row>
    <row r="3203" spans="34:41" x14ac:dyDescent="0.25">
      <c r="AH3203" s="1">
        <v>9.5238671064459338E-2</v>
      </c>
      <c r="AI3203" s="1">
        <v>0.35842975468923577</v>
      </c>
      <c r="AN3203" s="1">
        <v>8.1467675463118561E-2</v>
      </c>
      <c r="AO3203" s="1">
        <v>0.27226012783738568</v>
      </c>
    </row>
    <row r="3204" spans="34:41" x14ac:dyDescent="0.25">
      <c r="AH3204" s="1">
        <v>9.5303006510526533E-2</v>
      </c>
      <c r="AI3204" s="1">
        <v>0.35855278700716886</v>
      </c>
      <c r="AN3204" s="1">
        <v>8.1487663066994856E-2</v>
      </c>
      <c r="AO3204" s="1">
        <v>0.27232099617583844</v>
      </c>
    </row>
    <row r="3205" spans="34:41" x14ac:dyDescent="0.25">
      <c r="AH3205" s="1">
        <v>9.5357691639683648E-2</v>
      </c>
      <c r="AI3205" s="1">
        <v>0.35980390693531245</v>
      </c>
      <c r="AN3205" s="1">
        <v>8.1507133304291199E-2</v>
      </c>
      <c r="AO3205" s="1">
        <v>0.27237273426352326</v>
      </c>
    </row>
    <row r="3206" spans="34:41" x14ac:dyDescent="0.25">
      <c r="AH3206" s="1">
        <v>9.5404173999467198E-2</v>
      </c>
      <c r="AI3206" s="1">
        <v>0.36088527360013911</v>
      </c>
      <c r="AN3206" s="1">
        <v>8.1523683005993081E-2</v>
      </c>
      <c r="AO3206" s="1">
        <v>0.27243358452894406</v>
      </c>
    </row>
    <row r="3207" spans="34:41" x14ac:dyDescent="0.25">
      <c r="AH3207" s="1">
        <v>9.5470741169692397E-2</v>
      </c>
      <c r="AI3207" s="1">
        <v>0.36194775307247928</v>
      </c>
      <c r="AN3207" s="1">
        <v>8.1540231026441173E-2</v>
      </c>
      <c r="AO3207" s="1">
        <v>0.27248530725455178</v>
      </c>
    </row>
    <row r="3208" spans="34:41" x14ac:dyDescent="0.25">
      <c r="AH3208" s="1">
        <v>9.5534702491040874E-2</v>
      </c>
      <c r="AI3208" s="1">
        <v>0.36285086062396843</v>
      </c>
      <c r="AN3208" s="1">
        <v>8.1554296843822052E-2</v>
      </c>
      <c r="AO3208" s="1">
        <v>0.27254614446220699</v>
      </c>
    </row>
    <row r="3209" spans="34:41" x14ac:dyDescent="0.25">
      <c r="AH3209" s="1">
        <v>9.5746493116204062E-2</v>
      </c>
      <c r="AI3209" s="1">
        <v>0.36361850204273422</v>
      </c>
      <c r="AN3209" s="1">
        <v>8.1573695110600267E-2</v>
      </c>
      <c r="AO3209" s="1">
        <v>0.27259785608871395</v>
      </c>
    </row>
    <row r="3210" spans="34:41" x14ac:dyDescent="0.25">
      <c r="AH3210" s="1">
        <v>9.5926515147592775E-2</v>
      </c>
      <c r="AI3210" s="1">
        <v>0.3642889119745899</v>
      </c>
      <c r="AN3210" s="1">
        <v>8.1590183637361757E-2</v>
      </c>
      <c r="AO3210" s="1">
        <v>0.27265868386213343</v>
      </c>
    </row>
    <row r="3211" spans="34:41" x14ac:dyDescent="0.25">
      <c r="AH3211" s="1">
        <v>9.6089372843149237E-2</v>
      </c>
      <c r="AI3211" s="1">
        <v>0.36485876041666726</v>
      </c>
      <c r="AN3211" s="1">
        <v>8.1758006873201297E-2</v>
      </c>
      <c r="AO3211" s="1">
        <v>0.27274413325131719</v>
      </c>
    </row>
    <row r="3212" spans="34:41" x14ac:dyDescent="0.25">
      <c r="AH3212" s="1">
        <v>9.6385225386389217E-2</v>
      </c>
      <c r="AI3212" s="1">
        <v>0.36534313159243303</v>
      </c>
      <c r="AN3212" s="1">
        <v>8.1903137397666387E-2</v>
      </c>
      <c r="AO3212" s="1">
        <v>0.27281676523212339</v>
      </c>
    </row>
    <row r="3213" spans="34:41" x14ac:dyDescent="0.25">
      <c r="AH3213" s="1">
        <v>9.6644079274800246E-2</v>
      </c>
      <c r="AI3213" s="1">
        <v>0.36575484709183392</v>
      </c>
      <c r="AN3213" s="1">
        <v>8.2026498343461707E-2</v>
      </c>
      <c r="AO3213" s="1">
        <v>0.27289537530669739</v>
      </c>
    </row>
    <row r="3214" spans="34:41" x14ac:dyDescent="0.25">
      <c r="AH3214" s="1">
        <v>9.6864105079949622E-2</v>
      </c>
      <c r="AI3214" s="1">
        <v>0.36614063471813396</v>
      </c>
      <c r="AN3214" s="1">
        <v>8.2133835921389231E-2</v>
      </c>
      <c r="AO3214" s="1">
        <v>0.27296219387008525</v>
      </c>
    </row>
    <row r="3215" spans="34:41" x14ac:dyDescent="0.25">
      <c r="AH3215" s="1">
        <v>9.7051127014326583E-2</v>
      </c>
      <c r="AI3215" s="1">
        <v>0.36761509665838948</v>
      </c>
      <c r="AN3215" s="1">
        <v>8.2225072862627632E-2</v>
      </c>
      <c r="AO3215" s="1">
        <v>0.27305273543074221</v>
      </c>
    </row>
    <row r="3216" spans="34:41" x14ac:dyDescent="0.25">
      <c r="AH3216" s="1">
        <v>9.7367519160563992E-2</v>
      </c>
      <c r="AI3216" s="1">
        <v>0.36886838930760668</v>
      </c>
      <c r="AN3216" s="1">
        <v>8.2307585810683245E-2</v>
      </c>
      <c r="AO3216" s="1">
        <v>0.27312969575730062</v>
      </c>
    </row>
    <row r="3217" spans="34:41" x14ac:dyDescent="0.25">
      <c r="AH3217" s="1">
        <v>9.7638912227084804E-2</v>
      </c>
      <c r="AI3217" s="1">
        <v>0.36993368805944127</v>
      </c>
      <c r="AN3217" s="1">
        <v>8.2377721816530511E-2</v>
      </c>
      <c r="AO3217" s="1">
        <v>0.27321198492576398</v>
      </c>
    </row>
    <row r="3218" spans="34:41" x14ac:dyDescent="0.25">
      <c r="AH3218" s="1">
        <v>9.7869596333627504E-2</v>
      </c>
      <c r="AI3218" s="1">
        <v>0.37085710672440531</v>
      </c>
      <c r="AN3218" s="1">
        <v>8.2459664387514092E-2</v>
      </c>
      <c r="AO3218" s="1">
        <v>0.27328193071895784</v>
      </c>
    </row>
    <row r="3219" spans="34:41" x14ac:dyDescent="0.25">
      <c r="AH3219" s="1">
        <v>9.8070597308626828E-2</v>
      </c>
      <c r="AI3219" s="1">
        <v>0.37164201258962476</v>
      </c>
      <c r="AN3219" s="1">
        <v>8.2529315572850134E-2</v>
      </c>
      <c r="AO3219" s="1">
        <v>0.27335825753406118</v>
      </c>
    </row>
    <row r="3220" spans="34:41" x14ac:dyDescent="0.25">
      <c r="AH3220" s="1">
        <v>9.8241448137376258E-2</v>
      </c>
      <c r="AI3220" s="1">
        <v>0.37232709730096597</v>
      </c>
      <c r="AN3220" s="1">
        <v>8.2598442176391715E-2</v>
      </c>
      <c r="AO3220" s="1">
        <v>0.27342313532689899</v>
      </c>
    </row>
    <row r="3221" spans="34:41" x14ac:dyDescent="0.25">
      <c r="AH3221" s="1">
        <v>9.8389131084032272E-2</v>
      </c>
      <c r="AI3221" s="1">
        <v>0.372909419305606</v>
      </c>
      <c r="AN3221" s="1">
        <v>8.2657199789402058E-2</v>
      </c>
      <c r="AO3221" s="1">
        <v>0.27349515434169985</v>
      </c>
    </row>
    <row r="3222" spans="34:41" x14ac:dyDescent="0.25">
      <c r="AH3222" s="1">
        <v>9.8514661588689892E-2</v>
      </c>
      <c r="AI3222" s="1">
        <v>0.37342230773545482</v>
      </c>
      <c r="AN3222" s="1">
        <v>8.2726989952472768E-2</v>
      </c>
      <c r="AO3222" s="1">
        <v>0.27355637050428055</v>
      </c>
    </row>
    <row r="3223" spans="34:41" x14ac:dyDescent="0.25">
      <c r="AH3223" s="1">
        <v>9.8626282002086896E-2</v>
      </c>
      <c r="AI3223" s="1">
        <v>0.3738582629008263</v>
      </c>
      <c r="AN3223" s="1">
        <v>8.2786311591082878E-2</v>
      </c>
      <c r="AO3223" s="1">
        <v>0.27364215002425141</v>
      </c>
    </row>
    <row r="3224" spans="34:41" x14ac:dyDescent="0.25">
      <c r="AH3224" s="1">
        <v>9.872115935347435E-2</v>
      </c>
      <c r="AI3224" s="1">
        <v>0.3742467395172967</v>
      </c>
      <c r="AN3224" s="1">
        <v>8.284169653190443E-2</v>
      </c>
      <c r="AO3224" s="1">
        <v>0.27371506261622663</v>
      </c>
    </row>
    <row r="3225" spans="34:41" x14ac:dyDescent="0.25">
      <c r="AH3225" s="1">
        <v>9.8804264844372713E-2</v>
      </c>
      <c r="AI3225" s="1">
        <v>0.37457694464129654</v>
      </c>
      <c r="AN3225" s="1">
        <v>8.288877373160275E-2</v>
      </c>
      <c r="AO3225" s="1">
        <v>0.27379391121029428</v>
      </c>
    </row>
    <row r="3226" spans="34:41" x14ac:dyDescent="0.25">
      <c r="AH3226" s="1">
        <v>9.8874904511636302E-2</v>
      </c>
      <c r="AI3226" s="1">
        <v>0.37487553372260107</v>
      </c>
      <c r="AN3226" s="1">
        <v>8.2933750899349304E-2</v>
      </c>
      <c r="AO3226" s="1">
        <v>0.27386093251525179</v>
      </c>
    </row>
    <row r="3227" spans="34:41" x14ac:dyDescent="0.25">
      <c r="AH3227" s="1">
        <v>9.8937407971029373E-2</v>
      </c>
      <c r="AI3227" s="1">
        <v>0.37512933444170993</v>
      </c>
      <c r="AN3227" s="1">
        <v>8.2971981491933883E-2</v>
      </c>
      <c r="AO3227" s="1">
        <v>0.27393477351535422</v>
      </c>
    </row>
    <row r="3228" spans="34:41" x14ac:dyDescent="0.25">
      <c r="AH3228" s="1">
        <v>9.899053591151348E-2</v>
      </c>
      <c r="AI3228" s="1">
        <v>0.37536297977885713</v>
      </c>
      <c r="AN3228" s="1">
        <v>8.3006958269632253E-2</v>
      </c>
      <c r="AO3228" s="1">
        <v>0.27399753836544127</v>
      </c>
    </row>
    <row r="3229" spans="34:41" x14ac:dyDescent="0.25">
      <c r="AH3229" s="1">
        <v>9.9035694660924975E-2</v>
      </c>
      <c r="AI3229" s="1">
        <v>0.37670812077333266</v>
      </c>
      <c r="AN3229" s="1">
        <v>8.3036688530675862E-2</v>
      </c>
      <c r="AO3229" s="1">
        <v>0.27408463426979268</v>
      </c>
    </row>
    <row r="3230" spans="34:41" x14ac:dyDescent="0.25">
      <c r="AH3230" s="1">
        <v>9.9229043357722729E-2</v>
      </c>
      <c r="AI3230" s="1">
        <v>0.3778694053445415</v>
      </c>
      <c r="AN3230" s="1">
        <v>8.307684389657187E-2</v>
      </c>
      <c r="AO3230" s="1">
        <v>0.27415866578849135</v>
      </c>
    </row>
    <row r="3231" spans="34:41" x14ac:dyDescent="0.25">
      <c r="AH3231" s="1">
        <v>9.9393389750000824E-2</v>
      </c>
      <c r="AI3231" s="1">
        <v>0.37891024140778312</v>
      </c>
      <c r="AN3231" s="1">
        <v>8.3110975957583474E-2</v>
      </c>
      <c r="AO3231" s="1">
        <v>0.27423846547027375</v>
      </c>
    </row>
    <row r="3232" spans="34:41" x14ac:dyDescent="0.25">
      <c r="AH3232" s="1">
        <v>9.9540463410094204E-2</v>
      </c>
      <c r="AI3232" s="1">
        <v>0.37979495206153852</v>
      </c>
      <c r="AN3232" s="1">
        <v>8.3149911305449298E-2</v>
      </c>
      <c r="AO3232" s="1">
        <v>0.27430629519978883</v>
      </c>
    </row>
    <row r="3233" spans="34:41" x14ac:dyDescent="0.25">
      <c r="AH3233" s="1">
        <v>9.966547602117358E-2</v>
      </c>
      <c r="AI3233" s="1">
        <v>0.38060070029494469</v>
      </c>
      <c r="AN3233" s="1">
        <v>8.318300635113525E-2</v>
      </c>
      <c r="AO3233" s="1">
        <v>0.2743808233607653</v>
      </c>
    </row>
    <row r="3234" spans="34:41" x14ac:dyDescent="0.25">
      <c r="AH3234" s="1">
        <v>9.991440178929395E-2</v>
      </c>
      <c r="AI3234" s="1">
        <v>0.38139307464876815</v>
      </c>
      <c r="AN3234" s="1">
        <v>8.3211137139968305E-2</v>
      </c>
      <c r="AO3234" s="1">
        <v>0.27520345238758404</v>
      </c>
    </row>
    <row r="3235" spans="34:41" x14ac:dyDescent="0.25">
      <c r="AH3235" s="1">
        <v>0.10012844843441525</v>
      </c>
      <c r="AI3235" s="1">
        <v>0.38206659284951805</v>
      </c>
      <c r="AN3235" s="1">
        <v>8.3393817846571655E-2</v>
      </c>
      <c r="AO3235" s="1">
        <v>0.2759026870603799</v>
      </c>
    </row>
    <row r="3236" spans="34:41" x14ac:dyDescent="0.25">
      <c r="AH3236" s="1">
        <v>0.10031038808276836</v>
      </c>
      <c r="AI3236" s="1">
        <v>0.38269282749786959</v>
      </c>
      <c r="AN3236" s="1">
        <v>8.3551577221185988E-2</v>
      </c>
      <c r="AO3236" s="1">
        <v>0.27649703653225643</v>
      </c>
    </row>
    <row r="3237" spans="34:41" x14ac:dyDescent="0.25">
      <c r="AH3237" s="1">
        <v>0.10046749652608751</v>
      </c>
      <c r="AI3237" s="1">
        <v>0.38322512694896843</v>
      </c>
      <c r="AN3237" s="1">
        <v>8.3819634485688549E-2</v>
      </c>
      <c r="AO3237" s="1">
        <v>0.27717096249223788</v>
      </c>
    </row>
    <row r="3238" spans="34:41" x14ac:dyDescent="0.25">
      <c r="AH3238" s="1">
        <v>0.10075846220492582</v>
      </c>
      <c r="AI3238" s="1">
        <v>0.38367758148240244</v>
      </c>
      <c r="AN3238" s="1">
        <v>8.4047483160515718E-2</v>
      </c>
      <c r="AO3238" s="1">
        <v>0.27779441823088807</v>
      </c>
    </row>
    <row r="3239" spans="34:41" x14ac:dyDescent="0.25">
      <c r="AH3239" s="1">
        <v>0.10100578303193838</v>
      </c>
      <c r="AI3239" s="1">
        <v>0.38408008256172593</v>
      </c>
      <c r="AN3239" s="1">
        <v>8.4243635308120318E-2</v>
      </c>
      <c r="AO3239" s="1">
        <v>0.27832435560874069</v>
      </c>
    </row>
    <row r="3240" spans="34:41" x14ac:dyDescent="0.25">
      <c r="AH3240" s="1">
        <v>0.10122338496155607</v>
      </c>
      <c r="AI3240" s="1">
        <v>0.38442220847915093</v>
      </c>
      <c r="AN3240" s="1">
        <v>8.4410364633584228E-2</v>
      </c>
      <c r="AO3240" s="1">
        <v>0.27879167527080412</v>
      </c>
    </row>
    <row r="3241" spans="34:41" x14ac:dyDescent="0.25">
      <c r="AH3241" s="1">
        <v>0.10140834660173111</v>
      </c>
      <c r="AI3241" s="1">
        <v>0.38585955796686261</v>
      </c>
      <c r="AN3241" s="1">
        <v>8.4554565334230031E-2</v>
      </c>
      <c r="AO3241" s="1">
        <v>0.27918889698355803</v>
      </c>
    </row>
    <row r="3242" spans="34:41" x14ac:dyDescent="0.25">
      <c r="AH3242" s="1">
        <v>0.10156802373809888</v>
      </c>
      <c r="AI3242" s="1">
        <v>0.38708130503141758</v>
      </c>
      <c r="AN3242" s="1">
        <v>8.4677135929778963E-2</v>
      </c>
      <c r="AO3242" s="1">
        <v>0.27956028122117615</v>
      </c>
    </row>
    <row r="3243" spans="34:41" x14ac:dyDescent="0.25">
      <c r="AH3243" s="1">
        <v>0.10185625332159039</v>
      </c>
      <c r="AI3243" s="1">
        <v>0.38815561948809857</v>
      </c>
      <c r="AN3243" s="1">
        <v>8.4801167128007476E-2</v>
      </c>
      <c r="AO3243" s="1">
        <v>0.27987595782315156</v>
      </c>
    </row>
    <row r="3244" spans="34:41" x14ac:dyDescent="0.25">
      <c r="AH3244" s="1">
        <v>0.10210124846755816</v>
      </c>
      <c r="AI3244" s="1">
        <v>0.38908670150218222</v>
      </c>
      <c r="AN3244" s="1">
        <v>8.4906593646501716E-2</v>
      </c>
      <c r="AO3244" s="1">
        <v>0.28016115582571915</v>
      </c>
    </row>
    <row r="3245" spans="34:41" x14ac:dyDescent="0.25">
      <c r="AH3245" s="1">
        <v>0.10231195408384994</v>
      </c>
      <c r="AI3245" s="1">
        <v>0.38987812121415333</v>
      </c>
      <c r="AN3245" s="1">
        <v>8.5001167735224786E-2</v>
      </c>
      <c r="AO3245" s="1">
        <v>0.28040357412790162</v>
      </c>
    </row>
    <row r="3246" spans="34:41" x14ac:dyDescent="0.25">
      <c r="AH3246" s="1">
        <v>0.10249105385769795</v>
      </c>
      <c r="AI3246" s="1">
        <v>0.39060457214704269</v>
      </c>
      <c r="AN3246" s="1">
        <v>8.5081555710639398E-2</v>
      </c>
      <c r="AO3246" s="1">
        <v>0.28062650257564542</v>
      </c>
    </row>
    <row r="3247" spans="34:41" x14ac:dyDescent="0.25">
      <c r="AH3247" s="1">
        <v>0.10264574840768775</v>
      </c>
      <c r="AI3247" s="1">
        <v>0.39122205543999866</v>
      </c>
      <c r="AN3247" s="1">
        <v>8.5159808585747759E-2</v>
      </c>
      <c r="AO3247" s="1">
        <v>0.28081599175622762</v>
      </c>
    </row>
    <row r="3248" spans="34:41" x14ac:dyDescent="0.25">
      <c r="AH3248" s="1">
        <v>0.10277723877517908</v>
      </c>
      <c r="AI3248" s="1">
        <v>0.39176483096491604</v>
      </c>
      <c r="AN3248" s="1">
        <v>8.5226323529589879E-2</v>
      </c>
      <c r="AO3248" s="1">
        <v>0.28205692257659543</v>
      </c>
    </row>
    <row r="3249" spans="34:41" x14ac:dyDescent="0.25">
      <c r="AH3249" s="1">
        <v>0.10289146532976572</v>
      </c>
      <c r="AI3249" s="1">
        <v>0.39222619016109583</v>
      </c>
      <c r="AN3249" s="1">
        <v>8.5287822779858649E-2</v>
      </c>
      <c r="AO3249" s="1">
        <v>0.28311171377390804</v>
      </c>
    </row>
    <row r="3250" spans="34:41" x14ac:dyDescent="0.25">
      <c r="AH3250" s="1">
        <v>0.10314598140318126</v>
      </c>
      <c r="AI3250" s="1">
        <v>0.39261834547784868</v>
      </c>
      <c r="AN3250" s="1">
        <v>8.5340097142587099E-2</v>
      </c>
      <c r="AO3250" s="1">
        <v>0.28402515918251248</v>
      </c>
    </row>
    <row r="3251" spans="34:41" x14ac:dyDescent="0.25">
      <c r="AH3251" s="1">
        <v>0.10336232006558448</v>
      </c>
      <c r="AI3251" s="1">
        <v>0.39296959222299321</v>
      </c>
      <c r="AN3251" s="1">
        <v>8.5389491898909278E-2</v>
      </c>
      <c r="AO3251" s="1">
        <v>0.28480158777982623</v>
      </c>
    </row>
    <row r="3252" spans="34:41" x14ac:dyDescent="0.25">
      <c r="AH3252" s="1">
        <v>0.1035486676708462</v>
      </c>
      <c r="AI3252" s="1">
        <v>0.39326815195636605</v>
      </c>
      <c r="AN3252" s="1">
        <v>8.543147744178313E-2</v>
      </c>
      <c r="AO3252" s="1">
        <v>0.28549529786932021</v>
      </c>
    </row>
    <row r="3253" spans="34:41" x14ac:dyDescent="0.25">
      <c r="AH3253" s="1">
        <v>0.10370706313531866</v>
      </c>
      <c r="AI3253" s="1">
        <v>0.39355775718154246</v>
      </c>
      <c r="AN3253" s="1">
        <v>8.5472126701228876E-2</v>
      </c>
      <c r="AO3253" s="1">
        <v>0.28608495144539009</v>
      </c>
    </row>
    <row r="3254" spans="34:41" x14ac:dyDescent="0.25">
      <c r="AH3254" s="1">
        <v>0.10385399799121542</v>
      </c>
      <c r="AI3254" s="1">
        <v>0.39380392162294237</v>
      </c>
      <c r="AN3254" s="1">
        <v>8.5506678571757755E-2</v>
      </c>
      <c r="AO3254" s="1">
        <v>0.286603029875938</v>
      </c>
    </row>
    <row r="3255" spans="34:41" x14ac:dyDescent="0.25">
      <c r="AH3255" s="1">
        <v>0.10397889261872764</v>
      </c>
      <c r="AI3255" s="1">
        <v>0.39403107612403698</v>
      </c>
      <c r="AN3255" s="1">
        <v>8.5694817197802572E-2</v>
      </c>
      <c r="AO3255" s="1">
        <v>0.28704339654190375</v>
      </c>
    </row>
    <row r="3256" spans="34:41" x14ac:dyDescent="0.25">
      <c r="AH3256" s="1">
        <v>0.10409489202098904</v>
      </c>
      <c r="AI3256" s="1">
        <v>0.39422415744996742</v>
      </c>
      <c r="AN3256" s="1">
        <v>8.5854735029940663E-2</v>
      </c>
      <c r="AO3256" s="1">
        <v>0.28743458109886333</v>
      </c>
    </row>
    <row r="3257" spans="34:41" x14ac:dyDescent="0.25">
      <c r="AH3257" s="1">
        <v>0.10419349151291123</v>
      </c>
      <c r="AI3257" s="1">
        <v>0.3944241060288175</v>
      </c>
      <c r="AN3257" s="1">
        <v>8.5993145961259523E-2</v>
      </c>
      <c r="AO3257" s="1">
        <v>0.28776708797227896</v>
      </c>
    </row>
    <row r="3258" spans="34:41" x14ac:dyDescent="0.25">
      <c r="AH3258" s="1">
        <v>0.10428714004992123</v>
      </c>
      <c r="AI3258" s="1">
        <v>0.39459406232084016</v>
      </c>
      <c r="AN3258" s="1">
        <v>8.6110795252880554E-2</v>
      </c>
      <c r="AO3258" s="1">
        <v>0.28806659170557097</v>
      </c>
    </row>
    <row r="3259" spans="34:41" x14ac:dyDescent="0.25">
      <c r="AH3259" s="1">
        <v>0.10436674130637974</v>
      </c>
      <c r="AI3259" s="1">
        <v>0.39475643989496417</v>
      </c>
      <c r="AN3259" s="1">
        <v>8.6215758698761413E-2</v>
      </c>
      <c r="AO3259" s="1">
        <v>0.28832116987886919</v>
      </c>
    </row>
    <row r="3260" spans="34:41" x14ac:dyDescent="0.25">
      <c r="AH3260" s="1">
        <v>0.10443440237436946</v>
      </c>
      <c r="AI3260" s="1">
        <v>0.39604100329086989</v>
      </c>
      <c r="AN3260" s="1">
        <v>8.630497762776014E-2</v>
      </c>
      <c r="AO3260" s="1">
        <v>0.28855443421706123</v>
      </c>
    </row>
    <row r="3261" spans="34:41" x14ac:dyDescent="0.25">
      <c r="AH3261" s="1">
        <v>0.10450175325103674</v>
      </c>
      <c r="AI3261" s="1">
        <v>0.39713288217738973</v>
      </c>
      <c r="AN3261" s="1">
        <v>8.6393217587416499E-2</v>
      </c>
      <c r="AO3261" s="1">
        <v>0.28875270890452442</v>
      </c>
    </row>
    <row r="3262" spans="34:41" x14ac:dyDescent="0.25">
      <c r="AH3262" s="1">
        <v>0.10455900149620392</v>
      </c>
      <c r="AI3262" s="1">
        <v>0.39920752168883206</v>
      </c>
      <c r="AN3262" s="1">
        <v>8.6468221553124405E-2</v>
      </c>
      <c r="AO3262" s="1">
        <v>0.28893811527975688</v>
      </c>
    </row>
    <row r="3263" spans="34:41" x14ac:dyDescent="0.25">
      <c r="AH3263" s="1">
        <v>0.10461996121569118</v>
      </c>
      <c r="AI3263" s="1">
        <v>0.40097096527355802</v>
      </c>
      <c r="AN3263" s="1">
        <v>8.6539417245980604E-2</v>
      </c>
      <c r="AO3263" s="1">
        <v>0.28909571069870443</v>
      </c>
    </row>
    <row r="3264" spans="34:41" x14ac:dyDescent="0.25">
      <c r="AH3264" s="1">
        <v>0.10467177697725535</v>
      </c>
      <c r="AI3264" s="1">
        <v>0.40361643477847553</v>
      </c>
      <c r="AN3264" s="1">
        <v>8.6599933584908362E-2</v>
      </c>
      <c r="AO3264" s="1">
        <v>0.28926341258658711</v>
      </c>
    </row>
    <row r="3265" spans="34:41" x14ac:dyDescent="0.25">
      <c r="AH3265" s="1">
        <v>0.10472073985902289</v>
      </c>
      <c r="AI3265" s="1">
        <v>0.40586508385765546</v>
      </c>
      <c r="AN3265" s="1">
        <v>8.6656334020999939E-2</v>
      </c>
      <c r="AO3265" s="1">
        <v>0.28940595919128742</v>
      </c>
    </row>
    <row r="3266" spans="34:41" x14ac:dyDescent="0.25">
      <c r="AH3266" s="1">
        <v>0.10491978181054219</v>
      </c>
      <c r="AI3266" s="1">
        <v>0.40777643557495835</v>
      </c>
      <c r="AN3266" s="1">
        <v>8.6704274391677771E-2</v>
      </c>
      <c r="AO3266" s="1">
        <v>0.2895439966961712</v>
      </c>
    </row>
    <row r="3267" spans="34:41" x14ac:dyDescent="0.25">
      <c r="AH3267" s="1">
        <v>0.10508896746933361</v>
      </c>
      <c r="AI3267" s="1">
        <v>0.40943691398647514</v>
      </c>
      <c r="AN3267" s="1">
        <v>8.6757427576761373E-2</v>
      </c>
      <c r="AO3267" s="1">
        <v>0.2896613285753224</v>
      </c>
    </row>
    <row r="3268" spans="34:41" x14ac:dyDescent="0.25">
      <c r="AH3268" s="1">
        <v>0.10523523502152546</v>
      </c>
      <c r="AI3268" s="1">
        <v>0.41084832063626442</v>
      </c>
      <c r="AN3268" s="1">
        <v>8.6802607784082428E-2</v>
      </c>
      <c r="AO3268" s="1">
        <v>0.28977793356348963</v>
      </c>
    </row>
    <row r="3269" spans="34:41" x14ac:dyDescent="0.25">
      <c r="AH3269" s="1">
        <v>0.10536694166754554</v>
      </c>
      <c r="AI3269" s="1">
        <v>0.41204801628858528</v>
      </c>
      <c r="AN3269" s="1">
        <v>8.6848453282309807E-2</v>
      </c>
      <c r="AO3269" s="1">
        <v>0.28987704780343176</v>
      </c>
    </row>
    <row r="3270" spans="34:41" x14ac:dyDescent="0.25">
      <c r="AH3270" s="1">
        <v>0.1054838118011006</v>
      </c>
      <c r="AI3270" s="1">
        <v>0.41306775759305803</v>
      </c>
      <c r="AN3270" s="1">
        <v>8.6887421955803068E-2</v>
      </c>
      <c r="AO3270" s="1">
        <v>0.28997816779827129</v>
      </c>
    </row>
    <row r="3271" spans="34:41" x14ac:dyDescent="0.25">
      <c r="AH3271" s="1">
        <v>0.10558315141462241</v>
      </c>
      <c r="AI3271" s="1">
        <v>0.41395245242776463</v>
      </c>
      <c r="AN3271" s="1">
        <v>8.6927987650276803E-2</v>
      </c>
      <c r="AO3271" s="1">
        <v>0.29006411979388491</v>
      </c>
    </row>
    <row r="3272" spans="34:41" x14ac:dyDescent="0.25">
      <c r="AH3272" s="1">
        <v>0.10568234853943009</v>
      </c>
      <c r="AI3272" s="1">
        <v>0.41470444303726528</v>
      </c>
      <c r="AN3272" s="1">
        <v>8.6962468490579481E-2</v>
      </c>
      <c r="AO3272" s="1">
        <v>0.29015405188104504</v>
      </c>
    </row>
    <row r="3273" spans="34:41" x14ac:dyDescent="0.25">
      <c r="AH3273" s="1">
        <v>0.10592408959753352</v>
      </c>
      <c r="AI3273" s="1">
        <v>0.41534363505534083</v>
      </c>
      <c r="AN3273" s="1">
        <v>8.6996738752839739E-2</v>
      </c>
      <c r="AO3273" s="1">
        <v>0.29023049415513114</v>
      </c>
    </row>
    <row r="3274" spans="34:41" x14ac:dyDescent="0.25">
      <c r="AH3274" s="1">
        <v>0.10613448898135958</v>
      </c>
      <c r="AI3274" s="1">
        <v>0.41588694827070505</v>
      </c>
      <c r="AN3274" s="1">
        <v>8.7025868475760965E-2</v>
      </c>
      <c r="AO3274" s="1">
        <v>0.290312342978993</v>
      </c>
    </row>
    <row r="3275" spans="34:41" x14ac:dyDescent="0.25">
      <c r="AH3275" s="1">
        <v>0.10631332845761174</v>
      </c>
      <c r="AI3275" s="1">
        <v>0.41638459395557392</v>
      </c>
      <c r="AN3275" s="1">
        <v>8.7053109514245483E-2</v>
      </c>
      <c r="AO3275" s="1">
        <v>0.29038191447927558</v>
      </c>
    </row>
    <row r="3276" spans="34:41" x14ac:dyDescent="0.25">
      <c r="AH3276" s="1">
        <v>0.10646534201242608</v>
      </c>
      <c r="AI3276" s="1">
        <v>0.41795413524561292</v>
      </c>
      <c r="AN3276" s="1">
        <v>8.7076264396957315E-2</v>
      </c>
      <c r="AO3276" s="1">
        <v>0.29045792314540447</v>
      </c>
    </row>
    <row r="3277" spans="34:41" x14ac:dyDescent="0.25">
      <c r="AH3277" s="1">
        <v>0.10675197703603516</v>
      </c>
      <c r="AI3277" s="1">
        <v>0.41928824534214609</v>
      </c>
      <c r="AN3277" s="1">
        <v>8.710586914326833E-2</v>
      </c>
      <c r="AO3277" s="1">
        <v>0.29052253051161403</v>
      </c>
    </row>
    <row r="3278" spans="34:41" x14ac:dyDescent="0.25">
      <c r="AH3278" s="1">
        <v>0.10699807654832189</v>
      </c>
      <c r="AI3278" s="1">
        <v>0.42042223892419928</v>
      </c>
      <c r="AN3278" s="1">
        <v>8.7131033177632683E-2</v>
      </c>
      <c r="AO3278" s="1">
        <v>0.29061119255466944</v>
      </c>
    </row>
    <row r="3279" spans="34:41" x14ac:dyDescent="0.25">
      <c r="AH3279" s="1">
        <v>0.10720726113376559</v>
      </c>
      <c r="AI3279" s="1">
        <v>0.42140404819484911</v>
      </c>
      <c r="AN3279" s="1">
        <v>8.7157384154845363E-2</v>
      </c>
      <c r="AO3279" s="1">
        <v>0.29068655529126652</v>
      </c>
    </row>
    <row r="3280" spans="34:41" x14ac:dyDescent="0.25">
      <c r="AH3280" s="1">
        <v>0.1075080551423435</v>
      </c>
      <c r="AI3280" s="1">
        <v>0.4222385860749015</v>
      </c>
      <c r="AN3280" s="1">
        <v>8.7179782485476143E-2</v>
      </c>
      <c r="AO3280" s="1">
        <v>0.29078435939915132</v>
      </c>
    </row>
    <row r="3281" spans="34:41" x14ac:dyDescent="0.25">
      <c r="AH3281" s="1">
        <v>0.10778094824516787</v>
      </c>
      <c r="AI3281" s="1">
        <v>0.42294794327294605</v>
      </c>
      <c r="AN3281" s="1">
        <v>8.7208744162518281E-2</v>
      </c>
      <c r="AO3281" s="1">
        <v>0.29086749289085334</v>
      </c>
    </row>
    <row r="3282" spans="34:41" x14ac:dyDescent="0.25">
      <c r="AH3282" s="1">
        <v>0.10817033088458564</v>
      </c>
      <c r="AI3282" s="1">
        <v>0.42355089689128389</v>
      </c>
      <c r="AN3282" s="1">
        <v>8.7233361588004099E-2</v>
      </c>
      <c r="AO3282" s="1">
        <v>0.29095502924968863</v>
      </c>
    </row>
    <row r="3283" spans="34:41" x14ac:dyDescent="0.25">
      <c r="AH3283" s="1">
        <v>0.10851114509696673</v>
      </c>
      <c r="AI3283" s="1">
        <v>0.4240634074668711</v>
      </c>
      <c r="AN3283" s="1">
        <v>8.7261728721671483E-2</v>
      </c>
      <c r="AO3283" s="1">
        <v>0.29102943515469865</v>
      </c>
    </row>
    <row r="3284" spans="34:41" x14ac:dyDescent="0.25">
      <c r="AH3284" s="1">
        <v>0.10880083717749066</v>
      </c>
      <c r="AI3284" s="1">
        <v>0.42451695618202484</v>
      </c>
      <c r="AN3284" s="1">
        <v>8.7285840785288768E-2</v>
      </c>
      <c r="AO3284" s="1">
        <v>0.29110955306484587</v>
      </c>
    </row>
    <row r="3285" spans="34:41" x14ac:dyDescent="0.25">
      <c r="AH3285" s="1">
        <v>0.10920449894795306</v>
      </c>
      <c r="AI3285" s="1">
        <v>0.42490247258990549</v>
      </c>
      <c r="AN3285" s="1">
        <v>8.7318739909370904E-2</v>
      </c>
      <c r="AO3285" s="1">
        <v>0.29117765328847101</v>
      </c>
    </row>
    <row r="3286" spans="34:41" x14ac:dyDescent="0.25">
      <c r="AH3286" s="1">
        <v>0.10958204784391225</v>
      </c>
      <c r="AI3286" s="1">
        <v>0.42523016153660403</v>
      </c>
      <c r="AN3286" s="1">
        <v>8.7346704164840722E-2</v>
      </c>
      <c r="AO3286" s="1">
        <v>0.29125241136944108</v>
      </c>
    </row>
    <row r="3287" spans="34:41" x14ac:dyDescent="0.25">
      <c r="AH3287" s="1">
        <v>0.11004316971196146</v>
      </c>
      <c r="AI3287" s="1">
        <v>0.42563410022263065</v>
      </c>
      <c r="AN3287" s="1">
        <v>8.7377916103994549E-2</v>
      </c>
      <c r="AO3287" s="1">
        <v>0.29131595573826563</v>
      </c>
    </row>
    <row r="3288" spans="34:41" x14ac:dyDescent="0.25">
      <c r="AH3288" s="1">
        <v>0.11059254680182035</v>
      </c>
      <c r="AI3288" s="1">
        <v>0.42597744810575328</v>
      </c>
      <c r="AN3288" s="1">
        <v>8.7404446252275295E-2</v>
      </c>
      <c r="AO3288" s="1">
        <v>0.29138684134265502</v>
      </c>
    </row>
    <row r="3289" spans="34:41" x14ac:dyDescent="0.25">
      <c r="AH3289" s="1">
        <v>0.11120464211912229</v>
      </c>
      <c r="AI3289" s="1">
        <v>0.4263588674359311</v>
      </c>
      <c r="AN3289" s="1">
        <v>8.7436919974319877E-2</v>
      </c>
      <c r="AO3289" s="1">
        <v>0.29144709410638603</v>
      </c>
    </row>
    <row r="3290" spans="34:41" x14ac:dyDescent="0.25">
      <c r="AH3290" s="1">
        <v>0.11173968159214294</v>
      </c>
      <c r="AI3290" s="1">
        <v>0.42668307386658222</v>
      </c>
      <c r="AN3290" s="1">
        <v>8.7464522638057776E-2</v>
      </c>
      <c r="AO3290" s="1">
        <v>0.29153205473733462</v>
      </c>
    </row>
    <row r="3291" spans="34:41" x14ac:dyDescent="0.25">
      <c r="AH3291" s="1">
        <v>0.11250931214824444</v>
      </c>
      <c r="AI3291" s="1">
        <v>0.42695864933263566</v>
      </c>
      <c r="AN3291" s="1">
        <v>8.7517754190252844E-2</v>
      </c>
      <c r="AO3291" s="1">
        <v>0.29160427127364091</v>
      </c>
    </row>
    <row r="3292" spans="34:41" x14ac:dyDescent="0.25">
      <c r="AH3292" s="1">
        <v>0.11318071631646387</v>
      </c>
      <c r="AI3292" s="1">
        <v>0.42719288847878112</v>
      </c>
      <c r="AN3292" s="1">
        <v>8.7563001009618655E-2</v>
      </c>
      <c r="AO3292" s="1">
        <v>0.29168252822038998</v>
      </c>
    </row>
    <row r="3293" spans="34:41" x14ac:dyDescent="0.25">
      <c r="AH3293" s="1">
        <v>0.11390883336146744</v>
      </c>
      <c r="AI3293" s="1">
        <v>0.42739199175300474</v>
      </c>
      <c r="AN3293" s="1">
        <v>8.7611383902085546E-2</v>
      </c>
      <c r="AO3293" s="1">
        <v>0.29174904662512668</v>
      </c>
    </row>
    <row r="3294" spans="34:41" x14ac:dyDescent="0.25">
      <c r="AH3294" s="1">
        <v>0.11452773284972047</v>
      </c>
      <c r="AI3294" s="1">
        <v>0.4275791442619995</v>
      </c>
      <c r="AN3294" s="1">
        <v>8.7652509360682404E-2</v>
      </c>
      <c r="AO3294" s="1">
        <v>0.29183933305093013</v>
      </c>
    </row>
    <row r="3295" spans="34:41" x14ac:dyDescent="0.25">
      <c r="AH3295" s="1">
        <v>0.11505625715695456</v>
      </c>
      <c r="AI3295" s="1">
        <v>0.427738223894645</v>
      </c>
      <c r="AN3295" s="1">
        <v>8.7687466000489725E-2</v>
      </c>
      <c r="AO3295" s="1">
        <v>0.29299594152973596</v>
      </c>
    </row>
    <row r="3296" spans="34:41" x14ac:dyDescent="0.25">
      <c r="AH3296" s="1">
        <v>0.11550550281810351</v>
      </c>
      <c r="AI3296" s="1">
        <v>0.4279271857601078</v>
      </c>
      <c r="AN3296" s="1">
        <v>8.7727102240331895E-2</v>
      </c>
      <c r="AO3296" s="1">
        <v>0.29397905873672092</v>
      </c>
    </row>
    <row r="3297" spans="34:41" x14ac:dyDescent="0.25">
      <c r="AH3297" s="1">
        <v>0.11589720059895613</v>
      </c>
      <c r="AI3297" s="1">
        <v>0.42808780334575114</v>
      </c>
      <c r="AN3297" s="1">
        <v>8.7760793044197746E-2</v>
      </c>
      <c r="AO3297" s="1">
        <v>0.2948315812535468</v>
      </c>
    </row>
    <row r="3298" spans="34:41" x14ac:dyDescent="0.25">
      <c r="AH3298" s="1">
        <v>0.11623014371268085</v>
      </c>
      <c r="AI3298" s="1">
        <v>0.42824224301945263</v>
      </c>
      <c r="AN3298" s="1">
        <v>8.7801834097491163E-2</v>
      </c>
      <c r="AO3298" s="1">
        <v>0.29555622539284881</v>
      </c>
    </row>
    <row r="3299" spans="34:41" x14ac:dyDescent="0.25">
      <c r="AH3299" s="1">
        <v>0.11667056886136393</v>
      </c>
      <c r="AI3299" s="1">
        <v>0.42837351674209889</v>
      </c>
      <c r="AN3299" s="1">
        <v>8.7836718992790566E-2</v>
      </c>
      <c r="AO3299" s="1">
        <v>0.29623966447481004</v>
      </c>
    </row>
    <row r="3300" spans="34:41" x14ac:dyDescent="0.25">
      <c r="AH3300" s="1">
        <v>0.11704738997996353</v>
      </c>
      <c r="AI3300" s="1">
        <v>0.42848509940634827</v>
      </c>
      <c r="AN3300" s="1">
        <v>8.7878775023802508E-2</v>
      </c>
      <c r="AO3300" s="1">
        <v>0.29682058769447711</v>
      </c>
    </row>
    <row r="3301" spans="34:41" x14ac:dyDescent="0.25">
      <c r="AH3301" s="1">
        <v>0.11752511143279025</v>
      </c>
      <c r="AI3301" s="1">
        <v>0.42857994467096022</v>
      </c>
      <c r="AN3301" s="1">
        <v>8.7914522650162669E-2</v>
      </c>
      <c r="AO3301" s="1">
        <v>0.29734811821297136</v>
      </c>
    </row>
    <row r="3302" spans="34:41" x14ac:dyDescent="0.25">
      <c r="AH3302" s="1">
        <v>0.11793609415213095</v>
      </c>
      <c r="AI3302" s="1">
        <v>0.42866056314588036</v>
      </c>
      <c r="AN3302" s="1">
        <v>8.7952350454573267E-2</v>
      </c>
      <c r="AO3302" s="1">
        <v>0.29779651915369143</v>
      </c>
    </row>
    <row r="3303" spans="34:41" x14ac:dyDescent="0.25">
      <c r="AH3303" s="1">
        <v>0.11828542946357055</v>
      </c>
      <c r="AI3303" s="1">
        <v>0.42967856932251136</v>
      </c>
      <c r="AN3303" s="1">
        <v>8.7984504088322271E-2</v>
      </c>
      <c r="AO3303" s="1">
        <v>0.29819453284419223</v>
      </c>
    </row>
    <row r="3304" spans="34:41" x14ac:dyDescent="0.25">
      <c r="AH3304" s="1">
        <v>0.11858728396273222</v>
      </c>
      <c r="AI3304" s="1">
        <v>0.4305438745726477</v>
      </c>
      <c r="AN3304" s="1">
        <v>8.8019276999013379E-2</v>
      </c>
      <c r="AO3304" s="1">
        <v>0.29853284448111789</v>
      </c>
    </row>
    <row r="3305" spans="34:41" x14ac:dyDescent="0.25">
      <c r="AH3305" s="1">
        <v>0.11884386028701963</v>
      </c>
      <c r="AI3305" s="1">
        <v>0.43242592649316386</v>
      </c>
      <c r="AN3305" s="1">
        <v>8.8048833973100829E-2</v>
      </c>
      <c r="AO3305" s="1">
        <v>0.29883728226339323</v>
      </c>
    </row>
    <row r="3306" spans="34:41" x14ac:dyDescent="0.25">
      <c r="AH3306" s="1">
        <v>0.11906440990488293</v>
      </c>
      <c r="AI3306" s="1">
        <v>0.4340256706256026</v>
      </c>
      <c r="AN3306" s="1">
        <v>8.8081399723079629E-2</v>
      </c>
      <c r="AO3306" s="1">
        <v>0.29909605437832726</v>
      </c>
    </row>
    <row r="3307" spans="34:41" x14ac:dyDescent="0.25">
      <c r="AH3307" s="1">
        <v>0.11925187708006674</v>
      </c>
      <c r="AI3307" s="1">
        <v>0.43653199559607603</v>
      </c>
      <c r="AN3307" s="1">
        <v>8.8109080610561608E-2</v>
      </c>
      <c r="AO3307" s="1">
        <v>0.2993328835669099</v>
      </c>
    </row>
    <row r="3308" spans="34:41" x14ac:dyDescent="0.25">
      <c r="AH3308" s="1">
        <v>0.11941368392119198</v>
      </c>
      <c r="AI3308" s="1">
        <v>0.43866237182097845</v>
      </c>
      <c r="AN3308" s="1">
        <v>8.8154936330934672E-2</v>
      </c>
      <c r="AO3308" s="1">
        <v>0.29953418837720514</v>
      </c>
    </row>
    <row r="3309" spans="34:41" x14ac:dyDescent="0.25">
      <c r="AH3309" s="1">
        <v>0.11960533406496673</v>
      </c>
      <c r="AI3309" s="1">
        <v>0.4405448505157642</v>
      </c>
      <c r="AN3309" s="1">
        <v>8.8193913693251788E-2</v>
      </c>
      <c r="AO3309" s="1">
        <v>0.29973904324773337</v>
      </c>
    </row>
    <row r="3310" spans="34:41" x14ac:dyDescent="0.25">
      <c r="AH3310" s="1">
        <v>0.11992566018919232</v>
      </c>
      <c r="AI3310" s="1">
        <v>0.44214495740633208</v>
      </c>
      <c r="AN3310" s="1">
        <v>8.8246890643233253E-2</v>
      </c>
      <c r="AO3310" s="1">
        <v>0.29991316988768235</v>
      </c>
    </row>
    <row r="3311" spans="34:41" x14ac:dyDescent="0.25">
      <c r="AH3311" s="1">
        <v>0.12020039713700306</v>
      </c>
      <c r="AI3311" s="1">
        <v>0.44350504826331483</v>
      </c>
      <c r="AN3311" s="1">
        <v>8.8291921050717495E-2</v>
      </c>
      <c r="AO3311" s="1">
        <v>0.30007805042252772</v>
      </c>
    </row>
    <row r="3312" spans="34:41" x14ac:dyDescent="0.25">
      <c r="AH3312" s="1">
        <v>0.12043392354264221</v>
      </c>
      <c r="AI3312" s="1">
        <v>0.44467904021765481</v>
      </c>
      <c r="AN3312" s="1">
        <v>8.8335158445082079E-2</v>
      </c>
      <c r="AO3312" s="1">
        <v>0.30021819887714624</v>
      </c>
    </row>
    <row r="3313" spans="34:41" x14ac:dyDescent="0.25">
      <c r="AH3313" s="1">
        <v>0.12078984448945251</v>
      </c>
      <c r="AI3313" s="1">
        <v>0.44567693337884379</v>
      </c>
      <c r="AN3313" s="1">
        <v>8.8530679766387232E-2</v>
      </c>
      <c r="AO3313" s="1">
        <v>0.30033732506357202</v>
      </c>
    </row>
    <row r="3314" spans="34:41" x14ac:dyDescent="0.25">
      <c r="AH3314" s="1">
        <v>0.12109483703646028</v>
      </c>
      <c r="AI3314" s="1">
        <v>0.4465251425658544</v>
      </c>
      <c r="AN3314" s="1">
        <v>8.8711757533505547E-2</v>
      </c>
      <c r="AO3314" s="1">
        <v>0.30043858232203391</v>
      </c>
    </row>
    <row r="3315" spans="34:41" x14ac:dyDescent="0.25">
      <c r="AH3315" s="1">
        <v>0.12135408070141689</v>
      </c>
      <c r="AI3315" s="1">
        <v>0.4483926628327139</v>
      </c>
      <c r="AN3315" s="1">
        <v>8.8865673635556114E-2</v>
      </c>
      <c r="AO3315" s="1">
        <v>0.30054152388261507</v>
      </c>
    </row>
    <row r="3316" spans="34:41" x14ac:dyDescent="0.25">
      <c r="AH3316" s="1">
        <v>0.121584276785506</v>
      </c>
      <c r="AI3316" s="1">
        <v>0.44998005505954447</v>
      </c>
      <c r="AN3316" s="1">
        <v>8.9016348514311006E-2</v>
      </c>
      <c r="AO3316" s="1">
        <v>0.30062902420910903</v>
      </c>
    </row>
    <row r="3317" spans="34:41" x14ac:dyDescent="0.25">
      <c r="AH3317" s="1">
        <v>0.12193736695899879</v>
      </c>
      <c r="AI3317" s="1">
        <v>0.45132933845235046</v>
      </c>
      <c r="AN3317" s="1">
        <v>8.9144422161252665E-2</v>
      </c>
      <c r="AO3317" s="1">
        <v>0.30072027237751758</v>
      </c>
    </row>
    <row r="3318" spans="34:41" x14ac:dyDescent="0.25">
      <c r="AH3318" s="1">
        <v>0.12223749360646767</v>
      </c>
      <c r="AI3318" s="1">
        <v>0.45362277179413596</v>
      </c>
      <c r="AN3318" s="1">
        <v>8.9258246309156047E-2</v>
      </c>
      <c r="AO3318" s="1">
        <v>0.3007978333206649</v>
      </c>
    </row>
    <row r="3319" spans="34:41" x14ac:dyDescent="0.25">
      <c r="AH3319" s="1">
        <v>0.12249506099903522</v>
      </c>
      <c r="AI3319" s="1">
        <v>0.45557219013465361</v>
      </c>
      <c r="AN3319" s="1">
        <v>8.9354996834873926E-2</v>
      </c>
      <c r="AO3319" s="1">
        <v>0.30088063301322876</v>
      </c>
    </row>
    <row r="3320" spans="34:41" x14ac:dyDescent="0.25">
      <c r="AH3320" s="1">
        <v>0.12285173884698253</v>
      </c>
      <c r="AI3320" s="1">
        <v>0.45733668407952172</v>
      </c>
      <c r="AN3320" s="1">
        <v>8.9444677103738601E-2</v>
      </c>
      <c r="AO3320" s="1">
        <v>0.30095101275190805</v>
      </c>
    </row>
    <row r="3321" spans="34:41" x14ac:dyDescent="0.25">
      <c r="AH3321" s="1">
        <v>0.12315491501773775</v>
      </c>
      <c r="AI3321" s="1">
        <v>0.45887233338446903</v>
      </c>
      <c r="AN3321" s="1">
        <v>8.9520905332273554E-2</v>
      </c>
      <c r="AO3321" s="1">
        <v>0.30104458131156275</v>
      </c>
    </row>
    <row r="3322" spans="34:41" x14ac:dyDescent="0.25">
      <c r="AH3322" s="1">
        <v>0.12341507450509868</v>
      </c>
      <c r="AI3322" s="1">
        <v>0.46017763529367428</v>
      </c>
      <c r="AN3322" s="1">
        <v>8.9593141648532729E-2</v>
      </c>
      <c r="AO3322" s="1">
        <v>0.30112411458726923</v>
      </c>
    </row>
    <row r="3323" spans="34:41" x14ac:dyDescent="0.25">
      <c r="AH3323" s="1">
        <v>0.12363621006935548</v>
      </c>
      <c r="AI3323" s="1">
        <v>0.46130505664240334</v>
      </c>
      <c r="AN3323" s="1">
        <v>8.9654542517353025E-2</v>
      </c>
      <c r="AO3323" s="1">
        <v>0.30122546365339697</v>
      </c>
    </row>
    <row r="3324" spans="34:41" x14ac:dyDescent="0.25">
      <c r="AH3324" s="1">
        <v>0.12383155452563076</v>
      </c>
      <c r="AI3324" s="1">
        <v>0.46226336478882307</v>
      </c>
      <c r="AN3324" s="1">
        <v>8.9709214029851769E-2</v>
      </c>
      <c r="AO3324" s="1">
        <v>0.30131161035960558</v>
      </c>
    </row>
    <row r="3325" spans="34:41" x14ac:dyDescent="0.25">
      <c r="AH3325" s="1">
        <v>0.1241550208154818</v>
      </c>
      <c r="AI3325" s="1">
        <v>0.46307792671327985</v>
      </c>
      <c r="AN3325" s="1">
        <v>8.9755684815475717E-2</v>
      </c>
      <c r="AO3325" s="1">
        <v>0.30140170795077159</v>
      </c>
    </row>
    <row r="3326" spans="34:41" x14ac:dyDescent="0.25">
      <c r="AH3326" s="1">
        <v>0.12443488664629318</v>
      </c>
      <c r="AI3326" s="1">
        <v>0.46377030434906807</v>
      </c>
      <c r="AN3326" s="1">
        <v>8.9931627553337931E-2</v>
      </c>
      <c r="AO3326" s="1">
        <v>0.30163014692126039</v>
      </c>
    </row>
    <row r="3327" spans="34:41" x14ac:dyDescent="0.25">
      <c r="AH3327" s="1">
        <v>0.12467277260248286</v>
      </c>
      <c r="AI3327" s="1">
        <v>0.46437674006539287</v>
      </c>
      <c r="AN3327" s="1">
        <v>9.0081178880520807E-2</v>
      </c>
      <c r="AO3327" s="1">
        <v>0.30184119293706457</v>
      </c>
    </row>
    <row r="3328" spans="34:41" x14ac:dyDescent="0.25">
      <c r="AH3328" s="1">
        <v>0.12487743540746307</v>
      </c>
      <c r="AI3328" s="1">
        <v>0.46489221042426898</v>
      </c>
      <c r="AN3328" s="1">
        <v>9.0213259056629219E-2</v>
      </c>
      <c r="AO3328" s="1">
        <v>0.30202058205049814</v>
      </c>
    </row>
    <row r="3329" spans="34:41" x14ac:dyDescent="0.25">
      <c r="AH3329" s="1">
        <v>0.12505139879169624</v>
      </c>
      <c r="AI3329" s="1">
        <v>0.4653482749552183</v>
      </c>
      <c r="AN3329" s="1">
        <v>9.0325527206321379E-2</v>
      </c>
      <c r="AO3329" s="1">
        <v>0.30218993568780522</v>
      </c>
    </row>
    <row r="3330" spans="34:41" x14ac:dyDescent="0.25">
      <c r="AH3330" s="1">
        <v>0.12520418715273246</v>
      </c>
      <c r="AI3330" s="1">
        <v>0.46573592980652523</v>
      </c>
      <c r="AN3330" s="1">
        <v>9.042591668156269E-2</v>
      </c>
      <c r="AO3330" s="1">
        <v>0.30233388627951624</v>
      </c>
    </row>
    <row r="3331" spans="34:41" x14ac:dyDescent="0.25">
      <c r="AH3331" s="1">
        <v>0.12533405725961325</v>
      </c>
      <c r="AI3331" s="1">
        <v>0.46721197888803662</v>
      </c>
      <c r="AN3331" s="1">
        <v>9.0511247735517802E-2</v>
      </c>
      <c r="AO3331" s="1">
        <v>0.30248999006424787</v>
      </c>
    </row>
    <row r="3332" spans="34:41" x14ac:dyDescent="0.25">
      <c r="AH3332" s="1">
        <v>0.12560187035247897</v>
      </c>
      <c r="AI3332" s="1">
        <v>0.4684666206073213</v>
      </c>
      <c r="AN3332" s="1">
        <v>9.0591221453384121E-2</v>
      </c>
      <c r="AO3332" s="1">
        <v>0.30262267828126976</v>
      </c>
    </row>
    <row r="3333" spans="34:41" x14ac:dyDescent="0.25">
      <c r="AH3333" s="1">
        <v>0.12583197122363382</v>
      </c>
      <c r="AI3333" s="1">
        <v>0.46953306606871326</v>
      </c>
      <c r="AN3333" s="1">
        <v>9.0659199113570496E-2</v>
      </c>
      <c r="AO3333" s="1">
        <v>0.30275233615662706</v>
      </c>
    </row>
    <row r="3334" spans="34:41" x14ac:dyDescent="0.25">
      <c r="AH3334" s="1">
        <v>0.12602755696411544</v>
      </c>
      <c r="AI3334" s="1">
        <v>0.47045745943680106</v>
      </c>
      <c r="AN3334" s="1">
        <v>9.072938399473636E-2</v>
      </c>
      <c r="AO3334" s="1">
        <v>0.30286254535068075</v>
      </c>
    </row>
    <row r="3335" spans="34:41" x14ac:dyDescent="0.25">
      <c r="AH3335" s="1">
        <v>0.12620610355461984</v>
      </c>
      <c r="AI3335" s="1">
        <v>0.47124319379967566</v>
      </c>
      <c r="AN3335" s="1">
        <v>9.078904114372735E-2</v>
      </c>
      <c r="AO3335" s="1">
        <v>0.3029730960565149</v>
      </c>
    </row>
    <row r="3336" spans="34:41" x14ac:dyDescent="0.25">
      <c r="AH3336" s="1">
        <v>0.12635786815654856</v>
      </c>
      <c r="AI3336" s="1">
        <v>0.47192898273402378</v>
      </c>
      <c r="AN3336" s="1">
        <v>9.0844711268372666E-2</v>
      </c>
      <c r="AO3336" s="1">
        <v>0.30306706415647394</v>
      </c>
    </row>
    <row r="3337" spans="34:41" x14ac:dyDescent="0.25">
      <c r="AH3337" s="1">
        <v>0.12648932781040712</v>
      </c>
      <c r="AI3337" s="1">
        <v>0.47251190332821968</v>
      </c>
      <c r="AN3337" s="1">
        <v>9.0892030874321184E-2</v>
      </c>
      <c r="AO3337" s="1">
        <v>0.30316380993232783</v>
      </c>
    </row>
    <row r="3338" spans="34:41" x14ac:dyDescent="0.25">
      <c r="AH3338" s="1">
        <v>0.12660106851618688</v>
      </c>
      <c r="AI3338" s="1">
        <v>0.47302530055919079</v>
      </c>
      <c r="AN3338" s="1">
        <v>9.0942175635383371E-2</v>
      </c>
      <c r="AO3338" s="1">
        <v>0.30324604384180365</v>
      </c>
    </row>
    <row r="3339" spans="34:41" x14ac:dyDescent="0.25">
      <c r="AH3339" s="1">
        <v>0.12669604811609969</v>
      </c>
      <c r="AI3339" s="1">
        <v>0.47460823066341673</v>
      </c>
      <c r="AN3339" s="1">
        <v>9.1143568218381474E-2</v>
      </c>
      <c r="AO3339" s="1">
        <v>0.30331594266485806</v>
      </c>
    </row>
    <row r="3340" spans="34:41" x14ac:dyDescent="0.25">
      <c r="AH3340" s="1">
        <v>0.12677678077602558</v>
      </c>
      <c r="AI3340" s="1">
        <v>0.47597163597791337</v>
      </c>
      <c r="AN3340" s="1">
        <v>9.1314751913929862E-2</v>
      </c>
      <c r="AO3340" s="1">
        <v>0.30339222955534306</v>
      </c>
    </row>
    <row r="3341" spans="34:41" x14ac:dyDescent="0.25">
      <c r="AH3341" s="1">
        <v>0.1270028270389795</v>
      </c>
      <c r="AI3341" s="1">
        <v>0.47713053049523557</v>
      </c>
      <c r="AN3341" s="1">
        <v>9.1477623473156425E-2</v>
      </c>
      <c r="AO3341" s="1">
        <v>0.30345707341225531</v>
      </c>
    </row>
    <row r="3342" spans="34:41" x14ac:dyDescent="0.25">
      <c r="AH3342" s="1">
        <v>0.12720480533136647</v>
      </c>
      <c r="AI3342" s="1">
        <v>0.47811559083495947</v>
      </c>
      <c r="AN3342" s="1">
        <v>9.1616064298499E-2</v>
      </c>
      <c r="AO3342" s="1">
        <v>0.30354593647240791</v>
      </c>
    </row>
    <row r="3343" spans="34:41" x14ac:dyDescent="0.25">
      <c r="AH3343" s="1">
        <v>0.12740354404430454</v>
      </c>
      <c r="AI3343" s="1">
        <v>0.47895289212372472</v>
      </c>
      <c r="AN3343" s="1">
        <v>9.1736219774041686E-2</v>
      </c>
      <c r="AO3343" s="1">
        <v>0.30362147007353768</v>
      </c>
    </row>
    <row r="3344" spans="34:41" x14ac:dyDescent="0.25">
      <c r="AH3344" s="1">
        <v>0.1275823109191779</v>
      </c>
      <c r="AI3344" s="1">
        <v>0.47966459821917518</v>
      </c>
      <c r="AN3344" s="1">
        <v>9.1838351928252973E-2</v>
      </c>
      <c r="AO3344" s="1">
        <v>0.30370254652538653</v>
      </c>
    </row>
    <row r="3345" spans="34:41" x14ac:dyDescent="0.25">
      <c r="AH3345" s="1">
        <v>0.12773426276282027</v>
      </c>
      <c r="AI3345" s="1">
        <v>0.48028746312621284</v>
      </c>
      <c r="AN3345" s="1">
        <v>9.2083933795427828E-2</v>
      </c>
      <c r="AO3345" s="1">
        <v>0.30377146150945805</v>
      </c>
    </row>
    <row r="3346" spans="34:41" x14ac:dyDescent="0.25">
      <c r="AH3346" s="1">
        <v>0.12786588157213527</v>
      </c>
      <c r="AI3346" s="1">
        <v>0.48081689829719487</v>
      </c>
      <c r="AN3346" s="1">
        <v>9.2315005348539841E-2</v>
      </c>
      <c r="AO3346" s="1">
        <v>0.30383003924591884</v>
      </c>
    </row>
    <row r="3347" spans="34:41" x14ac:dyDescent="0.25">
      <c r="AH3347" s="1">
        <v>0.12813518106207009</v>
      </c>
      <c r="AI3347" s="1">
        <v>0.48126691819252965</v>
      </c>
      <c r="AN3347" s="1">
        <v>9.2511416168685051E-2</v>
      </c>
      <c r="AO3347" s="1">
        <v>0.30389670321279921</v>
      </c>
    </row>
    <row r="3348" spans="34:41" x14ac:dyDescent="0.25">
      <c r="AH3348" s="1">
        <v>0.12836408562851467</v>
      </c>
      <c r="AI3348" s="1">
        <v>0.48279597756146453</v>
      </c>
      <c r="AN3348" s="1">
        <v>9.2837134901903734E-2</v>
      </c>
      <c r="AO3348" s="1">
        <v>0.30395336758464753</v>
      </c>
    </row>
    <row r="3349" spans="34:41" x14ac:dyDescent="0.25">
      <c r="AH3349" s="1">
        <v>0.12868656110538132</v>
      </c>
      <c r="AI3349" s="1">
        <v>0.4843106547359155</v>
      </c>
      <c r="AN3349" s="1">
        <v>9.3113995825139614E-2</v>
      </c>
      <c r="AO3349" s="1">
        <v>0.30508139731759149</v>
      </c>
    </row>
    <row r="3350" spans="34:41" x14ac:dyDescent="0.25">
      <c r="AH3350" s="1">
        <v>0.12901969907397443</v>
      </c>
      <c r="AI3350" s="1">
        <v>0.48559813033419885</v>
      </c>
      <c r="AN3350" s="1">
        <v>9.334932760989012E-2</v>
      </c>
      <c r="AO3350" s="1">
        <v>0.30605709548148258</v>
      </c>
    </row>
    <row r="3351" spans="34:41" x14ac:dyDescent="0.25">
      <c r="AH3351" s="1">
        <v>0.12930778583171657</v>
      </c>
      <c r="AI3351" s="1">
        <v>0.48669248459273973</v>
      </c>
      <c r="AN3351" s="1">
        <v>9.3566725044938473E-2</v>
      </c>
      <c r="AO3351" s="1">
        <v>0.30688643892078998</v>
      </c>
    </row>
    <row r="3352" spans="34:41" x14ac:dyDescent="0.25">
      <c r="AH3352" s="1">
        <v>0.12955265957579737</v>
      </c>
      <c r="AI3352" s="1">
        <v>0.4876585151643088</v>
      </c>
      <c r="AN3352" s="1">
        <v>9.3751512864729575E-2</v>
      </c>
      <c r="AO3352" s="1">
        <v>0.30760825373508982</v>
      </c>
    </row>
    <row r="3353" spans="34:41" x14ac:dyDescent="0.25">
      <c r="AH3353" s="1">
        <v>0.12976080225826606</v>
      </c>
      <c r="AI3353" s="1">
        <v>0.48962618360804294</v>
      </c>
      <c r="AN3353" s="1">
        <v>9.3997890375605589E-2</v>
      </c>
      <c r="AO3353" s="1">
        <v>0.30828928789079935</v>
      </c>
    </row>
    <row r="3354" spans="34:41" x14ac:dyDescent="0.25">
      <c r="AH3354" s="1">
        <v>0.13009514704038133</v>
      </c>
      <c r="AI3354" s="1">
        <v>0.49129870178521695</v>
      </c>
      <c r="AN3354" s="1">
        <v>9.4217234355856161E-2</v>
      </c>
      <c r="AO3354" s="1">
        <v>0.30886816692315244</v>
      </c>
    </row>
    <row r="3355" spans="34:41" x14ac:dyDescent="0.25">
      <c r="AH3355" s="1">
        <v>0.13038671933183649</v>
      </c>
      <c r="AI3355" s="1">
        <v>0.49272034223581485</v>
      </c>
      <c r="AN3355" s="1">
        <v>9.4403676739069159E-2</v>
      </c>
      <c r="AO3355" s="1">
        <v>0.30939395988242979</v>
      </c>
    </row>
    <row r="3356" spans="34:41" x14ac:dyDescent="0.25">
      <c r="AH3356" s="1">
        <v>0.13063455577957336</v>
      </c>
      <c r="AI3356" s="1">
        <v>0.49398248079653712</v>
      </c>
      <c r="AN3356" s="1">
        <v>9.4631614436841857E-2</v>
      </c>
      <c r="AO3356" s="1">
        <v>0.30984088389781556</v>
      </c>
    </row>
    <row r="3357" spans="34:41" x14ac:dyDescent="0.25">
      <c r="AH3357" s="1">
        <v>0.1308476765023687</v>
      </c>
      <c r="AI3357" s="1">
        <v>0.49505529857315106</v>
      </c>
      <c r="AN3357" s="1">
        <v>9.4837765349956096E-2</v>
      </c>
      <c r="AO3357" s="1">
        <v>0.31022076931089348</v>
      </c>
    </row>
    <row r="3358" spans="34:41" x14ac:dyDescent="0.25">
      <c r="AH3358" s="1">
        <v>0.13134367612077869</v>
      </c>
      <c r="AI3358" s="1">
        <v>0.49596719368327291</v>
      </c>
      <c r="AN3358" s="1">
        <v>9.5171763162198469E-2</v>
      </c>
      <c r="AO3358" s="1">
        <v>0.31054367191200971</v>
      </c>
    </row>
    <row r="3359" spans="34:41" x14ac:dyDescent="0.25">
      <c r="AH3359" s="1">
        <v>0.13176773553864618</v>
      </c>
      <c r="AI3359" s="1">
        <v>0.49674230452687651</v>
      </c>
      <c r="AN3359" s="1">
        <v>9.5463103624608955E-2</v>
      </c>
      <c r="AO3359" s="1">
        <v>0.31081813912295847</v>
      </c>
    </row>
    <row r="3360" spans="34:41" x14ac:dyDescent="0.25">
      <c r="AH3360" s="1">
        <v>0.13212818604383356</v>
      </c>
      <c r="AI3360" s="1">
        <v>0.49854769120183984</v>
      </c>
      <c r="AN3360" s="1">
        <v>9.5710743017657862E-2</v>
      </c>
      <c r="AO3360" s="1">
        <v>0.31106830914315348</v>
      </c>
    </row>
    <row r="3361" spans="34:41" x14ac:dyDescent="0.25">
      <c r="AH3361" s="1">
        <v>0.13259199247525988</v>
      </c>
      <c r="AI3361" s="1">
        <v>0.5000822698755587</v>
      </c>
      <c r="AN3361" s="1">
        <v>9.5926198049752401E-2</v>
      </c>
      <c r="AO3361" s="1">
        <v>0.31128095366031922</v>
      </c>
    </row>
    <row r="3362" spans="34:41" x14ac:dyDescent="0.25">
      <c r="AH3362" s="1">
        <v>0.13301082536416239</v>
      </c>
      <c r="AI3362" s="1">
        <v>0.50147623537774333</v>
      </c>
      <c r="AN3362" s="1">
        <v>9.6109334827032766E-2</v>
      </c>
      <c r="AO3362" s="1">
        <v>0.31147857439079885</v>
      </c>
    </row>
    <row r="3363" spans="34:41" x14ac:dyDescent="0.25">
      <c r="AH3363" s="1">
        <v>0.13336683331972951</v>
      </c>
      <c r="AI3363" s="1">
        <v>0.50267902078050486</v>
      </c>
      <c r="AN3363" s="1">
        <v>9.6272443409725544E-2</v>
      </c>
      <c r="AO3363" s="1">
        <v>0.31164655201170655</v>
      </c>
    </row>
    <row r="3364" spans="34:41" x14ac:dyDescent="0.25">
      <c r="AH3364" s="1">
        <v>0.13367681930861858</v>
      </c>
      <c r="AI3364" s="1">
        <v>0.50370138837285217</v>
      </c>
      <c r="AN3364" s="1">
        <v>9.6411085705014415E-2</v>
      </c>
      <c r="AO3364" s="1">
        <v>0.31180620588036662</v>
      </c>
    </row>
    <row r="3365" spans="34:41" x14ac:dyDescent="0.25">
      <c r="AH3365" s="1">
        <v>0.13394030739917429</v>
      </c>
      <c r="AI3365" s="1">
        <v>0.50564528438062906</v>
      </c>
      <c r="AN3365" s="1">
        <v>9.6553739396024824E-2</v>
      </c>
      <c r="AO3365" s="1">
        <v>0.3119419116687277</v>
      </c>
    </row>
    <row r="3366" spans="34:41" x14ac:dyDescent="0.25">
      <c r="AH3366" s="1">
        <v>0.13416427227614663</v>
      </c>
      <c r="AI3366" s="1">
        <v>0.50731551071314407</v>
      </c>
      <c r="AN3366" s="1">
        <v>9.6674995033383671E-2</v>
      </c>
      <c r="AO3366" s="1">
        <v>0.31207413447972332</v>
      </c>
    </row>
    <row r="3367" spans="34:41" x14ac:dyDescent="0.25">
      <c r="AH3367" s="1">
        <v>0.13451206592359019</v>
      </c>
      <c r="AI3367" s="1">
        <v>0.50873520309578191</v>
      </c>
      <c r="AN3367" s="1">
        <v>9.6780543099140193E-2</v>
      </c>
      <c r="AO3367" s="1">
        <v>0.31218652386906959</v>
      </c>
    </row>
    <row r="3368" spans="34:41" x14ac:dyDescent="0.25">
      <c r="AH3368" s="1">
        <v>0.13494051660374395</v>
      </c>
      <c r="AI3368" s="1">
        <v>0.51012108888007102</v>
      </c>
      <c r="AN3368" s="1">
        <v>9.6870258955033234E-2</v>
      </c>
      <c r="AO3368" s="1">
        <v>0.31229892774090262</v>
      </c>
    </row>
    <row r="3369" spans="34:41" x14ac:dyDescent="0.25">
      <c r="AH3369" s="1">
        <v>0.13530469968187464</v>
      </c>
      <c r="AI3369" s="1">
        <v>0.51131700652262135</v>
      </c>
      <c r="AN3369" s="1">
        <v>9.6948998206543804E-2</v>
      </c>
      <c r="AO3369" s="1">
        <v>0.31239447103196066</v>
      </c>
    </row>
    <row r="3370" spans="34:41" x14ac:dyDescent="0.25">
      <c r="AH3370" s="1">
        <v>0.1357716788003028</v>
      </c>
      <c r="AI3370" s="1">
        <v>0.5123335365187891</v>
      </c>
      <c r="AN3370" s="1">
        <v>9.7015926570327787E-2</v>
      </c>
      <c r="AO3370" s="1">
        <v>0.31249255572024853</v>
      </c>
    </row>
    <row r="3371" spans="34:41" x14ac:dyDescent="0.25">
      <c r="AH3371" s="1">
        <v>0.13620304744203288</v>
      </c>
      <c r="AI3371" s="1">
        <v>0.51319758701553175</v>
      </c>
      <c r="AN3371" s="1">
        <v>9.7085219549551613E-2</v>
      </c>
      <c r="AO3371" s="1">
        <v>0.31257592770529324</v>
      </c>
    </row>
    <row r="3372" spans="34:41" x14ac:dyDescent="0.25">
      <c r="AH3372" s="1">
        <v>0.13657217052972243</v>
      </c>
      <c r="AI3372" s="1">
        <v>0.51393202993776299</v>
      </c>
      <c r="AN3372" s="1">
        <v>9.714411858189187E-2</v>
      </c>
      <c r="AO3372" s="1">
        <v>0.31268053967435849</v>
      </c>
    </row>
    <row r="3373" spans="34:41" x14ac:dyDescent="0.25">
      <c r="AH3373" s="1">
        <v>0.13690068360757271</v>
      </c>
      <c r="AI3373" s="1">
        <v>0.5145563064216595</v>
      </c>
      <c r="AN3373" s="1">
        <v>9.7196663533382577E-2</v>
      </c>
      <c r="AO3373" s="1">
        <v>0.31276945984806398</v>
      </c>
    </row>
    <row r="3374" spans="34:41" x14ac:dyDescent="0.25">
      <c r="AH3374" s="1">
        <v>0.13731520554579135</v>
      </c>
      <c r="AI3374" s="1">
        <v>0.51508694143297151</v>
      </c>
      <c r="AN3374" s="1">
        <v>9.7241326742149664E-2</v>
      </c>
      <c r="AO3374" s="1">
        <v>0.31286191488660237</v>
      </c>
    </row>
    <row r="3375" spans="34:41" x14ac:dyDescent="0.25">
      <c r="AH3375" s="1">
        <v>0.13781021424198009</v>
      </c>
      <c r="AI3375" s="1">
        <v>0.51564546954801493</v>
      </c>
      <c r="AN3375" s="1">
        <v>9.7289213565607657E-2</v>
      </c>
      <c r="AO3375" s="1">
        <v>0.31294050166935999</v>
      </c>
    </row>
    <row r="3376" spans="34:41" x14ac:dyDescent="0.25">
      <c r="AH3376" s="1">
        <v>0.13823097163374051</v>
      </c>
      <c r="AI3376" s="1">
        <v>0.51726676090370216</v>
      </c>
      <c r="AN3376" s="1">
        <v>9.7329917365546956E-2</v>
      </c>
      <c r="AO3376" s="1">
        <v>0.31304104621648116</v>
      </c>
    </row>
    <row r="3377" spans="34:41" x14ac:dyDescent="0.25">
      <c r="AH3377" s="1">
        <v>0.13874603891875378</v>
      </c>
      <c r="AI3377" s="1">
        <v>0.51864485855603637</v>
      </c>
      <c r="AN3377" s="1">
        <v>9.7371957917499821E-2</v>
      </c>
      <c r="AO3377" s="1">
        <v>0.31312650908153417</v>
      </c>
    </row>
    <row r="3378" spans="34:41" x14ac:dyDescent="0.25">
      <c r="AH3378" s="1">
        <v>0.13918630585323405</v>
      </c>
      <c r="AI3378" s="1">
        <v>0.51981624156052042</v>
      </c>
      <c r="AN3378" s="1">
        <v>9.740769238665975E-2</v>
      </c>
      <c r="AO3378" s="1">
        <v>0.31321602540771792</v>
      </c>
    </row>
    <row r="3379" spans="34:41" x14ac:dyDescent="0.25">
      <c r="AH3379" s="1">
        <v>0.13956053274754229</v>
      </c>
      <c r="AI3379" s="1">
        <v>0.5219584595722323</v>
      </c>
      <c r="AN3379" s="1">
        <v>9.7440547459447191E-2</v>
      </c>
      <c r="AO3379" s="1">
        <v>0.31329211428497411</v>
      </c>
    </row>
    <row r="3380" spans="34:41" x14ac:dyDescent="0.25">
      <c r="AH3380" s="1">
        <v>0.13987862560770428</v>
      </c>
      <c r="AI3380" s="1">
        <v>0.52383308905990156</v>
      </c>
      <c r="AN3380" s="1">
        <v>9.746847427131651E-2</v>
      </c>
      <c r="AO3380" s="1">
        <v>0.31337366272153044</v>
      </c>
    </row>
    <row r="3381" spans="34:41" x14ac:dyDescent="0.25">
      <c r="AH3381" s="1">
        <v>0.14030642804085902</v>
      </c>
      <c r="AI3381" s="1">
        <v>0.52542652412442037</v>
      </c>
      <c r="AN3381" s="1">
        <v>9.7628654631487288E-2</v>
      </c>
      <c r="AO3381" s="1">
        <v>0.31359483491060119</v>
      </c>
    </row>
    <row r="3382" spans="34:41" x14ac:dyDescent="0.25">
      <c r="AH3382" s="1">
        <v>0.14074139263339203</v>
      </c>
      <c r="AI3382" s="1">
        <v>0.52678094392926134</v>
      </c>
      <c r="AN3382" s="1">
        <v>9.7777211807639888E-2</v>
      </c>
      <c r="AO3382" s="1">
        <v>0.31378283127131129</v>
      </c>
    </row>
    <row r="3383" spans="34:41" x14ac:dyDescent="0.25">
      <c r="AH3383" s="1">
        <v>0.14126853603906198</v>
      </c>
      <c r="AI3383" s="1">
        <v>0.52793220076337621</v>
      </c>
      <c r="AN3383" s="1">
        <v>9.7903485407369595E-2</v>
      </c>
      <c r="AO3383" s="1">
        <v>0.31395950106880344</v>
      </c>
    </row>
    <row r="3384" spans="34:41" x14ac:dyDescent="0.25">
      <c r="AH3384" s="1">
        <v>0.14171906767610057</v>
      </c>
      <c r="AI3384" s="1">
        <v>0.52891076907237389</v>
      </c>
      <c r="AN3384" s="1">
        <v>9.8013298741141341E-2</v>
      </c>
      <c r="AO3384" s="1">
        <v>0.31410967039667176</v>
      </c>
    </row>
    <row r="3385" spans="34:41" x14ac:dyDescent="0.25">
      <c r="AH3385" s="1">
        <v>0.14225944306960028</v>
      </c>
      <c r="AI3385" s="1">
        <v>0.52974255213502186</v>
      </c>
      <c r="AN3385" s="1">
        <v>9.8106640074847318E-2</v>
      </c>
      <c r="AO3385" s="1">
        <v>0.31427106010713723</v>
      </c>
    </row>
    <row r="3386" spans="34:41" x14ac:dyDescent="0.25">
      <c r="AH3386" s="1">
        <v>0.14287126617165408</v>
      </c>
      <c r="AI3386" s="1">
        <v>0.53044956773827268</v>
      </c>
      <c r="AN3386" s="1">
        <v>9.8188460982498907E-2</v>
      </c>
      <c r="AO3386" s="1">
        <v>0.31440824136103285</v>
      </c>
    </row>
    <row r="3387" spans="34:41" x14ac:dyDescent="0.25">
      <c r="AH3387" s="1">
        <v>0.14339131580839981</v>
      </c>
      <c r="AI3387" s="1">
        <v>0.53219707345893619</v>
      </c>
      <c r="AN3387" s="1">
        <v>9.8258008754002757E-2</v>
      </c>
      <c r="AO3387" s="1">
        <v>0.31454171831773275</v>
      </c>
    </row>
    <row r="3388" spans="34:41" x14ac:dyDescent="0.25">
      <c r="AH3388" s="1">
        <v>0.14390715026620413</v>
      </c>
      <c r="AI3388" s="1">
        <v>0.53368245332150022</v>
      </c>
      <c r="AN3388" s="1">
        <v>9.8329528229788465E-2</v>
      </c>
      <c r="AO3388" s="1">
        <v>0.31465517373092766</v>
      </c>
    </row>
    <row r="3389" spans="34:41" x14ac:dyDescent="0.25">
      <c r="AH3389" s="1">
        <v>0.14434560955533779</v>
      </c>
      <c r="AI3389" s="1">
        <v>0.53598408030715172</v>
      </c>
      <c r="AN3389" s="1">
        <v>9.8390319784206315E-2</v>
      </c>
      <c r="AO3389" s="1">
        <v>0.31476848372303201</v>
      </c>
    </row>
    <row r="3390" spans="34:41" x14ac:dyDescent="0.25">
      <c r="AH3390" s="1">
        <v>0.14472075969332041</v>
      </c>
      <c r="AI3390" s="1">
        <v>0.53794046324495559</v>
      </c>
      <c r="AN3390" s="1">
        <v>9.8449434927465967E-2</v>
      </c>
      <c r="AO3390" s="1">
        <v>0.31486479721632071</v>
      </c>
    </row>
    <row r="3391" spans="34:41" x14ac:dyDescent="0.25">
      <c r="AH3391" s="1">
        <v>0.14503963731060565</v>
      </c>
      <c r="AI3391" s="1">
        <v>0.54189647365788973</v>
      </c>
      <c r="AN3391" s="1">
        <v>9.857162524527982E-2</v>
      </c>
      <c r="AO3391" s="1">
        <v>0.31494666368561614</v>
      </c>
    </row>
    <row r="3392" spans="34:41" x14ac:dyDescent="0.25">
      <c r="AH3392" s="1">
        <v>0.14562553028933206</v>
      </c>
      <c r="AI3392" s="1">
        <v>0.54525908250888377</v>
      </c>
      <c r="AN3392" s="1">
        <v>9.8675487015421601E-2</v>
      </c>
      <c r="AO3392" s="1">
        <v>0.31503312307540576</v>
      </c>
    </row>
    <row r="3393" spans="34:41" x14ac:dyDescent="0.25">
      <c r="AH3393" s="1">
        <v>0.1462760433388284</v>
      </c>
      <c r="AI3393" s="1">
        <v>0.54815312948403794</v>
      </c>
      <c r="AN3393" s="1">
        <v>9.8776173390049557E-2</v>
      </c>
      <c r="AO3393" s="1">
        <v>0.31510661355672692</v>
      </c>
    </row>
    <row r="3394" spans="34:41" x14ac:dyDescent="0.25">
      <c r="AH3394" s="1">
        <v>0.14682897943090029</v>
      </c>
      <c r="AI3394" s="1">
        <v>0.55063098413882383</v>
      </c>
      <c r="AN3394" s="1">
        <v>9.8861756808483317E-2</v>
      </c>
      <c r="AO3394" s="1">
        <v>0.3151859533567386</v>
      </c>
    </row>
    <row r="3395" spans="34:41" x14ac:dyDescent="0.25">
      <c r="AH3395" s="1">
        <v>0.14745639861117843</v>
      </c>
      <c r="AI3395" s="1">
        <v>0.55273716059539191</v>
      </c>
      <c r="AN3395" s="1">
        <v>9.8989079742184766E-2</v>
      </c>
      <c r="AO3395" s="1">
        <v>0.31532088375030304</v>
      </c>
    </row>
    <row r="3396" spans="34:41" x14ac:dyDescent="0.25">
      <c r="AH3396" s="1">
        <v>0.14799462439885286</v>
      </c>
      <c r="AI3396" s="1">
        <v>0.55452741058347477</v>
      </c>
      <c r="AN3396" s="1">
        <v>9.9109708105838426E-2</v>
      </c>
      <c r="AO3396" s="1">
        <v>0.31543557458483285</v>
      </c>
    </row>
    <row r="3397" spans="34:41" x14ac:dyDescent="0.25">
      <c r="AH3397" s="1">
        <v>0.14845211631837613</v>
      </c>
      <c r="AI3397" s="1">
        <v>0.55719566553124544</v>
      </c>
      <c r="AN3397" s="1">
        <v>9.9212242214944041E-2</v>
      </c>
      <c r="AO3397" s="1">
        <v>0.31554993468507186</v>
      </c>
    </row>
    <row r="3398" spans="34:41" x14ac:dyDescent="0.25">
      <c r="AH3398" s="1">
        <v>0.1488409844499709</v>
      </c>
      <c r="AI3398" s="1">
        <v>0.55948159696275535</v>
      </c>
      <c r="AN3398" s="1">
        <v>9.9304357755686801E-2</v>
      </c>
      <c r="AO3398" s="1">
        <v>0.315647140770275</v>
      </c>
    </row>
    <row r="3399" spans="34:41" x14ac:dyDescent="0.25">
      <c r="AH3399" s="1">
        <v>0.14917152236182646</v>
      </c>
      <c r="AI3399" s="1">
        <v>0.56257118113743898</v>
      </c>
      <c r="AN3399" s="1">
        <v>9.9541425501413386E-2</v>
      </c>
      <c r="AO3399" s="1">
        <v>0.31572976594269769</v>
      </c>
    </row>
    <row r="3400" spans="34:41" x14ac:dyDescent="0.25">
      <c r="AH3400" s="1">
        <v>0.14960990308892072</v>
      </c>
      <c r="AI3400" s="1">
        <v>0.56519732768592013</v>
      </c>
      <c r="AN3400" s="1">
        <v>9.9742933085280983E-2</v>
      </c>
      <c r="AO3400" s="1">
        <v>0.31581687023014554</v>
      </c>
    </row>
    <row r="3401" spans="34:41" x14ac:dyDescent="0.25">
      <c r="AH3401" s="1">
        <v>0.14999482541804587</v>
      </c>
      <c r="AI3401" s="1">
        <v>0.56755495533346201</v>
      </c>
      <c r="AN3401" s="1">
        <v>9.9921656853572793E-2</v>
      </c>
      <c r="AO3401" s="1">
        <v>0.31589090887447618</v>
      </c>
    </row>
    <row r="3402" spans="34:41" x14ac:dyDescent="0.25">
      <c r="AH3402" s="1">
        <v>0.1504794328998193</v>
      </c>
      <c r="AI3402" s="1">
        <v>0.56955893883387254</v>
      </c>
      <c r="AN3402" s="1">
        <v>0.10007357205662082</v>
      </c>
      <c r="AO3402" s="1">
        <v>0.31598758750393463</v>
      </c>
    </row>
    <row r="3403" spans="34:41" x14ac:dyDescent="0.25">
      <c r="AH3403" s="1">
        <v>0.1508938090015457</v>
      </c>
      <c r="AI3403" s="1">
        <v>0.57126232480922146</v>
      </c>
      <c r="AN3403" s="1">
        <v>0.10020518075321325</v>
      </c>
      <c r="AO3403" s="1">
        <v>0.31606976433897432</v>
      </c>
    </row>
    <row r="3404" spans="34:41" x14ac:dyDescent="0.25">
      <c r="AH3404" s="1">
        <v>0.15124602868801315</v>
      </c>
      <c r="AI3404" s="1">
        <v>0.57385674534616848</v>
      </c>
      <c r="AN3404" s="1">
        <v>0.10047581768141201</v>
      </c>
      <c r="AO3404" s="1">
        <v>0.31613961464875806</v>
      </c>
    </row>
    <row r="3405" spans="34:41" x14ac:dyDescent="0.25">
      <c r="AH3405" s="1">
        <v>0.15154541542151048</v>
      </c>
      <c r="AI3405" s="1">
        <v>0.5760799175284782</v>
      </c>
      <c r="AN3405" s="1">
        <v>0.10071826294038835</v>
      </c>
      <c r="AO3405" s="1">
        <v>0.3161989874120742</v>
      </c>
    </row>
    <row r="3406" spans="34:41" x14ac:dyDescent="0.25">
      <c r="AH3406" s="1">
        <v>0.15180481362942122</v>
      </c>
      <c r="AI3406" s="1">
        <v>0.57796961388344137</v>
      </c>
      <c r="AN3406" s="1">
        <v>0.10097891843855104</v>
      </c>
      <c r="AO3406" s="1">
        <v>0.31624945426089296</v>
      </c>
    </row>
    <row r="3407" spans="34:41" x14ac:dyDescent="0.25">
      <c r="AH3407" s="1">
        <v>0.15202530210614534</v>
      </c>
      <c r="AI3407" s="1">
        <v>0.58072239824306049</v>
      </c>
      <c r="AN3407" s="1">
        <v>0.10121039870799528</v>
      </c>
      <c r="AO3407" s="1">
        <v>0.3162923510823889</v>
      </c>
    </row>
    <row r="3408" spans="34:41" x14ac:dyDescent="0.25">
      <c r="AH3408" s="1">
        <v>0.15237014081337788</v>
      </c>
      <c r="AI3408" s="1">
        <v>0.58306226494873681</v>
      </c>
      <c r="AN3408" s="1">
        <v>0.10140715693702287</v>
      </c>
      <c r="AO3408" s="1">
        <v>0.31634568627154902</v>
      </c>
    </row>
    <row r="3409" spans="34:41" x14ac:dyDescent="0.25">
      <c r="AH3409" s="1">
        <v>0.15278132134103831</v>
      </c>
      <c r="AI3409" s="1">
        <v>0.5850511516485617</v>
      </c>
      <c r="AN3409" s="1">
        <v>0.10158928607570535</v>
      </c>
      <c r="AO3409" s="1">
        <v>0.31639102118233514</v>
      </c>
    </row>
    <row r="3410" spans="34:41" x14ac:dyDescent="0.25">
      <c r="AH3410" s="1">
        <v>0.15376051879761754</v>
      </c>
      <c r="AI3410" s="1">
        <v>0.58674170534341286</v>
      </c>
      <c r="AN3410" s="1">
        <v>0.10190286537968064</v>
      </c>
      <c r="AO3410" s="1">
        <v>0.31642955585650334</v>
      </c>
    </row>
    <row r="3411" spans="34:41" x14ac:dyDescent="0.25">
      <c r="AH3411" s="1">
        <v>0.15459283663570988</v>
      </c>
      <c r="AI3411" s="1">
        <v>0.58932521844193664</v>
      </c>
      <c r="AN3411" s="1">
        <v>0.10217933088406558</v>
      </c>
      <c r="AO3411" s="1">
        <v>0.3164623103295463</v>
      </c>
    </row>
    <row r="3412" spans="34:41" x14ac:dyDescent="0.25">
      <c r="AH3412" s="1">
        <v>0.15530276654030742</v>
      </c>
      <c r="AI3412" s="1">
        <v>0.5915212045756818</v>
      </c>
      <c r="AN3412" s="1">
        <v>0.10241432656279278</v>
      </c>
      <c r="AO3412" s="1">
        <v>0.31652389741341003</v>
      </c>
    </row>
    <row r="3413" spans="34:41" x14ac:dyDescent="0.25">
      <c r="AH3413" s="1">
        <v>0.1560562512345752</v>
      </c>
      <c r="AI3413" s="1">
        <v>0.59338779278936526</v>
      </c>
      <c r="AN3413" s="1">
        <v>0.10261903443771397</v>
      </c>
      <c r="AO3413" s="1">
        <v>0.31657624643469423</v>
      </c>
    </row>
    <row r="3414" spans="34:41" x14ac:dyDescent="0.25">
      <c r="AH3414" s="1">
        <v>0.15675082755352127</v>
      </c>
      <c r="AI3414" s="1">
        <v>0.59497439277099617</v>
      </c>
      <c r="AN3414" s="1">
        <v>0.10279303613139698</v>
      </c>
      <c r="AO3414" s="1">
        <v>0.31665448888456316</v>
      </c>
    </row>
    <row r="3415" spans="34:41" x14ac:dyDescent="0.25">
      <c r="AH3415" s="1">
        <v>0.15743714737116704</v>
      </c>
      <c r="AI3415" s="1">
        <v>0.59652006474033414</v>
      </c>
      <c r="AN3415" s="1">
        <v>0.10294341834502899</v>
      </c>
      <c r="AO3415" s="1">
        <v>0.31672099496695177</v>
      </c>
    </row>
    <row r="3416" spans="34:41" x14ac:dyDescent="0.25">
      <c r="AH3416" s="1">
        <v>0.15802051921616594</v>
      </c>
      <c r="AI3416" s="1">
        <v>0.59792345954379489</v>
      </c>
      <c r="AN3416" s="1">
        <v>0.10307124322661619</v>
      </c>
      <c r="AO3416" s="1">
        <v>0.31679439802787068</v>
      </c>
    </row>
    <row r="3417" spans="34:41" x14ac:dyDescent="0.25">
      <c r="AH3417" s="1">
        <v>0.15851884502663399</v>
      </c>
      <c r="AI3417" s="1">
        <v>0.5991163451267365</v>
      </c>
      <c r="AN3417" s="1">
        <v>0.10333866391206051</v>
      </c>
      <c r="AO3417" s="1">
        <v>0.31685679062965172</v>
      </c>
    </row>
    <row r="3418" spans="34:41" x14ac:dyDescent="0.25">
      <c r="AH3418" s="1">
        <v>0.1592572689695658</v>
      </c>
      <c r="AI3418" s="1">
        <v>0.60013029787223693</v>
      </c>
      <c r="AN3418" s="1">
        <v>0.10357093304269122</v>
      </c>
      <c r="AO3418" s="1">
        <v>0.3169098243411656</v>
      </c>
    </row>
    <row r="3419" spans="34:41" x14ac:dyDescent="0.25">
      <c r="AH3419" s="1">
        <v>0.15988738906327682</v>
      </c>
      <c r="AI3419" s="1">
        <v>0.6009921577059123</v>
      </c>
      <c r="AN3419" s="1">
        <v>0.10376836180372734</v>
      </c>
      <c r="AO3419" s="1">
        <v>0.31697177588684111</v>
      </c>
    </row>
    <row r="3420" spans="34:41" x14ac:dyDescent="0.25">
      <c r="AH3420" s="1">
        <v>0.16058041464494824</v>
      </c>
      <c r="AI3420" s="1">
        <v>0.60172473856453634</v>
      </c>
      <c r="AN3420" s="1">
        <v>0.10393865702460948</v>
      </c>
      <c r="AO3420" s="1">
        <v>0.31702443470066533</v>
      </c>
    </row>
    <row r="3421" spans="34:41" x14ac:dyDescent="0.25">
      <c r="AH3421" s="1">
        <v>0.16124081891372041</v>
      </c>
      <c r="AI3421" s="1">
        <v>0.60234743229436671</v>
      </c>
      <c r="AN3421" s="1">
        <v>0.10408340796235931</v>
      </c>
      <c r="AO3421" s="1">
        <v>0.31708606758330443</v>
      </c>
    </row>
    <row r="3422" spans="34:41" x14ac:dyDescent="0.25">
      <c r="AH3422" s="1">
        <v>0.16195958604419364</v>
      </c>
      <c r="AI3422" s="1">
        <v>0.60287672196472253</v>
      </c>
      <c r="AN3422" s="1">
        <v>0.1042163693554526</v>
      </c>
      <c r="AO3422" s="1">
        <v>0.31713845553354764</v>
      </c>
    </row>
    <row r="3423" spans="34:41" x14ac:dyDescent="0.25">
      <c r="AH3423" s="1">
        <v>0.16257053810509589</v>
      </c>
      <c r="AI3423" s="1">
        <v>0.60334453291042967</v>
      </c>
      <c r="AN3423" s="1">
        <v>0.1043293865395819</v>
      </c>
      <c r="AO3423" s="1">
        <v>0.31719985818214308</v>
      </c>
    </row>
    <row r="3424" spans="34:41" x14ac:dyDescent="0.25">
      <c r="AH3424" s="1">
        <v>0.1630898473568628</v>
      </c>
      <c r="AI3424" s="1">
        <v>0.60488871467218119</v>
      </c>
      <c r="AN3424" s="1">
        <v>0.10443289346809631</v>
      </c>
      <c r="AO3424" s="1">
        <v>0.31725205043344923</v>
      </c>
    </row>
    <row r="3425" spans="34:41" x14ac:dyDescent="0.25">
      <c r="AH3425" s="1">
        <v>0.16368868372288173</v>
      </c>
      <c r="AI3425" s="1">
        <v>0.60620126916966999</v>
      </c>
      <c r="AN3425" s="1">
        <v>0.10452087435733357</v>
      </c>
      <c r="AO3425" s="1">
        <v>0.31731328673794812</v>
      </c>
    </row>
    <row r="3426" spans="34:41" x14ac:dyDescent="0.25">
      <c r="AH3426" s="1">
        <v>0.16435019865157671</v>
      </c>
      <c r="AI3426" s="1">
        <v>0.60735276994434495</v>
      </c>
      <c r="AN3426" s="1">
        <v>0.10460061966118814</v>
      </c>
      <c r="AO3426" s="1">
        <v>0.31736533759677221</v>
      </c>
    </row>
    <row r="3427" spans="34:41" x14ac:dyDescent="0.25">
      <c r="AH3427" s="1">
        <v>0.16506990984298447</v>
      </c>
      <c r="AI3427" s="1">
        <v>0.60833154560281866</v>
      </c>
      <c r="AN3427" s="1">
        <v>0.10481973038355535</v>
      </c>
      <c r="AO3427" s="1">
        <v>0.31740958082677267</v>
      </c>
    </row>
    <row r="3428" spans="34:41" x14ac:dyDescent="0.25">
      <c r="AH3428" s="1">
        <v>0.1656890435823381</v>
      </c>
      <c r="AI3428" s="1">
        <v>0.60916350491252125</v>
      </c>
      <c r="AN3428" s="1">
        <v>0.10501341681957199</v>
      </c>
      <c r="AO3428" s="1">
        <v>0.31744718757227308</v>
      </c>
    </row>
    <row r="3429" spans="34:41" x14ac:dyDescent="0.25">
      <c r="AH3429" s="1">
        <v>0.16623498519854085</v>
      </c>
      <c r="AI3429" s="1">
        <v>0.60987067032576847</v>
      </c>
      <c r="AN3429" s="1">
        <v>0.10517805029018615</v>
      </c>
      <c r="AO3429" s="1">
        <v>0.31855901832282113</v>
      </c>
    </row>
    <row r="3430" spans="34:41" x14ac:dyDescent="0.25">
      <c r="AH3430" s="1">
        <v>0.16669903557231319</v>
      </c>
      <c r="AI3430" s="1">
        <v>0.61161830338492884</v>
      </c>
      <c r="AN3430" s="1">
        <v>0.10532295028821108</v>
      </c>
      <c r="AO3430" s="1">
        <v>0.31950407446078699</v>
      </c>
    </row>
    <row r="3431" spans="34:41" x14ac:dyDescent="0.25">
      <c r="AH3431" s="1">
        <v>0.16740832539405362</v>
      </c>
      <c r="AI3431" s="1">
        <v>0.61310379148521521</v>
      </c>
      <c r="AN3431" s="1">
        <v>0.10544611528653226</v>
      </c>
      <c r="AO3431" s="1">
        <v>0.32032424506894669</v>
      </c>
    </row>
    <row r="3432" spans="34:41" x14ac:dyDescent="0.25">
      <c r="AH3432" s="1">
        <v>0.16815388679123588</v>
      </c>
      <c r="AI3432" s="1">
        <v>0.61436645637045861</v>
      </c>
      <c r="AN3432" s="1">
        <v>0.10555328630910686</v>
      </c>
      <c r="AO3432" s="1">
        <v>0.32102139008588243</v>
      </c>
    </row>
    <row r="3433" spans="34:41" x14ac:dyDescent="0.25">
      <c r="AH3433" s="1">
        <v>0.16925988448489179</v>
      </c>
      <c r="AI3433" s="1">
        <v>0.61543972152291548</v>
      </c>
      <c r="AN3433" s="1">
        <v>0.10564438167829528</v>
      </c>
      <c r="AO3433" s="1">
        <v>0.32163083624116651</v>
      </c>
    </row>
    <row r="3434" spans="34:41" x14ac:dyDescent="0.25">
      <c r="AH3434" s="1">
        <v>0.17019998252449933</v>
      </c>
      <c r="AI3434" s="1">
        <v>0.61730147737545271</v>
      </c>
      <c r="AN3434" s="1">
        <v>0.10573173583811138</v>
      </c>
      <c r="AO3434" s="1">
        <v>0.32214886547315796</v>
      </c>
    </row>
    <row r="3435" spans="34:41" x14ac:dyDescent="0.25">
      <c r="AH3435" s="1">
        <v>0.17115648936018263</v>
      </c>
      <c r="AI3435" s="1">
        <v>0.61888396985010929</v>
      </c>
      <c r="AN3435" s="1">
        <v>0.10580598687395507</v>
      </c>
      <c r="AO3435" s="1">
        <v>0.322622936102128</v>
      </c>
    </row>
    <row r="3436" spans="34:41" x14ac:dyDescent="0.25">
      <c r="AH3436" s="1">
        <v>0.17198181888160857</v>
      </c>
      <c r="AI3436" s="1">
        <v>0.62022908845356739</v>
      </c>
      <c r="AN3436" s="1">
        <v>0.10589638876843846</v>
      </c>
      <c r="AO3436" s="1">
        <v>0.32302589613675248</v>
      </c>
    </row>
    <row r="3437" spans="34:41" x14ac:dyDescent="0.25">
      <c r="AH3437" s="1">
        <v>0.17268334897482063</v>
      </c>
      <c r="AI3437" s="1">
        <v>0.62251898172440712</v>
      </c>
      <c r="AN3437" s="1">
        <v>0.10597571115275094</v>
      </c>
      <c r="AO3437" s="1">
        <v>0.32336841216618328</v>
      </c>
    </row>
    <row r="3438" spans="34:41" x14ac:dyDescent="0.25">
      <c r="AH3438" s="1">
        <v>0.17343707305606793</v>
      </c>
      <c r="AI3438" s="1">
        <v>0.62446539100462095</v>
      </c>
      <c r="AN3438" s="1">
        <v>0.10604313517941655</v>
      </c>
      <c r="AO3438" s="1">
        <v>0.32367642368208804</v>
      </c>
    </row>
    <row r="3439" spans="34:41" x14ac:dyDescent="0.25">
      <c r="AH3439" s="1">
        <v>0.17407773852512812</v>
      </c>
      <c r="AI3439" s="1">
        <v>0.62613775361870727</v>
      </c>
      <c r="AN3439" s="1">
        <v>0.10611036869808826</v>
      </c>
      <c r="AO3439" s="1">
        <v>0.32393823347060707</v>
      </c>
    </row>
    <row r="3440" spans="34:41" x14ac:dyDescent="0.25">
      <c r="AH3440" s="1">
        <v>0.17509457467988015</v>
      </c>
      <c r="AI3440" s="1">
        <v>0.62755926184068067</v>
      </c>
      <c r="AN3440" s="1">
        <v>0.10630892130704397</v>
      </c>
      <c r="AO3440" s="1">
        <v>0.32427888202706884</v>
      </c>
    </row>
    <row r="3441" spans="34:41" x14ac:dyDescent="0.25">
      <c r="AH3441" s="1">
        <v>0.17595888541141935</v>
      </c>
      <c r="AI3441" s="1">
        <v>0.631060628745159</v>
      </c>
      <c r="AN3441" s="1">
        <v>0.10647769102465633</v>
      </c>
      <c r="AO3441" s="1">
        <v>0.32564829831693426</v>
      </c>
    </row>
    <row r="3442" spans="34:41" x14ac:dyDescent="0.25">
      <c r="AH3442" s="1">
        <v>0.17684113406636862</v>
      </c>
      <c r="AI3442" s="1">
        <v>0.63410844951758427</v>
      </c>
      <c r="AN3442" s="1">
        <v>0.10663354915463437</v>
      </c>
      <c r="AO3442" s="1">
        <v>0.32681230216331986</v>
      </c>
    </row>
    <row r="3443" spans="34:41" x14ac:dyDescent="0.25">
      <c r="AH3443" s="1">
        <v>0.17759350516529462</v>
      </c>
      <c r="AI3443" s="1">
        <v>0.63669909717414575</v>
      </c>
      <c r="AN3443" s="1">
        <v>0.10682060559314835</v>
      </c>
      <c r="AO3443" s="1">
        <v>0.32780170543274761</v>
      </c>
    </row>
    <row r="3444" spans="34:41" x14ac:dyDescent="0.25">
      <c r="AH3444" s="1">
        <v>0.17839044410139865</v>
      </c>
      <c r="AI3444" s="1">
        <v>0.63890114768222306</v>
      </c>
      <c r="AN3444" s="1">
        <v>0.1071383731019806</v>
      </c>
      <c r="AO3444" s="1">
        <v>0.32864269821176123</v>
      </c>
    </row>
    <row r="3445" spans="34:41" x14ac:dyDescent="0.25">
      <c r="AH3445" s="1">
        <v>0.17907030193930604</v>
      </c>
      <c r="AI3445" s="1">
        <v>0.64077289061408871</v>
      </c>
      <c r="AN3445" s="1">
        <v>0.10742584090249829</v>
      </c>
      <c r="AO3445" s="1">
        <v>0.32935754207392282</v>
      </c>
    </row>
    <row r="3446" spans="34:41" x14ac:dyDescent="0.25">
      <c r="AH3446" s="1">
        <v>0.18012045160757834</v>
      </c>
      <c r="AI3446" s="1">
        <v>0.64236387210617452</v>
      </c>
      <c r="AN3446" s="1">
        <v>0.10767018853293833</v>
      </c>
      <c r="AO3446" s="1">
        <v>0.32998203224764866</v>
      </c>
    </row>
    <row r="3447" spans="34:41" x14ac:dyDescent="0.25">
      <c r="AH3447" s="1">
        <v>0.18103029702114296</v>
      </c>
      <c r="AI3447" s="1">
        <v>0.64371620637444749</v>
      </c>
      <c r="AN3447" s="1">
        <v>0.10789028788881994</v>
      </c>
      <c r="AO3447" s="1">
        <v>0.33051284889531563</v>
      </c>
    </row>
    <row r="3448" spans="34:41" x14ac:dyDescent="0.25">
      <c r="AH3448" s="1">
        <v>0.18196108912468975</v>
      </c>
      <c r="AI3448" s="1">
        <v>0.64486569050247955</v>
      </c>
      <c r="AN3448" s="1">
        <v>0.1080773723413193</v>
      </c>
      <c r="AO3448" s="1">
        <v>0.33099778882760983</v>
      </c>
    </row>
    <row r="3449" spans="34:41" x14ac:dyDescent="0.25">
      <c r="AH3449" s="1">
        <v>0.18282113519483698</v>
      </c>
      <c r="AI3449" s="1">
        <v>0.64584275201130681</v>
      </c>
      <c r="AN3449" s="1">
        <v>0.1082388748999452</v>
      </c>
      <c r="AO3449" s="1">
        <v>0.33140998777005992</v>
      </c>
    </row>
    <row r="3450" spans="34:41" x14ac:dyDescent="0.25">
      <c r="AH3450" s="1">
        <v>0.18355217435446211</v>
      </c>
      <c r="AI3450" s="1">
        <v>0.64669116901971457</v>
      </c>
      <c r="AN3450" s="1">
        <v>0.10837615207477722</v>
      </c>
      <c r="AO3450" s="1">
        <v>0.33177722976203117</v>
      </c>
    </row>
    <row r="3451" spans="34:41" x14ac:dyDescent="0.25">
      <c r="AH3451" s="1">
        <v>0.1843162226888464</v>
      </c>
      <c r="AI3451" s="1">
        <v>0.64751981183228935</v>
      </c>
      <c r="AN3451" s="1">
        <v>0.10849531844738589</v>
      </c>
      <c r="AO3451" s="1">
        <v>0.33208938545520672</v>
      </c>
    </row>
    <row r="3452" spans="34:41" x14ac:dyDescent="0.25">
      <c r="AH3452" s="1">
        <v>0.18512308727509008</v>
      </c>
      <c r="AI3452" s="1">
        <v>0.64822415822297785</v>
      </c>
      <c r="AN3452" s="1">
        <v>0.10859660986410324</v>
      </c>
      <c r="AO3452" s="1">
        <v>0.33237159068529465</v>
      </c>
    </row>
    <row r="3453" spans="34:41" x14ac:dyDescent="0.25">
      <c r="AH3453" s="1">
        <v>0.18580892217339723</v>
      </c>
      <c r="AI3453" s="1">
        <v>0.64996939511296359</v>
      </c>
      <c r="AN3453" s="1">
        <v>0.10870007298632345</v>
      </c>
      <c r="AO3453" s="1">
        <v>0.33261146513086942</v>
      </c>
    </row>
    <row r="3454" spans="34:41" x14ac:dyDescent="0.25">
      <c r="AH3454" s="1">
        <v>0.18644599616577662</v>
      </c>
      <c r="AI3454" s="1">
        <v>0.65145284646945145</v>
      </c>
      <c r="AN3454" s="1">
        <v>0.10878801664021062</v>
      </c>
      <c r="AO3454" s="1">
        <v>0.33283223130049649</v>
      </c>
    </row>
    <row r="3455" spans="34:41" x14ac:dyDescent="0.25">
      <c r="AH3455" s="1">
        <v>0.18714493256131612</v>
      </c>
      <c r="AI3455" s="1">
        <v>0.65271378012246617</v>
      </c>
      <c r="AN3455" s="1">
        <v>0.10887021106801922</v>
      </c>
      <c r="AO3455" s="1">
        <v>0.33301988254467951</v>
      </c>
    </row>
    <row r="3456" spans="34:41" x14ac:dyDescent="0.25">
      <c r="AH3456" s="1">
        <v>0.18788169354622758</v>
      </c>
      <c r="AI3456" s="1">
        <v>0.65378557372752866</v>
      </c>
      <c r="AN3456" s="1">
        <v>0.10894007633165653</v>
      </c>
      <c r="AO3456" s="1">
        <v>0.33319625899312377</v>
      </c>
    </row>
    <row r="3457" spans="34:41" x14ac:dyDescent="0.25">
      <c r="AH3457" s="1">
        <v>0.18866536388541924</v>
      </c>
      <c r="AI3457" s="1">
        <v>0.6546965982918318</v>
      </c>
      <c r="AN3457" s="1">
        <v>0.10902675031976465</v>
      </c>
      <c r="AO3457" s="1">
        <v>0.33334617897430141</v>
      </c>
    </row>
    <row r="3458" spans="34:41" x14ac:dyDescent="0.25">
      <c r="AH3458" s="1">
        <v>0.18933148367373215</v>
      </c>
      <c r="AI3458" s="1">
        <v>0.65661751162938975</v>
      </c>
      <c r="AN3458" s="1">
        <v>0.10910042320965654</v>
      </c>
      <c r="AO3458" s="1">
        <v>0.33349048384919089</v>
      </c>
    </row>
    <row r="3459" spans="34:41" x14ac:dyDescent="0.25">
      <c r="AH3459" s="1">
        <v>0.18994442059595942</v>
      </c>
      <c r="AI3459" s="1">
        <v>0.65830403214402811</v>
      </c>
      <c r="AN3459" s="1">
        <v>0.10917544903607207</v>
      </c>
      <c r="AO3459" s="1">
        <v>0.33361314299284694</v>
      </c>
    </row>
    <row r="3460" spans="34:41" x14ac:dyDescent="0.25">
      <c r="AH3460" s="1">
        <v>0.19046541697985261</v>
      </c>
      <c r="AI3460" s="1">
        <v>0.66050790779537261</v>
      </c>
      <c r="AN3460" s="1">
        <v>0.10923922098852526</v>
      </c>
      <c r="AO3460" s="1">
        <v>0.33373427615584339</v>
      </c>
    </row>
    <row r="3461" spans="34:41" x14ac:dyDescent="0.25">
      <c r="AH3461" s="1">
        <v>0.1909107236483808</v>
      </c>
      <c r="AI3461" s="1">
        <v>0.66238120209901541</v>
      </c>
      <c r="AN3461" s="1">
        <v>0.10930086947011497</v>
      </c>
      <c r="AO3461" s="1">
        <v>0.33383723934439036</v>
      </c>
    </row>
    <row r="3462" spans="34:41" x14ac:dyDescent="0.25">
      <c r="AH3462" s="1">
        <v>0.19128923431662975</v>
      </c>
      <c r="AI3462" s="1">
        <v>0.66626658717291265</v>
      </c>
      <c r="AN3462" s="1">
        <v>0.10935327067946621</v>
      </c>
      <c r="AO3462" s="1">
        <v>0.3339416309455438</v>
      </c>
    </row>
    <row r="3463" spans="34:41" x14ac:dyDescent="0.25">
      <c r="AH3463" s="1">
        <v>0.19176839188665842</v>
      </c>
      <c r="AI3463" s="1">
        <v>0.66956916448572523</v>
      </c>
      <c r="AN3463" s="1">
        <v>0.10940525402941911</v>
      </c>
      <c r="AO3463" s="1">
        <v>0.33403036380652423</v>
      </c>
    </row>
    <row r="3464" spans="34:41" x14ac:dyDescent="0.25">
      <c r="AH3464" s="1">
        <v>0.19231342138544771</v>
      </c>
      <c r="AI3464" s="1">
        <v>0.6725196730088534</v>
      </c>
      <c r="AN3464" s="1">
        <v>0.10944943987687911</v>
      </c>
      <c r="AO3464" s="1">
        <v>0.33412265962924631</v>
      </c>
    </row>
    <row r="3465" spans="34:41" x14ac:dyDescent="0.25">
      <c r="AH3465" s="1">
        <v>0.1929341199614355</v>
      </c>
      <c r="AI3465" s="1">
        <v>0.67502760525351235</v>
      </c>
      <c r="AN3465" s="1">
        <v>0.10949940171722763</v>
      </c>
      <c r="AO3465" s="1">
        <v>0.33420111107856004</v>
      </c>
    </row>
    <row r="3466" spans="34:41" x14ac:dyDescent="0.25">
      <c r="AH3466" s="1">
        <v>0.19346171375102511</v>
      </c>
      <c r="AI3466" s="1">
        <v>0.67717726238737719</v>
      </c>
      <c r="AN3466" s="1">
        <v>0.10954186928152389</v>
      </c>
      <c r="AO3466" s="1">
        <v>0.33428466770136545</v>
      </c>
    </row>
    <row r="3467" spans="34:41" x14ac:dyDescent="0.25">
      <c r="AH3467" s="1">
        <v>0.19391016847217629</v>
      </c>
      <c r="AI3467" s="1">
        <v>0.6801510134090627</v>
      </c>
      <c r="AN3467" s="1">
        <v>0.10960029367718904</v>
      </c>
      <c r="AO3467" s="1">
        <v>0.33435569083075001</v>
      </c>
    </row>
    <row r="3468" spans="34:41" x14ac:dyDescent="0.25">
      <c r="AH3468" s="1">
        <v>0.19444877848717185</v>
      </c>
      <c r="AI3468" s="1">
        <v>0.68267870177749534</v>
      </c>
      <c r="AN3468" s="1">
        <v>0.10964995441350443</v>
      </c>
      <c r="AO3468" s="1">
        <v>0.33549592550759982</v>
      </c>
    </row>
    <row r="3469" spans="34:41" x14ac:dyDescent="0.25">
      <c r="AH3469" s="1">
        <v>0.19503942307974484</v>
      </c>
      <c r="AI3469" s="1">
        <v>0.68500638414971005</v>
      </c>
      <c r="AN3469" s="1">
        <v>0.10970208913537846</v>
      </c>
      <c r="AO3469" s="1">
        <v>0.33646512498292214</v>
      </c>
    </row>
    <row r="3470" spans="34:41" x14ac:dyDescent="0.25">
      <c r="AH3470" s="1">
        <v>0.19569889448544889</v>
      </c>
      <c r="AI3470" s="1">
        <v>0.68698491416609253</v>
      </c>
      <c r="AN3470" s="1">
        <v>0.1099051731850666</v>
      </c>
      <c r="AO3470" s="1">
        <v>0.33728894453694613</v>
      </c>
    </row>
    <row r="3471" spans="34:41" x14ac:dyDescent="0.25">
      <c r="AH3471" s="1">
        <v>0.19625944518029734</v>
      </c>
      <c r="AI3471" s="1">
        <v>0.68981320713791816</v>
      </c>
      <c r="AN3471" s="1">
        <v>0.1100777946273015</v>
      </c>
      <c r="AO3471" s="1">
        <v>0.33800606404875505</v>
      </c>
    </row>
    <row r="3472" spans="34:41" x14ac:dyDescent="0.25">
      <c r="AH3472" s="1">
        <v>0.19687611857740242</v>
      </c>
      <c r="AI3472" s="1">
        <v>0.6922172561639699</v>
      </c>
      <c r="AN3472" s="1">
        <v>0.11025677291522061</v>
      </c>
      <c r="AO3472" s="1">
        <v>0.33861561563379261</v>
      </c>
    </row>
    <row r="3473" spans="34:41" x14ac:dyDescent="0.25">
      <c r="AH3473" s="1">
        <v>0.19755771446695866</v>
      </c>
      <c r="AI3473" s="1">
        <v>0.69426069783611388</v>
      </c>
      <c r="AN3473" s="1">
        <v>0.11052798161202326</v>
      </c>
      <c r="AO3473" s="1">
        <v>0.33913373448107453</v>
      </c>
    </row>
    <row r="3474" spans="34:41" x14ac:dyDescent="0.25">
      <c r="AH3474" s="1">
        <v>0.19813707097308147</v>
      </c>
      <c r="AI3474" s="1">
        <v>0.69601553798334093</v>
      </c>
      <c r="AN3474" s="1">
        <v>0.11075850900430551</v>
      </c>
      <c r="AO3474" s="1">
        <v>0.33959100839215289</v>
      </c>
    </row>
    <row r="3475" spans="34:41" x14ac:dyDescent="0.25">
      <c r="AH3475" s="1">
        <v>0.1987869475053029</v>
      </c>
      <c r="AI3475" s="1">
        <v>0.69750715210848391</v>
      </c>
      <c r="AN3475" s="1">
        <v>0.11095693806174688</v>
      </c>
      <c r="AO3475" s="1">
        <v>0.33997969121656946</v>
      </c>
    </row>
    <row r="3476" spans="34:41" x14ac:dyDescent="0.25">
      <c r="AH3476" s="1">
        <v>0.19933934255769109</v>
      </c>
      <c r="AI3476" s="1">
        <v>0.69992156657275584</v>
      </c>
      <c r="AN3476" s="1">
        <v>0.11112560276057204</v>
      </c>
      <c r="AO3476" s="1">
        <v>0.34032694450821216</v>
      </c>
    </row>
    <row r="3477" spans="34:41" x14ac:dyDescent="0.25">
      <c r="AH3477" s="1">
        <v>0.19981871732109707</v>
      </c>
      <c r="AI3477" s="1">
        <v>0.70197381886738697</v>
      </c>
      <c r="AN3477" s="1">
        <v>0.11127144852857503</v>
      </c>
      <c r="AO3477" s="1">
        <v>0.34062210980610846</v>
      </c>
    </row>
    <row r="3478" spans="34:41" x14ac:dyDescent="0.25">
      <c r="AH3478" s="1">
        <v>0.20038360937200922</v>
      </c>
      <c r="AI3478" s="1">
        <v>0.70371823331782335</v>
      </c>
      <c r="AN3478" s="1">
        <v>0.11139541743137757</v>
      </c>
      <c r="AO3478" s="1">
        <v>0.34088987320020903</v>
      </c>
    </row>
    <row r="3479" spans="34:41" x14ac:dyDescent="0.25">
      <c r="AH3479" s="1">
        <v>0.20088344555303667</v>
      </c>
      <c r="AI3479" s="1">
        <v>0.70520098560069433</v>
      </c>
      <c r="AN3479" s="1">
        <v>0.11151071409476568</v>
      </c>
      <c r="AO3479" s="1">
        <v>0.3411174720851945</v>
      </c>
    </row>
    <row r="3480" spans="34:41" x14ac:dyDescent="0.25">
      <c r="AH3480" s="1">
        <v>0.20130830630690999</v>
      </c>
      <c r="AI3480" s="1">
        <v>0.70647923976703941</v>
      </c>
      <c r="AN3480" s="1">
        <v>0.11160871625864557</v>
      </c>
      <c r="AO3480" s="1">
        <v>0.3413278040283208</v>
      </c>
    </row>
    <row r="3481" spans="34:41" x14ac:dyDescent="0.25">
      <c r="AH3481" s="1">
        <v>0.20198428495173629</v>
      </c>
      <c r="AI3481" s="1">
        <v>0.70756575580843273</v>
      </c>
      <c r="AN3481" s="1">
        <v>0.11169697964594638</v>
      </c>
      <c r="AO3481" s="1">
        <v>0.3415065861799782</v>
      </c>
    </row>
    <row r="3482" spans="34:41" x14ac:dyDescent="0.25">
      <c r="AH3482" s="1">
        <v>0.20255886679983864</v>
      </c>
      <c r="AI3482" s="1">
        <v>0.7085072091695217</v>
      </c>
      <c r="AN3482" s="1">
        <v>0.11177200352515207</v>
      </c>
      <c r="AO3482" s="1">
        <v>0.34167542389977551</v>
      </c>
    </row>
    <row r="3483" spans="34:41" x14ac:dyDescent="0.25">
      <c r="AH3483" s="1">
        <v>0.20320468487274268</v>
      </c>
      <c r="AI3483" s="1">
        <v>0.70930744452644723</v>
      </c>
      <c r="AN3483" s="1">
        <v>0.11199454335857226</v>
      </c>
      <c r="AO3483" s="1">
        <v>0.34181893596160323</v>
      </c>
    </row>
    <row r="3484" spans="34:41" x14ac:dyDescent="0.25">
      <c r="AH3484" s="1">
        <v>0.2037536302347111</v>
      </c>
      <c r="AI3484" s="1">
        <v>0.71228072949563481</v>
      </c>
      <c r="AN3484" s="1">
        <v>0.11218618299098086</v>
      </c>
      <c r="AO3484" s="1">
        <v>0.34194092121415676</v>
      </c>
    </row>
    <row r="3485" spans="34:41" x14ac:dyDescent="0.25">
      <c r="AH3485" s="1">
        <v>0.20437765729440119</v>
      </c>
      <c r="AI3485" s="1">
        <v>0.71480802171944424</v>
      </c>
      <c r="AN3485" s="1">
        <v>0.11234907667852818</v>
      </c>
      <c r="AO3485" s="1">
        <v>0.34207835446060458</v>
      </c>
    </row>
    <row r="3486" spans="34:41" x14ac:dyDescent="0.25">
      <c r="AH3486" s="1">
        <v>0.20503106740608851</v>
      </c>
      <c r="AI3486" s="1">
        <v>0.7169562201096823</v>
      </c>
      <c r="AN3486" s="1">
        <v>0.11249001708694487</v>
      </c>
      <c r="AO3486" s="1">
        <v>0.34219517272008521</v>
      </c>
    </row>
    <row r="3487" spans="34:41" x14ac:dyDescent="0.25">
      <c r="AH3487" s="1">
        <v>0.20558646600102273</v>
      </c>
      <c r="AI3487" s="1">
        <v>0.71992873119928513</v>
      </c>
      <c r="AN3487" s="1">
        <v>0.11260981643409904</v>
      </c>
      <c r="AO3487" s="1">
        <v>0.34231134113153239</v>
      </c>
    </row>
    <row r="3488" spans="34:41" x14ac:dyDescent="0.25">
      <c r="AH3488" s="1">
        <v>0.20637340181075092</v>
      </c>
      <c r="AI3488" s="1">
        <v>0.72245536562544754</v>
      </c>
      <c r="AN3488" s="1">
        <v>0.11272653052318908</v>
      </c>
      <c r="AO3488" s="1">
        <v>0.34241008428126252</v>
      </c>
    </row>
    <row r="3489" spans="34:41" x14ac:dyDescent="0.25">
      <c r="AH3489" s="1">
        <v>0.20717758307106562</v>
      </c>
      <c r="AI3489" s="1">
        <v>0.72476423742082785</v>
      </c>
      <c r="AN3489" s="1">
        <v>0.11298450703501081</v>
      </c>
      <c r="AO3489" s="1">
        <v>0.34249401595853313</v>
      </c>
    </row>
    <row r="3490" spans="34:41" x14ac:dyDescent="0.25">
      <c r="AH3490" s="1">
        <v>0.20786113714233312</v>
      </c>
      <c r="AI3490" s="1">
        <v>0.72787332090480128</v>
      </c>
      <c r="AN3490" s="1">
        <v>0.11320626784406074</v>
      </c>
      <c r="AO3490" s="1">
        <v>0.34256535788421316</v>
      </c>
    </row>
    <row r="3491" spans="34:41" x14ac:dyDescent="0.25">
      <c r="AH3491" s="1">
        <v>0.20875700510694445</v>
      </c>
      <c r="AI3491" s="1">
        <v>0.73051604186617869</v>
      </c>
      <c r="AN3491" s="1">
        <v>0.11339476453175318</v>
      </c>
      <c r="AO3491" s="1">
        <v>0.34264287141192989</v>
      </c>
    </row>
    <row r="3492" spans="34:41" x14ac:dyDescent="0.25">
      <c r="AH3492" s="1">
        <v>0.20951849287686408</v>
      </c>
      <c r="AI3492" s="1">
        <v>0.73390889714124996</v>
      </c>
      <c r="AN3492" s="1">
        <v>0.1135599482642948</v>
      </c>
      <c r="AO3492" s="1">
        <v>0.3427087579104891</v>
      </c>
    </row>
    <row r="3493" spans="34:41" x14ac:dyDescent="0.25">
      <c r="AH3493" s="1">
        <v>0.21111029849339777</v>
      </c>
      <c r="AI3493" s="1">
        <v>0.73679282412506053</v>
      </c>
      <c r="AN3493" s="1">
        <v>0.11370035443695518</v>
      </c>
      <c r="AO3493" s="1">
        <v>0.34278163432515296</v>
      </c>
    </row>
    <row r="3494" spans="34:41" x14ac:dyDescent="0.25">
      <c r="AH3494" s="1">
        <v>0.21250760862739368</v>
      </c>
      <c r="AI3494" s="1">
        <v>0.73929790623901359</v>
      </c>
      <c r="AN3494" s="1">
        <v>0.11382218045771796</v>
      </c>
      <c r="AO3494" s="1">
        <v>0.34284357927761727</v>
      </c>
    </row>
    <row r="3495" spans="34:41" x14ac:dyDescent="0.25">
      <c r="AH3495" s="1">
        <v>0.21385274574330712</v>
      </c>
      <c r="AI3495" s="1">
        <v>0.74142722603587374</v>
      </c>
      <c r="AN3495" s="1">
        <v>0.11392573257536631</v>
      </c>
      <c r="AO3495" s="1">
        <v>0.3429131053781006</v>
      </c>
    </row>
    <row r="3496" spans="34:41" x14ac:dyDescent="0.25">
      <c r="AH3496" s="1">
        <v>0.21499857203405254</v>
      </c>
      <c r="AI3496" s="1">
        <v>0.74323714786320483</v>
      </c>
      <c r="AN3496" s="1">
        <v>0.11401623264936886</v>
      </c>
      <c r="AO3496" s="1">
        <v>0.34297220256351146</v>
      </c>
    </row>
    <row r="3497" spans="34:41" x14ac:dyDescent="0.25">
      <c r="AH3497" s="1">
        <v>0.21599466206115731</v>
      </c>
      <c r="AI3497" s="1">
        <v>0.74477558141643629</v>
      </c>
      <c r="AN3497" s="1">
        <v>0.11409315771227102</v>
      </c>
      <c r="AO3497" s="1">
        <v>0.34305618095288792</v>
      </c>
    </row>
    <row r="3498" spans="34:41" x14ac:dyDescent="0.25">
      <c r="AH3498" s="1">
        <v>0.21699876208621341</v>
      </c>
      <c r="AI3498" s="1">
        <v>0.74608324993668307</v>
      </c>
      <c r="AN3498" s="1">
        <v>0.11416102478973947</v>
      </c>
      <c r="AO3498" s="1">
        <v>0.3431275625838579</v>
      </c>
    </row>
    <row r="3499" spans="34:41" x14ac:dyDescent="0.25">
      <c r="AH3499" s="1">
        <v>0.21787930427192023</v>
      </c>
      <c r="AI3499" s="1">
        <v>0.74719476817889285</v>
      </c>
      <c r="AN3499" s="1">
        <v>0.1143675582456769</v>
      </c>
      <c r="AO3499" s="1">
        <v>0.34325572853373687</v>
      </c>
    </row>
    <row r="3500" spans="34:41" x14ac:dyDescent="0.25">
      <c r="AH3500" s="1">
        <v>0.21894261213380498</v>
      </c>
      <c r="AI3500" s="1">
        <v>0.74813955868477111</v>
      </c>
      <c r="AN3500" s="1">
        <v>0.11454559245722516</v>
      </c>
      <c r="AO3500" s="1">
        <v>0.34336466959113404</v>
      </c>
    </row>
    <row r="3501" spans="34:41" x14ac:dyDescent="0.25">
      <c r="AH3501" s="1">
        <v>0.21987840046525431</v>
      </c>
      <c r="AI3501" s="1">
        <v>0.74894263061476762</v>
      </c>
      <c r="AN3501" s="1">
        <v>0.11469692153704118</v>
      </c>
      <c r="AO3501" s="1">
        <v>0.34347414238081031</v>
      </c>
    </row>
    <row r="3502" spans="34:41" x14ac:dyDescent="0.25">
      <c r="AH3502" s="1">
        <v>0.22083124404900317</v>
      </c>
      <c r="AI3502" s="1">
        <v>0.74962524175526468</v>
      </c>
      <c r="AN3502" s="1">
        <v>0.1148999744749295</v>
      </c>
      <c r="AO3502" s="1">
        <v>0.34356719425203514</v>
      </c>
    </row>
    <row r="3503" spans="34:41" x14ac:dyDescent="0.25">
      <c r="AH3503" s="1">
        <v>0.22178136640167359</v>
      </c>
      <c r="AI3503" s="1">
        <v>0.75033086430602003</v>
      </c>
      <c r="AN3503" s="1">
        <v>0.11523133900822977</v>
      </c>
      <c r="AO3503" s="1">
        <v>0.34364628834257627</v>
      </c>
    </row>
    <row r="3504" spans="34:41" x14ac:dyDescent="0.25">
      <c r="AH3504" s="1">
        <v>0.22274639390346052</v>
      </c>
      <c r="AI3504" s="1">
        <v>0.75093064347416216</v>
      </c>
      <c r="AN3504" s="1">
        <v>0.11552044118353949</v>
      </c>
      <c r="AO3504" s="1">
        <v>0.34371351831953623</v>
      </c>
    </row>
    <row r="3505" spans="34:41" x14ac:dyDescent="0.25">
      <c r="AH3505" s="1">
        <v>0.22356912702219839</v>
      </c>
      <c r="AI3505" s="1">
        <v>0.75144045576708296</v>
      </c>
      <c r="AN3505" s="1">
        <v>0.11576617803255276</v>
      </c>
      <c r="AO3505" s="1">
        <v>0.34382128247261817</v>
      </c>
    </row>
    <row r="3506" spans="34:41" x14ac:dyDescent="0.25">
      <c r="AH3506" s="1">
        <v>0.22426845017312558</v>
      </c>
      <c r="AI3506" s="1">
        <v>0.75302033867396589</v>
      </c>
      <c r="AN3506" s="1">
        <v>0.11600234286823044</v>
      </c>
      <c r="AO3506" s="1">
        <v>0.34404786512984675</v>
      </c>
    </row>
    <row r="3507" spans="34:41" x14ac:dyDescent="0.25">
      <c r="AH3507" s="1">
        <v>0.22549256885948157</v>
      </c>
      <c r="AI3507" s="1">
        <v>0.7543632391448164</v>
      </c>
      <c r="AN3507" s="1">
        <v>0.11620308297855647</v>
      </c>
      <c r="AO3507" s="1">
        <v>0.34429107906115702</v>
      </c>
    </row>
    <row r="3508" spans="34:41" x14ac:dyDescent="0.25">
      <c r="AH3508" s="1">
        <v>0.22663883865830192</v>
      </c>
      <c r="AI3508" s="1">
        <v>0.75550470454503926</v>
      </c>
      <c r="AN3508" s="1">
        <v>0.11638363516833954</v>
      </c>
      <c r="AO3508" s="1">
        <v>0.34449781090277076</v>
      </c>
    </row>
    <row r="3509" spans="34:41" x14ac:dyDescent="0.25">
      <c r="AH3509" s="1">
        <v>0.22762546669839423</v>
      </c>
      <c r="AI3509" s="1">
        <v>0.7564749501352287</v>
      </c>
      <c r="AN3509" s="1">
        <v>0.11653710452965514</v>
      </c>
      <c r="AO3509" s="1">
        <v>0.34470727874991969</v>
      </c>
    </row>
    <row r="3510" spans="34:41" x14ac:dyDescent="0.25">
      <c r="AH3510" s="1">
        <v>0.22877894753650665</v>
      </c>
      <c r="AI3510" s="1">
        <v>0.75729965888688977</v>
      </c>
      <c r="AN3510" s="1">
        <v>0.11667003426077487</v>
      </c>
      <c r="AO3510" s="1">
        <v>0.34488532641999625</v>
      </c>
    </row>
    <row r="3511" spans="34:41" x14ac:dyDescent="0.25">
      <c r="AH3511" s="1">
        <v>0.22979630238218751</v>
      </c>
      <c r="AI3511" s="1">
        <v>0.75800066132580168</v>
      </c>
      <c r="AN3511" s="1">
        <v>0.11678302453222664</v>
      </c>
      <c r="AO3511" s="1">
        <v>0.34505353983045006</v>
      </c>
    </row>
    <row r="3512" spans="34:41" x14ac:dyDescent="0.25">
      <c r="AH3512" s="1">
        <v>0.23081847750303314</v>
      </c>
      <c r="AI3512" s="1">
        <v>0.75859651339887679</v>
      </c>
      <c r="AN3512" s="1">
        <v>0.11689643168097108</v>
      </c>
      <c r="AO3512" s="1">
        <v>0.34519652122933581</v>
      </c>
    </row>
    <row r="3513" spans="34:41" x14ac:dyDescent="0.25">
      <c r="AH3513" s="1">
        <v>0.23171930300459923</v>
      </c>
      <c r="AI3513" s="1">
        <v>0.7591029876609906</v>
      </c>
      <c r="AN3513" s="1">
        <v>0.11699282775740386</v>
      </c>
      <c r="AO3513" s="1">
        <v>0.34533492830927737</v>
      </c>
    </row>
    <row r="3514" spans="34:41" x14ac:dyDescent="0.25">
      <c r="AH3514" s="1">
        <v>0.23279985168496434</v>
      </c>
      <c r="AI3514" s="1">
        <v>0.7595334907837874</v>
      </c>
      <c r="AN3514" s="1">
        <v>0.11707724519637318</v>
      </c>
      <c r="AO3514" s="1">
        <v>0.3454525743272277</v>
      </c>
    </row>
    <row r="3515" spans="34:41" x14ac:dyDescent="0.25">
      <c r="AH3515" s="1">
        <v>0.23372077780549366</v>
      </c>
      <c r="AI3515" s="1">
        <v>0.75989941843816466</v>
      </c>
      <c r="AN3515" s="1">
        <v>0.1171490000194971</v>
      </c>
      <c r="AO3515" s="1">
        <v>0.34663243845935821</v>
      </c>
    </row>
    <row r="3516" spans="34:41" x14ac:dyDescent="0.25">
      <c r="AH3516" s="1">
        <v>0.23464377031442751</v>
      </c>
      <c r="AI3516" s="1">
        <v>0.76033586002571818</v>
      </c>
      <c r="AN3516" s="1">
        <v>0.11721495316715549</v>
      </c>
      <c r="AO3516" s="1">
        <v>0.34763532297166921</v>
      </c>
    </row>
    <row r="3517" spans="34:41" x14ac:dyDescent="0.25">
      <c r="AH3517" s="1">
        <v>0.23544799188477344</v>
      </c>
      <c r="AI3517" s="1">
        <v>0.76070683537513872</v>
      </c>
      <c r="AN3517" s="1">
        <v>0.11742730210475887</v>
      </c>
      <c r="AO3517" s="1">
        <v>0.34850464769802225</v>
      </c>
    </row>
    <row r="3518" spans="34:41" x14ac:dyDescent="0.25">
      <c r="AH3518" s="1">
        <v>0.23628900372158437</v>
      </c>
      <c r="AI3518" s="1">
        <v>0.76102216442214621</v>
      </c>
      <c r="AN3518" s="1">
        <v>0.11762268334573059</v>
      </c>
      <c r="AO3518" s="1">
        <v>0.34924357371542231</v>
      </c>
    </row>
    <row r="3519" spans="34:41" x14ac:dyDescent="0.25">
      <c r="AH3519" s="1">
        <v>0.2370727365650061</v>
      </c>
      <c r="AI3519" s="1">
        <v>0.76129019411210253</v>
      </c>
      <c r="AN3519" s="1">
        <v>0.1178606998465998</v>
      </c>
      <c r="AO3519" s="1">
        <v>0.34987166083021237</v>
      </c>
    </row>
    <row r="3520" spans="34:41" x14ac:dyDescent="0.25">
      <c r="AH3520" s="1">
        <v>0.23789633298393165</v>
      </c>
      <c r="AI3520" s="1">
        <v>0.76151801934856544</v>
      </c>
      <c r="AN3520" s="1">
        <v>0.11806797542034153</v>
      </c>
      <c r="AO3520" s="1">
        <v>0.35040553487778392</v>
      </c>
    </row>
    <row r="3521" spans="34:41" x14ac:dyDescent="0.25">
      <c r="AH3521" s="1">
        <v>0.23872675627762607</v>
      </c>
      <c r="AI3521" s="1">
        <v>0.76190873278451066</v>
      </c>
      <c r="AN3521" s="1">
        <v>0.118244159658022</v>
      </c>
      <c r="AO3521" s="1">
        <v>0.35090994649088569</v>
      </c>
    </row>
    <row r="3522" spans="34:41" x14ac:dyDescent="0.25">
      <c r="AH3522" s="1">
        <v>0.2395900395792834</v>
      </c>
      <c r="AI3522" s="1">
        <v>0.76224083920506402</v>
      </c>
      <c r="AN3522" s="1">
        <v>0.11840135858205489</v>
      </c>
      <c r="AO3522" s="1">
        <v>0.3513386963620222</v>
      </c>
    </row>
    <row r="3523" spans="34:41" x14ac:dyDescent="0.25">
      <c r="AH3523" s="1">
        <v>0.24032383038569213</v>
      </c>
      <c r="AI3523" s="1">
        <v>0.76366967212043479</v>
      </c>
      <c r="AN3523" s="1">
        <v>0.11853497766748286</v>
      </c>
      <c r="AO3523" s="1">
        <v>0.35172000664337671</v>
      </c>
    </row>
    <row r="3524" spans="34:41" x14ac:dyDescent="0.25">
      <c r="AH3524" s="1">
        <v>0.24110497607315645</v>
      </c>
      <c r="AI3524" s="1">
        <v>0.76488418009849979</v>
      </c>
      <c r="AN3524" s="1">
        <v>0.11865351543809968</v>
      </c>
      <c r="AO3524" s="1">
        <v>0.35204412038252808</v>
      </c>
    </row>
    <row r="3525" spans="34:41" x14ac:dyDescent="0.25">
      <c r="AH3525" s="1">
        <v>0.24176894990750114</v>
      </c>
      <c r="AI3525" s="1">
        <v>0.76595234133166457</v>
      </c>
      <c r="AN3525" s="1">
        <v>0.11875427254312398</v>
      </c>
      <c r="AO3525" s="1">
        <v>0.35233648995169542</v>
      </c>
    </row>
    <row r="3526" spans="34:41" x14ac:dyDescent="0.25">
      <c r="AH3526" s="1">
        <v>0.24249075116871116</v>
      </c>
      <c r="AI3526" s="1">
        <v>0.7668602783798546</v>
      </c>
      <c r="AN3526" s="1">
        <v>0.11884487763039753</v>
      </c>
      <c r="AO3526" s="1">
        <v>0.35258500408548765</v>
      </c>
    </row>
    <row r="3527" spans="34:41" x14ac:dyDescent="0.25">
      <c r="AH3527" s="1">
        <v>0.24310428224073968</v>
      </c>
      <c r="AI3527" s="1">
        <v>0.76764993959672079</v>
      </c>
      <c r="AN3527" s="1">
        <v>0.11892189195458006</v>
      </c>
      <c r="AO3527" s="1">
        <v>0.35281311399009985</v>
      </c>
    </row>
    <row r="3528" spans="34:41" x14ac:dyDescent="0.25">
      <c r="AH3528" s="1">
        <v>0.24362578365196391</v>
      </c>
      <c r="AI3528" s="1">
        <v>0.76946769408895743</v>
      </c>
      <c r="AN3528" s="1">
        <v>0.11899727722614115</v>
      </c>
      <c r="AO3528" s="1">
        <v>0.35300700740902013</v>
      </c>
    </row>
    <row r="3529" spans="34:41" x14ac:dyDescent="0.25">
      <c r="AH3529" s="1">
        <v>0.24412809366476082</v>
      </c>
      <c r="AI3529" s="1">
        <v>0.77108444431097745</v>
      </c>
      <c r="AN3529" s="1">
        <v>0.11906135470696808</v>
      </c>
      <c r="AO3529" s="1">
        <v>0.35320556259687969</v>
      </c>
    </row>
    <row r="3530" spans="34:41" x14ac:dyDescent="0.25">
      <c r="AH3530" s="1">
        <v>0.24455505717563819</v>
      </c>
      <c r="AI3530" s="1">
        <v>0.77347982137626203</v>
      </c>
      <c r="AN3530" s="1">
        <v>0.1192745901017663</v>
      </c>
      <c r="AO3530" s="1">
        <v>0.35337433450656031</v>
      </c>
    </row>
    <row r="3531" spans="34:41" x14ac:dyDescent="0.25">
      <c r="AH3531" s="1">
        <v>0.24497209048870239</v>
      </c>
      <c r="AI3531" s="1">
        <v>0.77551589188175385</v>
      </c>
      <c r="AN3531" s="1">
        <v>0.11945832096134626</v>
      </c>
      <c r="AO3531" s="1">
        <v>0.35351779062978883</v>
      </c>
    </row>
    <row r="3532" spans="34:41" x14ac:dyDescent="0.25">
      <c r="AH3532" s="1">
        <v>0.24532656880480697</v>
      </c>
      <c r="AI3532" s="1">
        <v>0.77839309426932224</v>
      </c>
      <c r="AN3532" s="1">
        <v>0.11961449219198922</v>
      </c>
      <c r="AO3532" s="1">
        <v>0.35365660122542159</v>
      </c>
    </row>
    <row r="3533" spans="34:41" x14ac:dyDescent="0.25">
      <c r="AH3533" s="1">
        <v>0.24594272237752984</v>
      </c>
      <c r="AI3533" s="1">
        <v>0.78083871629875534</v>
      </c>
      <c r="AN3533" s="1">
        <v>0.11975219928603864</v>
      </c>
      <c r="AO3533" s="1">
        <v>0.35377459023170943</v>
      </c>
    </row>
    <row r="3534" spans="34:41" x14ac:dyDescent="0.25">
      <c r="AH3534" s="1">
        <v>0.24660665822082817</v>
      </c>
      <c r="AI3534" s="1">
        <v>0.78304289810510641</v>
      </c>
      <c r="AN3534" s="1">
        <v>0.11986925031598064</v>
      </c>
      <c r="AO3534" s="1">
        <v>0.3538917537779428</v>
      </c>
    </row>
    <row r="3535" spans="34:41" x14ac:dyDescent="0.25">
      <c r="AH3535" s="1">
        <v>0.24732842718964865</v>
      </c>
      <c r="AI3535" s="1">
        <v>0.7849164526405048</v>
      </c>
      <c r="AN3535" s="1">
        <v>0.1199861091094418</v>
      </c>
      <c r="AO3535" s="1">
        <v>0.35399134279224115</v>
      </c>
    </row>
    <row r="3536" spans="34:41" x14ac:dyDescent="0.25">
      <c r="AH3536" s="1">
        <v>0.2479566892664602</v>
      </c>
      <c r="AI3536" s="1">
        <v>0.78650897399559339</v>
      </c>
      <c r="AN3536" s="1">
        <v>0.12040297815607431</v>
      </c>
      <c r="AO3536" s="1">
        <v>0.35407599345439478</v>
      </c>
    </row>
    <row r="3537" spans="34:41" x14ac:dyDescent="0.25">
      <c r="AH3537" s="1">
        <v>0.2486358368226719</v>
      </c>
      <c r="AI3537" s="1">
        <v>0.78795219077694223</v>
      </c>
      <c r="AN3537" s="1">
        <v>0.12076723994171792</v>
      </c>
      <c r="AO3537" s="1">
        <v>0.35414794651722536</v>
      </c>
    </row>
    <row r="3538" spans="34:41" x14ac:dyDescent="0.25">
      <c r="AH3538" s="1">
        <v>0.24952795924948581</v>
      </c>
      <c r="AI3538" s="1">
        <v>0.78917892504108877</v>
      </c>
      <c r="AN3538" s="1">
        <v>0.12107686245951499</v>
      </c>
      <c r="AO3538" s="1">
        <v>0.3542428524024086</v>
      </c>
    </row>
    <row r="3539" spans="34:41" x14ac:dyDescent="0.25">
      <c r="AH3539" s="1">
        <v>0.2503723542899432</v>
      </c>
      <c r="AI3539" s="1">
        <v>0.79022164916561333</v>
      </c>
      <c r="AN3539" s="1">
        <v>0.12134996469564845</v>
      </c>
      <c r="AO3539" s="1">
        <v>0.35432352240481435</v>
      </c>
    </row>
    <row r="3540" spans="34:41" x14ac:dyDescent="0.25">
      <c r="AH3540" s="1">
        <v>0.25124751357634889</v>
      </c>
      <c r="AI3540" s="1">
        <v>0.79110796467145916</v>
      </c>
      <c r="AN3540" s="1">
        <v>0.12158210159636187</v>
      </c>
      <c r="AO3540" s="1">
        <v>0.35440896479774797</v>
      </c>
    </row>
    <row r="3541" spans="34:41" x14ac:dyDescent="0.25">
      <c r="AH3541" s="1">
        <v>0.25199139896979378</v>
      </c>
      <c r="AI3541" s="1">
        <v>0.79300787530932837</v>
      </c>
      <c r="AN3541" s="1">
        <v>0.12178686028397279</v>
      </c>
      <c r="AO3541" s="1">
        <v>0.35448159083174152</v>
      </c>
    </row>
    <row r="3542" spans="34:41" x14ac:dyDescent="0.25">
      <c r="AH3542" s="1">
        <v>0.25278112505623895</v>
      </c>
      <c r="AI3542" s="1">
        <v>0.79462279935151736</v>
      </c>
      <c r="AN3542" s="1">
        <v>0.12211967470453727</v>
      </c>
      <c r="AO3542" s="1">
        <v>0.35454332296063606</v>
      </c>
    </row>
    <row r="3543" spans="34:41" x14ac:dyDescent="0.25">
      <c r="AH3543" s="1">
        <v>0.2535286442385068</v>
      </c>
      <c r="AI3543" s="1">
        <v>0.79603131423918738</v>
      </c>
      <c r="AN3543" s="1">
        <v>0.12241000928402157</v>
      </c>
      <c r="AO3543" s="1">
        <v>0.35459579527019641</v>
      </c>
    </row>
    <row r="3544" spans="34:41" x14ac:dyDescent="0.25">
      <c r="AH3544" s="1">
        <v>0.2543214590454515</v>
      </c>
      <c r="AI3544" s="1">
        <v>0.79722855189370689</v>
      </c>
      <c r="AN3544" s="1">
        <v>0.12281556321267842</v>
      </c>
      <c r="AO3544" s="1">
        <v>0.3546403967333227</v>
      </c>
    </row>
    <row r="3545" spans="34:41" x14ac:dyDescent="0.25">
      <c r="AH3545" s="1">
        <v>0.25499781137357352</v>
      </c>
      <c r="AI3545" s="1">
        <v>0.79824620390004841</v>
      </c>
      <c r="AN3545" s="1">
        <v>0.12316028405203674</v>
      </c>
      <c r="AO3545" s="1">
        <v>0.35469518086786861</v>
      </c>
    </row>
    <row r="3546" spans="34:41" x14ac:dyDescent="0.25">
      <c r="AH3546" s="1">
        <v>0.25571291615896113</v>
      </c>
      <c r="AI3546" s="1">
        <v>0.79923661118677169</v>
      </c>
      <c r="AN3546" s="1">
        <v>0.12345825831349438</v>
      </c>
      <c r="AO3546" s="1">
        <v>0.35474174738223263</v>
      </c>
    </row>
    <row r="3547" spans="34:41" x14ac:dyDescent="0.25">
      <c r="AH3547" s="1">
        <v>0.25635027213316874</v>
      </c>
      <c r="AI3547" s="1">
        <v>0.80007845738048644</v>
      </c>
      <c r="AN3547" s="1">
        <v>0.12387030597182858</v>
      </c>
      <c r="AO3547" s="1">
        <v>0.35478132891944203</v>
      </c>
    </row>
    <row r="3548" spans="34:41" x14ac:dyDescent="0.25">
      <c r="AH3548" s="1">
        <v>0.2579939892253641</v>
      </c>
      <c r="AI3548" s="1">
        <v>0.80079402664514399</v>
      </c>
      <c r="AN3548" s="1">
        <v>0.12422054648141263</v>
      </c>
      <c r="AO3548" s="1">
        <v>0.35483184611695873</v>
      </c>
    </row>
    <row r="3549" spans="34:41" x14ac:dyDescent="0.25">
      <c r="AH3549" s="1">
        <v>0.25952643457577607</v>
      </c>
      <c r="AI3549" s="1">
        <v>0.80140226052010288</v>
      </c>
      <c r="AN3549" s="1">
        <v>0.12452073168856068</v>
      </c>
      <c r="AO3549" s="1">
        <v>0.35487478573484793</v>
      </c>
    </row>
    <row r="3550" spans="34:41" x14ac:dyDescent="0.25">
      <c r="AH3550" s="1">
        <v>0.26145870713169417</v>
      </c>
      <c r="AI3550" s="1">
        <v>0.80191925931381791</v>
      </c>
      <c r="AN3550" s="1">
        <v>0.12483790846467367</v>
      </c>
      <c r="AO3550" s="1">
        <v>0.35491128441005371</v>
      </c>
    </row>
    <row r="3551" spans="34:41" x14ac:dyDescent="0.25">
      <c r="AH3551" s="1">
        <v>0.26313557519529085</v>
      </c>
      <c r="AI3551" s="1">
        <v>0.80235870828847566</v>
      </c>
      <c r="AN3551" s="1">
        <v>0.12510750872436971</v>
      </c>
      <c r="AO3551" s="1">
        <v>0.35495918117486736</v>
      </c>
    </row>
    <row r="3552" spans="34:41" x14ac:dyDescent="0.25">
      <c r="AH3552" s="1">
        <v>0.26458551047153817</v>
      </c>
      <c r="AI3552" s="1">
        <v>0.80273223991693476</v>
      </c>
      <c r="AN3552" s="1">
        <v>0.12534163049311425</v>
      </c>
      <c r="AO3552" s="1">
        <v>0.35499989342495891</v>
      </c>
    </row>
    <row r="3553" spans="34:41" x14ac:dyDescent="0.25">
      <c r="AH3553" s="1">
        <v>0.2658794490118237</v>
      </c>
      <c r="AI3553" s="1">
        <v>0.80304974180112509</v>
      </c>
      <c r="AN3553" s="1">
        <v>0.12569940353264245</v>
      </c>
      <c r="AO3553" s="1">
        <v>0.35503449883753674</v>
      </c>
    </row>
    <row r="3554" spans="34:41" x14ac:dyDescent="0.25">
      <c r="AH3554" s="1">
        <v>0.26697929677106635</v>
      </c>
      <c r="AI3554" s="1">
        <v>0.80407203689068396</v>
      </c>
      <c r="AN3554" s="1">
        <v>0.12600599139024288</v>
      </c>
      <c r="AO3554" s="1">
        <v>0.35506391343822791</v>
      </c>
    </row>
    <row r="3555" spans="34:41" x14ac:dyDescent="0.25">
      <c r="AH3555" s="1">
        <v>0.2682290143704566</v>
      </c>
      <c r="AI3555" s="1">
        <v>0.804940987716809</v>
      </c>
      <c r="AN3555" s="1">
        <v>0.12626659106920324</v>
      </c>
      <c r="AO3555" s="1">
        <v>0.35510578873970394</v>
      </c>
    </row>
    <row r="3556" spans="34:41" x14ac:dyDescent="0.25">
      <c r="AH3556" s="1">
        <v>0.26935276788541374</v>
      </c>
      <c r="AI3556" s="1">
        <v>0.80567959591901528</v>
      </c>
      <c r="AN3556" s="1">
        <v>0.12650050466632695</v>
      </c>
      <c r="AO3556" s="1">
        <v>0.35514138274595858</v>
      </c>
    </row>
    <row r="3557" spans="34:41" x14ac:dyDescent="0.25">
      <c r="AH3557" s="1">
        <v>0.27035715321750764</v>
      </c>
      <c r="AI3557" s="1">
        <v>0.80630741289089058</v>
      </c>
      <c r="AN3557" s="1">
        <v>0.12685810075997744</v>
      </c>
      <c r="AO3557" s="1">
        <v>0.35517163765127502</v>
      </c>
    </row>
    <row r="3558" spans="34:41" x14ac:dyDescent="0.25">
      <c r="AH3558" s="1">
        <v>0.27121088074978744</v>
      </c>
      <c r="AI3558" s="1">
        <v>0.8079875997748851</v>
      </c>
      <c r="AN3558" s="1">
        <v>0.12717198053558632</v>
      </c>
      <c r="AO3558" s="1">
        <v>0.35519735432079397</v>
      </c>
    </row>
    <row r="3559" spans="34:41" x14ac:dyDescent="0.25">
      <c r="AH3559" s="1">
        <v>0.27209397265424234</v>
      </c>
      <c r="AI3559" s="1">
        <v>0.80941575862628046</v>
      </c>
      <c r="AN3559" s="1">
        <v>0.12750824001689551</v>
      </c>
      <c r="AO3559" s="1">
        <v>0.35521921348988511</v>
      </c>
    </row>
    <row r="3560" spans="34:41" x14ac:dyDescent="0.25">
      <c r="AH3560" s="1">
        <v>0.27289379561740928</v>
      </c>
      <c r="AI3560" s="1">
        <v>0.8106296936499664</v>
      </c>
      <c r="AN3560" s="1">
        <v>0.12779406057600834</v>
      </c>
      <c r="AO3560" s="1">
        <v>0.35587896363738097</v>
      </c>
    </row>
    <row r="3561" spans="34:41" x14ac:dyDescent="0.25">
      <c r="AH3561" s="1">
        <v>0.27372860889589906</v>
      </c>
      <c r="AI3561" s="1">
        <v>0.81166153842009936</v>
      </c>
      <c r="AN3561" s="1">
        <v>0.12803700805125423</v>
      </c>
      <c r="AO3561" s="1">
        <v>0.35647349704452969</v>
      </c>
    </row>
    <row r="3562" spans="34:41" x14ac:dyDescent="0.25">
      <c r="AH3562" s="1">
        <v>0.27491047068866636</v>
      </c>
      <c r="AI3562" s="1">
        <v>0.81253860647471243</v>
      </c>
      <c r="AN3562" s="1">
        <v>0.1282459941792147</v>
      </c>
      <c r="AO3562" s="1">
        <v>0.35697885044060607</v>
      </c>
    </row>
    <row r="3563" spans="34:41" x14ac:dyDescent="0.25">
      <c r="AH3563" s="1">
        <v>0.27606263774565948</v>
      </c>
      <c r="AI3563" s="1">
        <v>0.81335577322475239</v>
      </c>
      <c r="AN3563" s="1">
        <v>0.12842363238798107</v>
      </c>
      <c r="AO3563" s="1">
        <v>0.35742527371815958</v>
      </c>
    </row>
    <row r="3564" spans="34:41" x14ac:dyDescent="0.25">
      <c r="AH3564" s="1">
        <v>0.27719940324612069</v>
      </c>
      <c r="AI3564" s="1">
        <v>0.81405036496228633</v>
      </c>
      <c r="AN3564" s="1">
        <v>0.12858950950944151</v>
      </c>
      <c r="AO3564" s="1">
        <v>0.35780473350408004</v>
      </c>
    </row>
    <row r="3565" spans="34:41" x14ac:dyDescent="0.25">
      <c r="AH3565" s="1">
        <v>0.27816565392151271</v>
      </c>
      <c r="AI3565" s="1">
        <v>0.81578731039709063</v>
      </c>
      <c r="AN3565" s="1">
        <v>0.12888927459877808</v>
      </c>
      <c r="AO3565" s="1">
        <v>0.35812727432211244</v>
      </c>
    </row>
    <row r="3566" spans="34:41" x14ac:dyDescent="0.25">
      <c r="AH3566" s="1">
        <v>0.27961666100366384</v>
      </c>
      <c r="AI3566" s="1">
        <v>0.8172637140166743</v>
      </c>
      <c r="AN3566" s="1">
        <v>0.12915399802072011</v>
      </c>
      <c r="AO3566" s="1">
        <v>0.35840143401743996</v>
      </c>
    </row>
    <row r="3567" spans="34:41" x14ac:dyDescent="0.25">
      <c r="AH3567" s="1">
        <v>0.28099022232997617</v>
      </c>
      <c r="AI3567" s="1">
        <v>0.81864406017465319</v>
      </c>
      <c r="AN3567" s="1">
        <v>0.12937901292937085</v>
      </c>
      <c r="AO3567" s="1">
        <v>0.35865134264935705</v>
      </c>
    </row>
    <row r="3568" spans="34:41" x14ac:dyDescent="0.25">
      <c r="AH3568" s="1">
        <v>0.28231517295935876</v>
      </c>
      <c r="AI3568" s="1">
        <v>0.81981735440893522</v>
      </c>
      <c r="AN3568" s="1">
        <v>0.12958019869772991</v>
      </c>
      <c r="AO3568" s="1">
        <v>0.35886376498648659</v>
      </c>
    </row>
    <row r="3569" spans="34:41" x14ac:dyDescent="0.25">
      <c r="AH3569" s="1">
        <v>0.28359142526969383</v>
      </c>
      <c r="AI3569" s="1">
        <v>0.820814654508075</v>
      </c>
      <c r="AN3569" s="1">
        <v>0.12990997613693048</v>
      </c>
      <c r="AO3569" s="1">
        <v>0.3590443239730467</v>
      </c>
    </row>
    <row r="3570" spans="34:41" x14ac:dyDescent="0.25">
      <c r="AH3570" s="1">
        <v>0.28473773328895396</v>
      </c>
      <c r="AI3570" s="1">
        <v>0.82166235959234379</v>
      </c>
      <c r="AN3570" s="1">
        <v>0.13019524850825384</v>
      </c>
      <c r="AO3570" s="1">
        <v>0.35919779911162281</v>
      </c>
    </row>
    <row r="3571" spans="34:41" x14ac:dyDescent="0.25">
      <c r="AH3571" s="1">
        <v>0.28586951860734211</v>
      </c>
      <c r="AI3571" s="1">
        <v>0.82238290891397225</v>
      </c>
      <c r="AN3571" s="1">
        <v>0.13043773002387871</v>
      </c>
      <c r="AO3571" s="1">
        <v>0.35936199876118974</v>
      </c>
    </row>
    <row r="3572" spans="34:41" x14ac:dyDescent="0.25">
      <c r="AH3572" s="1">
        <v>0.28683153612797202</v>
      </c>
      <c r="AI3572" s="1">
        <v>0.82414191829525685</v>
      </c>
      <c r="AN3572" s="1">
        <v>0.13064632008616145</v>
      </c>
      <c r="AO3572" s="1">
        <v>0.3595015684633216</v>
      </c>
    </row>
    <row r="3573" spans="34:41" x14ac:dyDescent="0.25">
      <c r="AH3573" s="1">
        <v>0.28780667452252451</v>
      </c>
      <c r="AI3573" s="1">
        <v>0.82563707626934868</v>
      </c>
      <c r="AN3573" s="1">
        <v>0.13082362163910177</v>
      </c>
      <c r="AO3573" s="1">
        <v>0.35963707560102237</v>
      </c>
    </row>
    <row r="3574" spans="34:41" x14ac:dyDescent="0.25">
      <c r="AH3574" s="1">
        <v>0.28863554215789411</v>
      </c>
      <c r="AI3574" s="1">
        <v>0.82805450300522709</v>
      </c>
      <c r="AN3574" s="1">
        <v>0.13111077052918291</v>
      </c>
      <c r="AO3574" s="1">
        <v>0.35975225666806804</v>
      </c>
    </row>
    <row r="3575" spans="34:41" x14ac:dyDescent="0.25">
      <c r="AH3575" s="1">
        <v>0.28947290572778506</v>
      </c>
      <c r="AI3575" s="1">
        <v>0.83010931573072377</v>
      </c>
      <c r="AN3575" s="1">
        <v>0.13136973172976071</v>
      </c>
      <c r="AO3575" s="1">
        <v>0.35985016057505687</v>
      </c>
    </row>
    <row r="3576" spans="34:41" x14ac:dyDescent="0.25">
      <c r="AH3576" s="1">
        <v>0.29034208826420937</v>
      </c>
      <c r="AI3576" s="1">
        <v>0.83185590654739605</v>
      </c>
      <c r="AN3576" s="1">
        <v>0.13172381054633225</v>
      </c>
      <c r="AO3576" s="1">
        <v>0.35993337889599736</v>
      </c>
    </row>
    <row r="3577" spans="34:41" x14ac:dyDescent="0.25">
      <c r="AH3577" s="1">
        <v>0.29113500774898837</v>
      </c>
      <c r="AI3577" s="1">
        <v>0.83334050874156751</v>
      </c>
      <c r="AN3577" s="1">
        <v>0.13203221986242256</v>
      </c>
      <c r="AO3577" s="1">
        <v>0.36000411446879682</v>
      </c>
    </row>
    <row r="3578" spans="34:41" x14ac:dyDescent="0.25">
      <c r="AH3578" s="1">
        <v>0.29196641281306757</v>
      </c>
      <c r="AI3578" s="1">
        <v>0.83460242060661316</v>
      </c>
      <c r="AN3578" s="1">
        <v>0.13229436778109932</v>
      </c>
      <c r="AO3578" s="1">
        <v>0.36009798548745359</v>
      </c>
    </row>
    <row r="3579" spans="34:41" x14ac:dyDescent="0.25">
      <c r="AH3579" s="1">
        <v>0.29280593319736165</v>
      </c>
      <c r="AI3579" s="1">
        <v>0.83585419295094898</v>
      </c>
      <c r="AN3579" s="1">
        <v>0.13254200125198937</v>
      </c>
      <c r="AO3579" s="1">
        <v>0.36017777585331184</v>
      </c>
    </row>
    <row r="3580" spans="34:41" x14ac:dyDescent="0.25">
      <c r="AH3580" s="1">
        <v>0.2935711801106109</v>
      </c>
      <c r="AI3580" s="1">
        <v>0.83691819944363444</v>
      </c>
      <c r="AN3580" s="1">
        <v>0.1327524897022459</v>
      </c>
      <c r="AO3580" s="1">
        <v>0.3602793434460686</v>
      </c>
    </row>
    <row r="3581" spans="34:41" x14ac:dyDescent="0.25">
      <c r="AH3581" s="1">
        <v>0.29453648699090684</v>
      </c>
      <c r="AI3581" s="1">
        <v>0.83782260496241701</v>
      </c>
      <c r="AN3581" s="1">
        <v>0.13294132798096991</v>
      </c>
      <c r="AO3581" s="1">
        <v>0.36036567589991186</v>
      </c>
    </row>
    <row r="3582" spans="34:41" x14ac:dyDescent="0.25">
      <c r="AH3582" s="1">
        <v>0.29535699783915842</v>
      </c>
      <c r="AI3582" s="1">
        <v>0.83973789211128258</v>
      </c>
      <c r="AN3582" s="1">
        <v>0.13322587921795978</v>
      </c>
      <c r="AO3582" s="1">
        <v>0.36043905848567864</v>
      </c>
    </row>
    <row r="3583" spans="34:41" x14ac:dyDescent="0.25">
      <c r="AH3583" s="1">
        <v>0.29620693607775117</v>
      </c>
      <c r="AI3583" s="1">
        <v>0.84140171563962762</v>
      </c>
      <c r="AN3583" s="1">
        <v>0.13352728634543687</v>
      </c>
      <c r="AO3583" s="1">
        <v>0.3605014336835804</v>
      </c>
    </row>
    <row r="3584" spans="34:41" x14ac:dyDescent="0.25">
      <c r="AH3584" s="1">
        <v>0.29724423058458893</v>
      </c>
      <c r="AI3584" s="1">
        <v>0.84281596563872108</v>
      </c>
      <c r="AN3584" s="1">
        <v>0.13379340549979835</v>
      </c>
      <c r="AO3584" s="1">
        <v>0.36055445260179692</v>
      </c>
    </row>
    <row r="3585" spans="34:41" x14ac:dyDescent="0.25">
      <c r="AH3585" s="1">
        <v>0.2981702062753433</v>
      </c>
      <c r="AI3585" s="1">
        <v>0.84401807813795049</v>
      </c>
      <c r="AN3585" s="1">
        <v>0.13417837631710094</v>
      </c>
      <c r="AO3585" s="1">
        <v>0.36059951868228091</v>
      </c>
    </row>
    <row r="3586" spans="34:41" x14ac:dyDescent="0.25">
      <c r="AH3586" s="1">
        <v>0.29911470911450161</v>
      </c>
      <c r="AI3586" s="1">
        <v>0.8450398737622955</v>
      </c>
      <c r="AN3586" s="1">
        <v>0.13450560151180815</v>
      </c>
      <c r="AO3586" s="1">
        <v>0.36065469774158104</v>
      </c>
    </row>
    <row r="3587" spans="34:41" x14ac:dyDescent="0.25">
      <c r="AH3587" s="1">
        <v>0.29991753652778619</v>
      </c>
      <c r="AI3587" s="1">
        <v>0.847001198323175</v>
      </c>
      <c r="AN3587" s="1">
        <v>0.13478870447531219</v>
      </c>
      <c r="AO3587" s="1">
        <v>0.36070159994198614</v>
      </c>
    </row>
    <row r="3588" spans="34:41" x14ac:dyDescent="0.25">
      <c r="AH3588" s="1">
        <v>0.30154448084117991</v>
      </c>
      <c r="AI3588" s="1">
        <v>0.84866832419992255</v>
      </c>
      <c r="AN3588" s="1">
        <v>0.13502934199429062</v>
      </c>
      <c r="AO3588" s="1">
        <v>0.36077521259410772</v>
      </c>
    </row>
    <row r="3589" spans="34:41" x14ac:dyDescent="0.25">
      <c r="AH3589" s="1">
        <v>0.30292738350756454</v>
      </c>
      <c r="AI3589" s="1">
        <v>0.85123192365305833</v>
      </c>
      <c r="AN3589" s="1">
        <v>0.13524132620742679</v>
      </c>
      <c r="AO3589" s="1">
        <v>0.36083778334841105</v>
      </c>
    </row>
    <row r="3590" spans="34:41" x14ac:dyDescent="0.25">
      <c r="AH3590" s="1">
        <v>0.30441769777802546</v>
      </c>
      <c r="AI3590" s="1">
        <v>0.85341098318822384</v>
      </c>
      <c r="AN3590" s="1">
        <v>0.13542151278859252</v>
      </c>
      <c r="AO3590" s="1">
        <v>0.36090784138045756</v>
      </c>
    </row>
    <row r="3591" spans="34:41" x14ac:dyDescent="0.25">
      <c r="AH3591" s="1">
        <v>0.30575579743226866</v>
      </c>
      <c r="AI3591" s="1">
        <v>0.8552631837931145</v>
      </c>
      <c r="AN3591" s="1">
        <v>0.13557963293058645</v>
      </c>
      <c r="AO3591" s="1">
        <v>0.36096739070769712</v>
      </c>
    </row>
    <row r="3592" spans="34:41" x14ac:dyDescent="0.25">
      <c r="AH3592" s="1">
        <v>0.30705060564039244</v>
      </c>
      <c r="AI3592" s="1">
        <v>0.85683755430727149</v>
      </c>
      <c r="AN3592" s="1">
        <v>0.13571403505128127</v>
      </c>
      <c r="AO3592" s="1">
        <v>0.36106862630851655</v>
      </c>
    </row>
    <row r="3593" spans="34:41" x14ac:dyDescent="0.25">
      <c r="AH3593" s="1">
        <v>0.30830369663487656</v>
      </c>
      <c r="AI3593" s="1">
        <v>0.85817576924430494</v>
      </c>
      <c r="AN3593" s="1">
        <v>0.13583323840187478</v>
      </c>
      <c r="AO3593" s="1">
        <v>0.36115467656921307</v>
      </c>
    </row>
    <row r="3594" spans="34:41" x14ac:dyDescent="0.25">
      <c r="AH3594" s="1">
        <v>0.30999851798825612</v>
      </c>
      <c r="AI3594" s="1">
        <v>0.85931325194078345</v>
      </c>
      <c r="AN3594" s="1">
        <v>0.13593456124987927</v>
      </c>
      <c r="AO3594" s="1">
        <v>0.36124469218169381</v>
      </c>
    </row>
    <row r="3595" spans="34:41" x14ac:dyDescent="0.25">
      <c r="AH3595" s="1">
        <v>0.31150798892076104</v>
      </c>
      <c r="AI3595" s="1">
        <v>0.86047717421774184</v>
      </c>
      <c r="AN3595" s="1">
        <v>0.13604301263669641</v>
      </c>
      <c r="AO3595" s="1">
        <v>0.3613212054523024</v>
      </c>
    </row>
    <row r="3596" spans="34:41" x14ac:dyDescent="0.25">
      <c r="AH3596" s="1">
        <v>0.31310588621742436</v>
      </c>
      <c r="AI3596" s="1">
        <v>0.86146650815315651</v>
      </c>
      <c r="AN3596" s="1">
        <v>0.13613519631549098</v>
      </c>
      <c r="AO3596" s="1">
        <v>0.3614031146232084</v>
      </c>
    </row>
    <row r="3597" spans="34:41" x14ac:dyDescent="0.25">
      <c r="AH3597" s="1">
        <v>0.31461906267938605</v>
      </c>
      <c r="AI3597" s="1">
        <v>0.86232535672416355</v>
      </c>
      <c r="AN3597" s="1">
        <v>0.13621851399046944</v>
      </c>
      <c r="AO3597" s="1">
        <v>0.36147273741847852</v>
      </c>
    </row>
    <row r="3598" spans="34:41" x14ac:dyDescent="0.25">
      <c r="AH3598" s="1">
        <v>0.31653495668012155</v>
      </c>
      <c r="AI3598" s="1">
        <v>0.86305537800951959</v>
      </c>
      <c r="AN3598" s="1">
        <v>0.13628933401420112</v>
      </c>
      <c r="AO3598" s="1">
        <v>0.36154878968534665</v>
      </c>
    </row>
    <row r="3599" spans="34:41" x14ac:dyDescent="0.25">
      <c r="AH3599" s="1">
        <v>0.31820528219846989</v>
      </c>
      <c r="AI3599" s="1">
        <v>0.86367589610207218</v>
      </c>
      <c r="AN3599" s="1">
        <v>0.13643139657642211</v>
      </c>
      <c r="AO3599" s="1">
        <v>0.36161343411218461</v>
      </c>
    </row>
    <row r="3600" spans="34:41" x14ac:dyDescent="0.25">
      <c r="AH3600" s="1">
        <v>0.31973328754670266</v>
      </c>
      <c r="AI3600" s="1">
        <v>0.86420333648074188</v>
      </c>
      <c r="AN3600" s="1">
        <v>0.13655463052831154</v>
      </c>
      <c r="AO3600" s="1">
        <v>0.36166838187499684</v>
      </c>
    </row>
    <row r="3601" spans="34:41" x14ac:dyDescent="0.25">
      <c r="AH3601" s="1">
        <v>0.32118951559471748</v>
      </c>
      <c r="AI3601" s="1">
        <v>0.86465166080261113</v>
      </c>
      <c r="AN3601" s="1">
        <v>0.13665937938741757</v>
      </c>
      <c r="AO3601" s="1">
        <v>0.36174883325516449</v>
      </c>
    </row>
    <row r="3602" spans="34:41" x14ac:dyDescent="0.25">
      <c r="AH3602" s="1">
        <v>0.32242730943553005</v>
      </c>
      <c r="AI3602" s="1">
        <v>0.86617927893410029</v>
      </c>
      <c r="AN3602" s="1">
        <v>0.13675833901366363</v>
      </c>
      <c r="AO3602" s="1">
        <v>0.36181721692830704</v>
      </c>
    </row>
    <row r="3603" spans="34:41" x14ac:dyDescent="0.25">
      <c r="AH3603" s="1">
        <v>0.32379428120425485</v>
      </c>
      <c r="AI3603" s="1">
        <v>0.86747775434586605</v>
      </c>
      <c r="AN3603" s="1">
        <v>0.13697641649205303</v>
      </c>
      <c r="AO3603" s="1">
        <v>0.36204407195936461</v>
      </c>
    </row>
    <row r="3604" spans="34:41" x14ac:dyDescent="0.25">
      <c r="AH3604" s="1">
        <v>0.32506935534974551</v>
      </c>
      <c r="AI3604" s="1">
        <v>0.86858145844586709</v>
      </c>
      <c r="AN3604" s="1">
        <v>0.13732055188477937</v>
      </c>
      <c r="AO3604" s="1">
        <v>0.36223689873576354</v>
      </c>
    </row>
    <row r="3605" spans="34:41" x14ac:dyDescent="0.25">
      <c r="AH3605" s="1">
        <v>0.32630813213321064</v>
      </c>
      <c r="AI3605" s="1">
        <v>0.86953752165677267</v>
      </c>
      <c r="AN3605" s="1">
        <v>0.13761554774259821</v>
      </c>
      <c r="AO3605" s="1">
        <v>0.36240080149570264</v>
      </c>
    </row>
    <row r="3606" spans="34:41" x14ac:dyDescent="0.25">
      <c r="AH3606" s="1">
        <v>0.32739552879022216</v>
      </c>
      <c r="AI3606" s="1">
        <v>0.87035017538604242</v>
      </c>
      <c r="AN3606" s="1">
        <v>0.13786629422174423</v>
      </c>
      <c r="AO3606" s="1">
        <v>0.36361998385852379</v>
      </c>
    </row>
    <row r="3607" spans="34:41" x14ac:dyDescent="0.25">
      <c r="AH3607" s="1">
        <v>0.32863466295271587</v>
      </c>
      <c r="AI3607" s="1">
        <v>0.87104093105592173</v>
      </c>
      <c r="AN3607" s="1">
        <v>0.1380893518250243</v>
      </c>
      <c r="AO3607" s="1">
        <v>0.3646562888669217</v>
      </c>
    </row>
    <row r="3608" spans="34:41" x14ac:dyDescent="0.25">
      <c r="AH3608" s="1">
        <v>0.32980107513291029</v>
      </c>
      <c r="AI3608" s="1">
        <v>0.87162807337531911</v>
      </c>
      <c r="AN3608" s="1">
        <v>0.13827895078781235</v>
      </c>
      <c r="AO3608" s="1">
        <v>0.3655540210149486</v>
      </c>
    </row>
    <row r="3609" spans="34:41" x14ac:dyDescent="0.25">
      <c r="AH3609" s="1">
        <v>0.3309499489880926</v>
      </c>
      <c r="AI3609" s="1">
        <v>0.87212714434680694</v>
      </c>
      <c r="AN3609" s="1">
        <v>0.13845003300218814</v>
      </c>
      <c r="AO3609" s="1">
        <v>0.36631709334077145</v>
      </c>
    </row>
    <row r="3610" spans="34:41" x14ac:dyDescent="0.25">
      <c r="AH3610" s="1">
        <v>0.33195846841384469</v>
      </c>
      <c r="AI3610" s="1">
        <v>0.8725513546725715</v>
      </c>
      <c r="AN3610" s="1">
        <v>0.13875422242050292</v>
      </c>
      <c r="AO3610" s="1">
        <v>0.36696570481772095</v>
      </c>
    </row>
    <row r="3611" spans="34:41" x14ac:dyDescent="0.25">
      <c r="AH3611" s="1">
        <v>0.33360282743581893</v>
      </c>
      <c r="AI3611" s="1">
        <v>0.87291193344947138</v>
      </c>
      <c r="AN3611" s="1">
        <v>0.13901526420007193</v>
      </c>
      <c r="AO3611" s="1">
        <v>0.36751702457312796</v>
      </c>
    </row>
    <row r="3612" spans="34:41" x14ac:dyDescent="0.25">
      <c r="AH3612" s="1">
        <v>0.33506940538662949</v>
      </c>
      <c r="AI3612" s="1">
        <v>0.8732184254098363</v>
      </c>
      <c r="AN3612" s="1">
        <v>0.13923714971270559</v>
      </c>
      <c r="AO3612" s="1">
        <v>0.36803626503788989</v>
      </c>
    </row>
    <row r="3613" spans="34:41" x14ac:dyDescent="0.25">
      <c r="AH3613" s="1">
        <v>0.33647342014683551</v>
      </c>
      <c r="AI3613" s="1">
        <v>0.87347894357614653</v>
      </c>
      <c r="AN3613" s="1">
        <v>0.1394307139464471</v>
      </c>
      <c r="AO3613" s="1">
        <v>0.36847761943293755</v>
      </c>
    </row>
    <row r="3614" spans="34:41" x14ac:dyDescent="0.25">
      <c r="AH3614" s="1">
        <v>0.33781441722615152</v>
      </c>
      <c r="AI3614" s="1">
        <v>0.87377204292112887</v>
      </c>
      <c r="AN3614" s="1">
        <v>0.13973416688921084</v>
      </c>
      <c r="AO3614" s="1">
        <v>0.36895400801405981</v>
      </c>
    </row>
    <row r="3615" spans="34:41" x14ac:dyDescent="0.25">
      <c r="AH3615" s="1">
        <v>0.33899116087685532</v>
      </c>
      <c r="AI3615" s="1">
        <v>0.87402117736436402</v>
      </c>
      <c r="AN3615" s="1">
        <v>0.14000202498656594</v>
      </c>
      <c r="AO3615" s="1">
        <v>0.3693589383080137</v>
      </c>
    </row>
    <row r="3616" spans="34:41" x14ac:dyDescent="0.25">
      <c r="AH3616" s="1">
        <v>0.34046366348600449</v>
      </c>
      <c r="AI3616" s="1">
        <v>0.87423294164111387</v>
      </c>
      <c r="AN3616" s="1">
        <v>0.14033885842538324</v>
      </c>
      <c r="AO3616" s="1">
        <v>0.3697031290578745</v>
      </c>
    </row>
    <row r="3617" spans="34:41" x14ac:dyDescent="0.25">
      <c r="AH3617" s="1">
        <v>0.3417472673526285</v>
      </c>
      <c r="AI3617" s="1">
        <v>0.87441294127635127</v>
      </c>
      <c r="AN3617" s="1">
        <v>0.14078393638447315</v>
      </c>
      <c r="AO3617" s="1">
        <v>0.36999569119525622</v>
      </c>
    </row>
    <row r="3618" spans="34:41" x14ac:dyDescent="0.25">
      <c r="AH3618" s="1">
        <v>0.3434680246473269</v>
      </c>
      <c r="AI3618" s="1">
        <v>0.87456594096630291</v>
      </c>
      <c r="AN3618" s="1">
        <v>0.14116473342370117</v>
      </c>
      <c r="AO3618" s="1">
        <v>0.37024436901203067</v>
      </c>
    </row>
    <row r="3619" spans="34:41" x14ac:dyDescent="0.25">
      <c r="AH3619" s="1">
        <v>0.34498478267663885</v>
      </c>
      <c r="AI3619" s="1">
        <v>0.87473182015457129</v>
      </c>
      <c r="AN3619" s="1">
        <v>0.14164718044314017</v>
      </c>
      <c r="AO3619" s="1">
        <v>0.37045574515628893</v>
      </c>
    </row>
    <row r="3620" spans="34:41" x14ac:dyDescent="0.25">
      <c r="AH3620" s="1">
        <v>0.34636749720587662</v>
      </c>
      <c r="AI3620" s="1">
        <v>0.87487281746459944</v>
      </c>
      <c r="AN3620" s="1">
        <v>0.14205726040966335</v>
      </c>
      <c r="AO3620" s="1">
        <v>0.37066916066068578</v>
      </c>
    </row>
    <row r="3621" spans="34:41" x14ac:dyDescent="0.25">
      <c r="AH3621" s="1">
        <v>0.34770022805774564</v>
      </c>
      <c r="AI3621" s="1">
        <v>0.87499266517812346</v>
      </c>
      <c r="AN3621" s="1">
        <v>0.14241327070321255</v>
      </c>
      <c r="AO3621" s="1">
        <v>0.37085056383942305</v>
      </c>
    </row>
    <row r="3622" spans="34:41" x14ac:dyDescent="0.25">
      <c r="AH3622" s="1">
        <v>0.34894373768169001</v>
      </c>
      <c r="AI3622" s="1">
        <v>0.87509453573461893</v>
      </c>
      <c r="AN3622" s="1">
        <v>0.14271587945272937</v>
      </c>
      <c r="AO3622" s="1">
        <v>0.37102162943223843</v>
      </c>
    </row>
    <row r="3623" spans="34:41" x14ac:dyDescent="0.25">
      <c r="AH3623" s="1">
        <v>0.35000072086204276</v>
      </c>
      <c r="AI3623" s="1">
        <v>0.87632766816554031</v>
      </c>
      <c r="AN3623" s="1">
        <v>0.14299294308183058</v>
      </c>
      <c r="AO3623" s="1">
        <v>0.37116703518613153</v>
      </c>
    </row>
    <row r="3624" spans="34:41" x14ac:dyDescent="0.25">
      <c r="AH3624" s="1">
        <v>0.35184369757744455</v>
      </c>
      <c r="AI3624" s="1">
        <v>0.87737583073182346</v>
      </c>
      <c r="AN3624" s="1">
        <v>0.1433872167026618</v>
      </c>
      <c r="AO3624" s="1">
        <v>0.37129063007694069</v>
      </c>
    </row>
    <row r="3625" spans="34:41" x14ac:dyDescent="0.25">
      <c r="AH3625" s="1">
        <v>0.35341268752775512</v>
      </c>
      <c r="AI3625" s="1">
        <v>0.87826676891316413</v>
      </c>
      <c r="AN3625" s="1">
        <v>0.14372483005436992</v>
      </c>
      <c r="AO3625" s="1">
        <v>0.37139568573412846</v>
      </c>
    </row>
    <row r="3626" spans="34:41" x14ac:dyDescent="0.25">
      <c r="AH3626" s="1">
        <v>0.35488899403422203</v>
      </c>
      <c r="AI3626" s="1">
        <v>0.87902406636730368</v>
      </c>
      <c r="AN3626" s="1">
        <v>0.14401180140332182</v>
      </c>
      <c r="AO3626" s="1">
        <v>0.37150185593362672</v>
      </c>
    </row>
    <row r="3627" spans="34:41" x14ac:dyDescent="0.25">
      <c r="AH3627" s="1">
        <v>0.35614385456471886</v>
      </c>
      <c r="AI3627" s="1">
        <v>0.88081431166122282</v>
      </c>
      <c r="AN3627" s="1">
        <v>0.14425820782393239</v>
      </c>
      <c r="AO3627" s="1">
        <v>0.37159210060320025</v>
      </c>
    </row>
    <row r="3628" spans="34:41" x14ac:dyDescent="0.25">
      <c r="AH3628" s="1">
        <v>0.3578401800237091</v>
      </c>
      <c r="AI3628" s="1">
        <v>0.88233602016105406</v>
      </c>
      <c r="AN3628" s="1">
        <v>0.14446765328145139</v>
      </c>
      <c r="AO3628" s="1">
        <v>0.37168568146322628</v>
      </c>
    </row>
    <row r="3629" spans="34:41" x14ac:dyDescent="0.25">
      <c r="AH3629" s="1">
        <v>0.35937552686817337</v>
      </c>
      <c r="AI3629" s="1">
        <v>0.88373696074133856</v>
      </c>
      <c r="AN3629" s="1">
        <v>0.14464816269434397</v>
      </c>
      <c r="AO3629" s="1">
        <v>0.37176522519424843</v>
      </c>
    </row>
    <row r="3630" spans="34:41" x14ac:dyDescent="0.25">
      <c r="AH3630" s="1">
        <v>0.36209738320412083</v>
      </c>
      <c r="AI3630" s="1">
        <v>0.88492776023458042</v>
      </c>
      <c r="AN3630" s="1">
        <v>0.14480159569530265</v>
      </c>
      <c r="AO3630" s="1">
        <v>0.37184971025650593</v>
      </c>
    </row>
    <row r="3631" spans="34:41" x14ac:dyDescent="0.25">
      <c r="AH3631" s="1">
        <v>0.36448475335624664</v>
      </c>
      <c r="AI3631" s="1">
        <v>0.88615491651469247</v>
      </c>
      <c r="AN3631" s="1">
        <v>0.144934494520119</v>
      </c>
      <c r="AO3631" s="1">
        <v>0.37192152255942484</v>
      </c>
    </row>
    <row r="3632" spans="34:41" x14ac:dyDescent="0.25">
      <c r="AH3632" s="1">
        <v>0.36663208561206634</v>
      </c>
      <c r="AI3632" s="1">
        <v>0.88719799935278765</v>
      </c>
      <c r="AN3632" s="1">
        <v>0.1450474585212129</v>
      </c>
      <c r="AO3632" s="1">
        <v>0.37199943590779444</v>
      </c>
    </row>
    <row r="3633" spans="34:41" x14ac:dyDescent="0.25">
      <c r="AH3633" s="1">
        <v>0.36971670604564905</v>
      </c>
      <c r="AI3633" s="1">
        <v>0.88808461976516861</v>
      </c>
      <c r="AN3633" s="1">
        <v>0.1451459586961443</v>
      </c>
      <c r="AO3633" s="1">
        <v>0.37206566225390858</v>
      </c>
    </row>
    <row r="3634" spans="34:41" x14ac:dyDescent="0.25">
      <c r="AH3634" s="1">
        <v>0.37247883872067827</v>
      </c>
      <c r="AI3634" s="1">
        <v>0.88896365019702528</v>
      </c>
      <c r="AN3634" s="1">
        <v>0.14522968384483601</v>
      </c>
      <c r="AO3634" s="1">
        <v>0.3721388275389943</v>
      </c>
    </row>
    <row r="3635" spans="34:41" x14ac:dyDescent="0.25">
      <c r="AH3635" s="1">
        <v>0.37498407499647013</v>
      </c>
      <c r="AI3635" s="1">
        <v>0.88971082606410334</v>
      </c>
      <c r="AN3635" s="1">
        <v>0.14530333099522541</v>
      </c>
      <c r="AO3635" s="1">
        <v>0.37220101803131722</v>
      </c>
    </row>
    <row r="3636" spans="34:41" x14ac:dyDescent="0.25">
      <c r="AH3636" s="1">
        <v>0.37724635191071992</v>
      </c>
      <c r="AI3636" s="1">
        <v>0.89034592555111969</v>
      </c>
      <c r="AN3636" s="1">
        <v>0.1453659310730564</v>
      </c>
      <c r="AO3636" s="1">
        <v>0.37227075284068023</v>
      </c>
    </row>
    <row r="3637" spans="34:41" x14ac:dyDescent="0.25">
      <c r="AH3637" s="1">
        <v>0.37927751594546899</v>
      </c>
      <c r="AI3637" s="1">
        <v>0.89088576011508369</v>
      </c>
      <c r="AN3637" s="1">
        <v>0.14542906423521867</v>
      </c>
      <c r="AO3637" s="1">
        <v>0.3723300274286388</v>
      </c>
    </row>
    <row r="3638" spans="34:41" x14ac:dyDescent="0.25">
      <c r="AH3638" s="1">
        <v>0.38110731454820435</v>
      </c>
      <c r="AI3638" s="1">
        <v>0.89134461949445298</v>
      </c>
      <c r="AN3638" s="1">
        <v>0.14548272742305662</v>
      </c>
      <c r="AO3638" s="1">
        <v>0.37239728371929226</v>
      </c>
    </row>
    <row r="3639" spans="34:41" x14ac:dyDescent="0.25">
      <c r="AH3639" s="1">
        <v>0.38282006686254644</v>
      </c>
      <c r="AI3639" s="1">
        <v>0.89173464996691698</v>
      </c>
      <c r="AN3639" s="1">
        <v>0.14553082190672034</v>
      </c>
      <c r="AO3639" s="1">
        <v>0.37245445156634771</v>
      </c>
    </row>
    <row r="3640" spans="34:41" x14ac:dyDescent="0.25">
      <c r="AH3640" s="1">
        <v>0.38439889344068795</v>
      </c>
      <c r="AI3640" s="1">
        <v>0.89206617586851134</v>
      </c>
      <c r="AN3640" s="1">
        <v>0.1455717022178345</v>
      </c>
      <c r="AO3640" s="1">
        <v>0.37358290925321774</v>
      </c>
    </row>
    <row r="3641" spans="34:41" x14ac:dyDescent="0.25">
      <c r="AH3641" s="1">
        <v>0.38589831953412518</v>
      </c>
      <c r="AI3641" s="1">
        <v>0.89234797288486667</v>
      </c>
      <c r="AN3641" s="1">
        <v>0.14576522001837688</v>
      </c>
      <c r="AO3641" s="1">
        <v>0.37454209828705731</v>
      </c>
    </row>
    <row r="3642" spans="34:41" x14ac:dyDescent="0.25">
      <c r="AH3642" s="1">
        <v>0.38730073830893569</v>
      </c>
      <c r="AI3642" s="1">
        <v>0.89280247705962501</v>
      </c>
      <c r="AN3642" s="1">
        <v>0.1459297101488379</v>
      </c>
      <c r="AO3642" s="1">
        <v>0.37537428185670962</v>
      </c>
    </row>
    <row r="3643" spans="34:41" x14ac:dyDescent="0.25">
      <c r="AH3643" s="1">
        <v>0.38865021776954151</v>
      </c>
      <c r="AI3643" s="1">
        <v>0.8931888056081696</v>
      </c>
      <c r="AN3643" s="1">
        <v>0.14607696908173412</v>
      </c>
      <c r="AO3643" s="1">
        <v>0.37608163789091409</v>
      </c>
    </row>
    <row r="3644" spans="34:41" x14ac:dyDescent="0.25">
      <c r="AH3644" s="1">
        <v>0.38981941299102763</v>
      </c>
      <c r="AI3644" s="1">
        <v>0.89351718487443255</v>
      </c>
      <c r="AN3644" s="1">
        <v>0.14651967824688644</v>
      </c>
      <c r="AO3644" s="1">
        <v>0.37668289051998788</v>
      </c>
    </row>
    <row r="3645" spans="34:41" x14ac:dyDescent="0.25">
      <c r="AH3645" s="1">
        <v>0.39097065243130785</v>
      </c>
      <c r="AI3645" s="1">
        <v>0.89379630725075598</v>
      </c>
      <c r="AN3645" s="1">
        <v>0.14689598103726592</v>
      </c>
      <c r="AO3645" s="1">
        <v>0.37721082814558915</v>
      </c>
    </row>
    <row r="3646" spans="34:41" x14ac:dyDescent="0.25">
      <c r="AH3646" s="1">
        <v>0.39200823976880234</v>
      </c>
      <c r="AI3646" s="1">
        <v>0.89403356127063094</v>
      </c>
      <c r="AN3646" s="1">
        <v>0.14722328073109298</v>
      </c>
      <c r="AO3646" s="1">
        <v>0.37765957512735021</v>
      </c>
    </row>
    <row r="3647" spans="34:41" x14ac:dyDescent="0.25">
      <c r="AH3647" s="1">
        <v>0.39336245951172366</v>
      </c>
      <c r="AI3647" s="1">
        <v>0.89423522718752468</v>
      </c>
      <c r="AN3647" s="1">
        <v>0.14764288958893088</v>
      </c>
      <c r="AO3647" s="1">
        <v>0.37804101006184709</v>
      </c>
    </row>
    <row r="3648" spans="34:41" x14ac:dyDescent="0.25">
      <c r="AH3648" s="1">
        <v>0.39451354629320684</v>
      </c>
      <c r="AI3648" s="1">
        <v>0.8955531856747847</v>
      </c>
      <c r="AN3648" s="1">
        <v>0.14800451866609599</v>
      </c>
      <c r="AO3648" s="1">
        <v>0.37836522975616949</v>
      </c>
    </row>
    <row r="3649" spans="34:41" x14ac:dyDescent="0.25">
      <c r="AH3649" s="1">
        <v>0.39560511819954225</v>
      </c>
      <c r="AI3649" s="1">
        <v>0.89667345038895574</v>
      </c>
      <c r="AN3649" s="1">
        <v>0.14831190338168632</v>
      </c>
      <c r="AO3649" s="1">
        <v>0.37865768938723221</v>
      </c>
    </row>
    <row r="3650" spans="34:41" x14ac:dyDescent="0.25">
      <c r="AH3650" s="1">
        <v>0.39700522482597833</v>
      </c>
      <c r="AI3650" s="1">
        <v>0.89762567539600102</v>
      </c>
      <c r="AN3650" s="1">
        <v>0.14857814193794117</v>
      </c>
      <c r="AO3650" s="1">
        <v>0.37890628007363553</v>
      </c>
    </row>
    <row r="3651" spans="34:41" x14ac:dyDescent="0.25">
      <c r="AH3651" s="1">
        <v>0.39833798050715191</v>
      </c>
      <c r="AI3651" s="1">
        <v>0.89843506665198958</v>
      </c>
      <c r="AN3651" s="1">
        <v>0.14880444471075779</v>
      </c>
      <c r="AO3651" s="1">
        <v>0.37915132793885553</v>
      </c>
    </row>
    <row r="3652" spans="34:41" x14ac:dyDescent="0.25">
      <c r="AH3652" s="1">
        <v>0.39994309334220035</v>
      </c>
      <c r="AI3652" s="1">
        <v>0.89912304921957986</v>
      </c>
      <c r="AN3652" s="1">
        <v>0.14900672516365787</v>
      </c>
      <c r="AO3652" s="1">
        <v>0.37935961862429257</v>
      </c>
    </row>
    <row r="3653" spans="34:41" x14ac:dyDescent="0.25">
      <c r="AH3653" s="1">
        <v>0.40138861074521909</v>
      </c>
      <c r="AI3653" s="1">
        <v>0.8997078344020315</v>
      </c>
      <c r="AN3653" s="1">
        <v>0.14917866354862294</v>
      </c>
      <c r="AO3653" s="1">
        <v>0.38061653072378698</v>
      </c>
    </row>
    <row r="3654" spans="34:41" x14ac:dyDescent="0.25">
      <c r="AH3654" s="1">
        <v>0.40308957104383586</v>
      </c>
      <c r="AI3654" s="1">
        <v>0.90020490180711543</v>
      </c>
      <c r="AN3654" s="1">
        <v>0.14932481117584326</v>
      </c>
      <c r="AO3654" s="1">
        <v>0.38175239757191171</v>
      </c>
    </row>
    <row r="3655" spans="34:41" x14ac:dyDescent="0.25">
      <c r="AH3655" s="1">
        <v>0.40453784703987927</v>
      </c>
      <c r="AI3655" s="1">
        <v>0.90062740910143679</v>
      </c>
      <c r="AN3655" s="1">
        <v>0.14960780619507572</v>
      </c>
      <c r="AO3655" s="1">
        <v>0.38271788439281773</v>
      </c>
    </row>
    <row r="3656" spans="34:41" x14ac:dyDescent="0.25">
      <c r="AH3656" s="1">
        <v>0.40592630513853306</v>
      </c>
      <c r="AI3656" s="1">
        <v>0.90098654030160996</v>
      </c>
      <c r="AN3656" s="1">
        <v>0.14984835196142329</v>
      </c>
      <c r="AO3656" s="1">
        <v>0.38355542108147656</v>
      </c>
    </row>
    <row r="3657" spans="34:41" x14ac:dyDescent="0.25">
      <c r="AH3657" s="1">
        <v>0.40710649452238878</v>
      </c>
      <c r="AI3657" s="1">
        <v>0.90243834427965752</v>
      </c>
      <c r="AN3657" s="1">
        <v>0.1500577774108218</v>
      </c>
      <c r="AO3657" s="1">
        <v>0.38426732726683654</v>
      </c>
    </row>
    <row r="3658" spans="34:41" x14ac:dyDescent="0.25">
      <c r="AH3658" s="1">
        <v>0.40826707900068315</v>
      </c>
      <c r="AI3658" s="1">
        <v>0.90367237766099795</v>
      </c>
      <c r="AN3658" s="1">
        <v>0.15027548142683433</v>
      </c>
      <c r="AO3658" s="1">
        <v>0.38487244752439254</v>
      </c>
    </row>
    <row r="3659" spans="34:41" x14ac:dyDescent="0.25">
      <c r="AH3659" s="1">
        <v>0.40939624085593629</v>
      </c>
      <c r="AI3659" s="1">
        <v>0.90472130603513734</v>
      </c>
      <c r="AN3659" s="1">
        <v>0.15046052984044497</v>
      </c>
      <c r="AO3659" s="1">
        <v>0.38540367263420372</v>
      </c>
    </row>
    <row r="3660" spans="34:41" x14ac:dyDescent="0.25">
      <c r="AH3660" s="1">
        <v>0.41042736095725296</v>
      </c>
      <c r="AI3660" s="1">
        <v>0.90561289515315579</v>
      </c>
      <c r="AN3660" s="1">
        <v>0.15062030176601546</v>
      </c>
      <c r="AO3660" s="1">
        <v>0.38585521397754324</v>
      </c>
    </row>
    <row r="3661" spans="34:41" x14ac:dyDescent="0.25">
      <c r="AH3661" s="1">
        <v>0.41130381304337216</v>
      </c>
      <c r="AI3661" s="1">
        <v>0.9075172883613718</v>
      </c>
      <c r="AN3661" s="1">
        <v>0.15086278118481439</v>
      </c>
      <c r="AO3661" s="1">
        <v>0.38623902411938182</v>
      </c>
    </row>
    <row r="3662" spans="34:41" x14ac:dyDescent="0.25">
      <c r="AH3662" s="1">
        <v>0.41220622081859032</v>
      </c>
      <c r="AI3662" s="1">
        <v>0.90913602258835546</v>
      </c>
      <c r="AN3662" s="1">
        <v>0.15106888869079349</v>
      </c>
      <c r="AO3662" s="1">
        <v>0.38659900852172202</v>
      </c>
    </row>
    <row r="3663" spans="34:41" x14ac:dyDescent="0.25">
      <c r="AH3663" s="1">
        <v>0.41297326742752577</v>
      </c>
      <c r="AI3663" s="1">
        <v>0.9116584891391919</v>
      </c>
      <c r="AN3663" s="1">
        <v>0.15124408007087572</v>
      </c>
      <c r="AO3663" s="1">
        <v>0.3879848602805841</v>
      </c>
    </row>
    <row r="3664" spans="34:41" x14ac:dyDescent="0.25">
      <c r="AH3664" s="1">
        <v>0.41369167008503432</v>
      </c>
      <c r="AI3664" s="1">
        <v>0.91380258570740303</v>
      </c>
      <c r="AN3664" s="1">
        <v>0.15139299274394563</v>
      </c>
      <c r="AO3664" s="1">
        <v>0.38921345294828258</v>
      </c>
    </row>
    <row r="3665" spans="34:41" x14ac:dyDescent="0.25">
      <c r="AH3665" s="1">
        <v>0.41477458284996765</v>
      </c>
      <c r="AI3665" s="1">
        <v>0.91562506779038233</v>
      </c>
      <c r="AN3665" s="1">
        <v>0.15167833805215025</v>
      </c>
      <c r="AO3665" s="1">
        <v>0.3902577567158263</v>
      </c>
    </row>
    <row r="3666" spans="34:41" x14ac:dyDescent="0.25">
      <c r="AH3666" s="1">
        <v>0.41569505870016094</v>
      </c>
      <c r="AI3666" s="1">
        <v>0.91832072001881526</v>
      </c>
      <c r="AN3666" s="1">
        <v>0.15192336233812576</v>
      </c>
      <c r="AO3666" s="1">
        <v>0.39114541491823851</v>
      </c>
    </row>
    <row r="3667" spans="34:41" x14ac:dyDescent="0.25">
      <c r="AH3667" s="1">
        <v>0.41694973367887622</v>
      </c>
      <c r="AI3667" s="1">
        <v>0.92061202441298318</v>
      </c>
      <c r="AN3667" s="1">
        <v>0.15213163298120494</v>
      </c>
      <c r="AO3667" s="1">
        <v>0.39297978940716177</v>
      </c>
    </row>
    <row r="3668" spans="34:41" x14ac:dyDescent="0.25">
      <c r="AH3668" s="1">
        <v>0.41801620741078421</v>
      </c>
      <c r="AI3668" s="1">
        <v>0.92370617560592627</v>
      </c>
      <c r="AN3668" s="1">
        <v>0.15230866302782223</v>
      </c>
      <c r="AO3668" s="1">
        <v>0.39455588061363522</v>
      </c>
    </row>
    <row r="3669" spans="34:41" x14ac:dyDescent="0.25">
      <c r="AH3669" s="1">
        <v>0.41908013358492291</v>
      </c>
      <c r="AI3669" s="1">
        <v>0.9263362041199279</v>
      </c>
      <c r="AN3669" s="1">
        <v>0.15261790810354214</v>
      </c>
      <c r="AO3669" s="1">
        <v>0.39589555813913768</v>
      </c>
    </row>
    <row r="3670" spans="34:41" x14ac:dyDescent="0.25">
      <c r="AH3670" s="1">
        <v>0.42013451510830069</v>
      </c>
      <c r="AI3670" s="1">
        <v>0.92862547253454342</v>
      </c>
      <c r="AN3670" s="1">
        <v>0.1528981318359145</v>
      </c>
      <c r="AO3670" s="1">
        <v>0.39703428403581476</v>
      </c>
    </row>
    <row r="3671" spans="34:41" x14ac:dyDescent="0.25">
      <c r="AH3671" s="1">
        <v>0.42111437063861845</v>
      </c>
      <c r="AI3671" s="1">
        <v>0.93057135068696661</v>
      </c>
      <c r="AN3671" s="1">
        <v>0.1532950915445262</v>
      </c>
      <c r="AO3671" s="1">
        <v>0.39800220104799028</v>
      </c>
    </row>
    <row r="3672" spans="34:41" x14ac:dyDescent="0.25">
      <c r="AH3672" s="1">
        <v>0.42210467134140556</v>
      </c>
      <c r="AI3672" s="1">
        <v>0.93222534711652627</v>
      </c>
      <c r="AN3672" s="1">
        <v>0.15363498807084763</v>
      </c>
      <c r="AO3672" s="1">
        <v>0.39882493050833945</v>
      </c>
    </row>
    <row r="3673" spans="34:41" x14ac:dyDescent="0.25">
      <c r="AH3673" s="1">
        <v>0.4230152997209069</v>
      </c>
      <c r="AI3673" s="1">
        <v>0.93363124408165199</v>
      </c>
      <c r="AN3673" s="1">
        <v>0.15392390011822082</v>
      </c>
      <c r="AO3673" s="1">
        <v>0.39955799633141353</v>
      </c>
    </row>
    <row r="3674" spans="34:41" x14ac:dyDescent="0.25">
      <c r="AH3674" s="1">
        <v>0.42441902785155111</v>
      </c>
      <c r="AI3674" s="1">
        <v>0.9348262565020089</v>
      </c>
      <c r="AN3674" s="1">
        <v>0.15417195613248966</v>
      </c>
      <c r="AO3674" s="1">
        <v>0.40018110228102649</v>
      </c>
    </row>
    <row r="3675" spans="34:41" x14ac:dyDescent="0.25">
      <c r="AH3675" s="1">
        <v>0.42571550593579732</v>
      </c>
      <c r="AI3675" s="1">
        <v>0.93584201705931225</v>
      </c>
      <c r="AN3675" s="1">
        <v>0.15454157328071336</v>
      </c>
      <c r="AO3675" s="1">
        <v>0.40071074233819753</v>
      </c>
    </row>
    <row r="3676" spans="34:41" x14ac:dyDescent="0.25">
      <c r="AH3676" s="1">
        <v>0.42695279812945242</v>
      </c>
      <c r="AI3676" s="1">
        <v>0.93686664606616232</v>
      </c>
      <c r="AN3676" s="1">
        <v>0.15485822863070495</v>
      </c>
      <c r="AO3676" s="1">
        <v>0.4011609363867929</v>
      </c>
    </row>
    <row r="3677" spans="34:41" x14ac:dyDescent="0.25">
      <c r="AH3677" s="1">
        <v>0.4283193434980932</v>
      </c>
      <c r="AI3677" s="1">
        <v>0.93773758072198499</v>
      </c>
      <c r="AN3677" s="1">
        <v>0.15519932812424103</v>
      </c>
      <c r="AO3677" s="1">
        <v>0.40154360132809896</v>
      </c>
    </row>
    <row r="3678" spans="34:41" x14ac:dyDescent="0.25">
      <c r="AH3678" s="1">
        <v>0.42960881365682668</v>
      </c>
      <c r="AI3678" s="1">
        <v>0.93847787517943426</v>
      </c>
      <c r="AN3678" s="1">
        <v>0.15549422424174963</v>
      </c>
      <c r="AO3678" s="1">
        <v>0.40186886652820913</v>
      </c>
    </row>
    <row r="3679" spans="34:41" x14ac:dyDescent="0.25">
      <c r="AH3679" s="1">
        <v>0.43101971029578423</v>
      </c>
      <c r="AI3679" s="1">
        <v>0.93910712546826614</v>
      </c>
      <c r="AN3679" s="1">
        <v>0.15574488594163194</v>
      </c>
      <c r="AO3679" s="1">
        <v>0.40216221483919146</v>
      </c>
    </row>
    <row r="3680" spans="34:41" x14ac:dyDescent="0.25">
      <c r="AH3680" s="1">
        <v>0.43236163748760104</v>
      </c>
      <c r="AI3680" s="1">
        <v>0.93974947656920138</v>
      </c>
      <c r="AN3680" s="1">
        <v>0.15597283303054088</v>
      </c>
      <c r="AO3680" s="1">
        <v>0.40241156090352642</v>
      </c>
    </row>
    <row r="3681" spans="34:41" x14ac:dyDescent="0.25">
      <c r="AH3681" s="1">
        <v>0.43357360812499662</v>
      </c>
      <c r="AI3681" s="1">
        <v>0.94029547500499633</v>
      </c>
      <c r="AN3681" s="1">
        <v>0.15616658805611347</v>
      </c>
      <c r="AO3681" s="1">
        <v>0.40360213272975215</v>
      </c>
    </row>
    <row r="3682" spans="34:41" x14ac:dyDescent="0.25">
      <c r="AH3682" s="1">
        <v>0.43476120666879992</v>
      </c>
      <c r="AI3682" s="1">
        <v>0.94075957367542196</v>
      </c>
      <c r="AN3682" s="1">
        <v>0.15633127982785019</v>
      </c>
      <c r="AO3682" s="1">
        <v>0.4046309916729327</v>
      </c>
    </row>
    <row r="3683" spans="34:41" x14ac:dyDescent="0.25">
      <c r="AH3683" s="1">
        <v>0.43577066543103271</v>
      </c>
      <c r="AI3683" s="1">
        <v>0.94230060000318416</v>
      </c>
      <c r="AN3683" s="1">
        <v>0.1566250758219187</v>
      </c>
      <c r="AO3683" s="1">
        <v>0.4055392675564134</v>
      </c>
    </row>
    <row r="3684" spans="34:41" x14ac:dyDescent="0.25">
      <c r="AH3684" s="1">
        <v>0.43670003790328205</v>
      </c>
      <c r="AI3684" s="1">
        <v>0.94361047238178197</v>
      </c>
      <c r="AN3684" s="1">
        <v>0.15688472551288288</v>
      </c>
      <c r="AO3684" s="1">
        <v>0.40631130205737198</v>
      </c>
    </row>
    <row r="3685" spans="34:41" x14ac:dyDescent="0.25">
      <c r="AH3685" s="1">
        <v>0.43811969851276183</v>
      </c>
      <c r="AI3685" s="1">
        <v>0.9447238639035902</v>
      </c>
      <c r="AN3685" s="1">
        <v>0.15710542775020245</v>
      </c>
      <c r="AO3685" s="1">
        <v>0.40804739640005971</v>
      </c>
    </row>
    <row r="3686" spans="34:41" x14ac:dyDescent="0.25">
      <c r="AH3686" s="1">
        <v>0.43932641003081968</v>
      </c>
      <c r="AI3686" s="1">
        <v>0.94681678915502765</v>
      </c>
      <c r="AN3686" s="1">
        <v>0.15729798619992696</v>
      </c>
      <c r="AO3686" s="1">
        <v>0.40952307659134429</v>
      </c>
    </row>
    <row r="3687" spans="34:41" x14ac:dyDescent="0.25">
      <c r="AH3687" s="1">
        <v>0.44224119684537283</v>
      </c>
      <c r="AI3687" s="1">
        <v>0.94859577561874941</v>
      </c>
      <c r="AN3687" s="1">
        <v>0.15746166088219279</v>
      </c>
      <c r="AO3687" s="1">
        <v>0.41079427764482468</v>
      </c>
    </row>
    <row r="3688" spans="34:41" x14ac:dyDescent="0.25">
      <c r="AH3688" s="1">
        <v>0.44486880991310296</v>
      </c>
      <c r="AI3688" s="1">
        <v>0.95010791411291295</v>
      </c>
      <c r="AN3688" s="1">
        <v>0.15761566900612775</v>
      </c>
      <c r="AO3688" s="1">
        <v>0.41187479854028308</v>
      </c>
    </row>
    <row r="3689" spans="34:41" x14ac:dyDescent="0.25">
      <c r="AH3689" s="1">
        <v>0.44725970452269048</v>
      </c>
      <c r="AI3689" s="1">
        <v>0.95139323183295199</v>
      </c>
      <c r="AN3689" s="1">
        <v>0.1577788259734918</v>
      </c>
      <c r="AO3689" s="1">
        <v>0.4127932413014227</v>
      </c>
    </row>
    <row r="3690" spans="34:41" x14ac:dyDescent="0.25">
      <c r="AH3690" s="1">
        <v>0.44929196494083989</v>
      </c>
      <c r="AI3690" s="1">
        <v>0.95363229435288532</v>
      </c>
      <c r="AN3690" s="1">
        <v>0.15792743249175717</v>
      </c>
      <c r="AO3690" s="1">
        <v>0.41357391764839135</v>
      </c>
    </row>
    <row r="3691" spans="34:41" x14ac:dyDescent="0.25">
      <c r="AH3691" s="1">
        <v>0.45212135081038574</v>
      </c>
      <c r="AI3691" s="1">
        <v>0.95553549749482869</v>
      </c>
      <c r="AN3691" s="1">
        <v>0.15805374803228275</v>
      </c>
      <c r="AO3691" s="1">
        <v>0.41425436543420346</v>
      </c>
    </row>
    <row r="3692" spans="34:41" x14ac:dyDescent="0.25">
      <c r="AH3692" s="1">
        <v>0.45465915487932662</v>
      </c>
      <c r="AI3692" s="1">
        <v>0.95733236742452754</v>
      </c>
      <c r="AN3692" s="1">
        <v>0.15816607778973252</v>
      </c>
      <c r="AO3692" s="1">
        <v>0.41483274605214371</v>
      </c>
    </row>
    <row r="3693" spans="34:41" x14ac:dyDescent="0.25">
      <c r="AH3693" s="1">
        <v>0.45687040266674467</v>
      </c>
      <c r="AI3693" s="1">
        <v>0.95885970686477162</v>
      </c>
      <c r="AN3693" s="1">
        <v>0.15826155808356485</v>
      </c>
      <c r="AO3693" s="1">
        <v>0.41640423459426579</v>
      </c>
    </row>
    <row r="3694" spans="34:41" x14ac:dyDescent="0.25">
      <c r="AH3694" s="1">
        <v>0.45886311142812475</v>
      </c>
      <c r="AI3694" s="1">
        <v>0.96015794538897903</v>
      </c>
      <c r="AN3694" s="1">
        <v>0.15834271633332231</v>
      </c>
      <c r="AO3694" s="1">
        <v>0.41775687274595819</v>
      </c>
    </row>
    <row r="3695" spans="34:41" x14ac:dyDescent="0.25">
      <c r="AH3695" s="1">
        <v>0.46071433737731482</v>
      </c>
      <c r="AI3695" s="1">
        <v>0.96126144813455539</v>
      </c>
      <c r="AN3695" s="1">
        <v>0.15841666239361907</v>
      </c>
      <c r="AO3695" s="1">
        <v>0.41890661517489669</v>
      </c>
    </row>
    <row r="3696" spans="34:41" x14ac:dyDescent="0.25">
      <c r="AH3696" s="1">
        <v>0.4624059470606392</v>
      </c>
      <c r="AI3696" s="1">
        <v>0.96219942546829529</v>
      </c>
      <c r="AN3696" s="1">
        <v>0.1584795165448713</v>
      </c>
      <c r="AO3696" s="1">
        <v>0.41990076913038316</v>
      </c>
    </row>
    <row r="3697" spans="34:41" x14ac:dyDescent="0.25">
      <c r="AH3697" s="1">
        <v>0.46400123879348182</v>
      </c>
      <c r="AI3697" s="1">
        <v>0.9629967062019742</v>
      </c>
      <c r="AN3697" s="1">
        <v>0.15853542334743728</v>
      </c>
      <c r="AO3697" s="1">
        <v>0.42074579999254663</v>
      </c>
    </row>
    <row r="3698" spans="34:41" x14ac:dyDescent="0.25">
      <c r="AH3698" s="1">
        <v>0.46547530439291079</v>
      </c>
      <c r="AI3698" s="1">
        <v>0.96367439482560124</v>
      </c>
      <c r="AN3698" s="1">
        <v>0.15858294412961838</v>
      </c>
      <c r="AO3698" s="1">
        <v>0.42153156778894008</v>
      </c>
    </row>
    <row r="3699" spans="34:41" x14ac:dyDescent="0.25">
      <c r="AH3699" s="1">
        <v>0.46877476567864629</v>
      </c>
      <c r="AI3699" s="1">
        <v>0.96425043015568423</v>
      </c>
      <c r="AN3699" s="1">
        <v>0.15862581756847377</v>
      </c>
      <c r="AO3699" s="1">
        <v>0.42219947041587452</v>
      </c>
    </row>
    <row r="3700" spans="34:41" x14ac:dyDescent="0.25">
      <c r="AH3700" s="1">
        <v>0.47169737539803425</v>
      </c>
      <c r="AI3700" s="1">
        <v>0.9647400601862548</v>
      </c>
      <c r="AN3700" s="1">
        <v>0.15866225999150085</v>
      </c>
      <c r="AO3700" s="1">
        <v>0.4227840605396575</v>
      </c>
    </row>
    <row r="3701" spans="34:41" x14ac:dyDescent="0.25">
      <c r="AH3701" s="1">
        <v>0.47433901716153087</v>
      </c>
      <c r="AI3701" s="1">
        <v>0.96515624571223979</v>
      </c>
      <c r="AN3701" s="1">
        <v>0.15869571682507533</v>
      </c>
      <c r="AO3701" s="1">
        <v>0.42328096214487304</v>
      </c>
    </row>
    <row r="3702" spans="34:41" x14ac:dyDescent="0.25">
      <c r="AH3702" s="1">
        <v>0.47662130879378833</v>
      </c>
      <c r="AI3702" s="1">
        <v>0.96551000340932702</v>
      </c>
      <c r="AN3702" s="1">
        <v>0.15872415513361363</v>
      </c>
      <c r="AO3702" s="1">
        <v>0.42478319352617916</v>
      </c>
    </row>
    <row r="3703" spans="34:41" x14ac:dyDescent="0.25">
      <c r="AH3703" s="1">
        <v>0.47859569307227334</v>
      </c>
      <c r="AI3703" s="1">
        <v>0.96581069745185111</v>
      </c>
      <c r="AN3703" s="1">
        <v>0.15875825079187714</v>
      </c>
      <c r="AO3703" s="1">
        <v>0.42606009020028934</v>
      </c>
    </row>
    <row r="3704" spans="34:41" x14ac:dyDescent="0.25">
      <c r="AH3704" s="1">
        <v>0.48169073122713857</v>
      </c>
      <c r="AI3704" s="1">
        <v>0.9660662873879966</v>
      </c>
      <c r="AN3704" s="1">
        <v>0.15894600163749631</v>
      </c>
      <c r="AO3704" s="1">
        <v>0.427145452373283</v>
      </c>
    </row>
    <row r="3705" spans="34:41" x14ac:dyDescent="0.25">
      <c r="AH3705" s="1">
        <v>0.48444204102750577</v>
      </c>
      <c r="AI3705" s="1">
        <v>0.96628353883372031</v>
      </c>
      <c r="AN3705" s="1">
        <v>0.15910558985627263</v>
      </c>
      <c r="AO3705" s="1">
        <v>0.42914787523720044</v>
      </c>
    </row>
    <row r="3706" spans="34:41" x14ac:dyDescent="0.25">
      <c r="AH3706" s="1">
        <v>0.48882715988403863</v>
      </c>
      <c r="AI3706" s="1">
        <v>0.96646820256258548</v>
      </c>
      <c r="AN3706" s="1">
        <v>0.15924372061623407</v>
      </c>
      <c r="AO3706" s="1">
        <v>0.43084993467153032</v>
      </c>
    </row>
    <row r="3707" spans="34:41" x14ac:dyDescent="0.25">
      <c r="AH3707" s="1">
        <v>0.4926651993119473</v>
      </c>
      <c r="AI3707" s="1">
        <v>0.96662516673212084</v>
      </c>
      <c r="AN3707" s="1">
        <v>0.15936113176220129</v>
      </c>
      <c r="AO3707" s="1">
        <v>0.43337655020758359</v>
      </c>
    </row>
    <row r="3708" spans="34:41" x14ac:dyDescent="0.25">
      <c r="AH3708" s="1">
        <v>0.49671465033575468</v>
      </c>
      <c r="AI3708" s="1">
        <v>0.96675858627622591</v>
      </c>
      <c r="AN3708" s="1">
        <v>0.15946341201027492</v>
      </c>
      <c r="AO3708" s="1">
        <v>0.43552417341322891</v>
      </c>
    </row>
    <row r="3709" spans="34:41" x14ac:dyDescent="0.25">
      <c r="AH3709" s="1">
        <v>0.50023539545699935</v>
      </c>
      <c r="AI3709" s="1">
        <v>0.96687199288871517</v>
      </c>
      <c r="AN3709" s="1">
        <v>0.15955035022113748</v>
      </c>
      <c r="AO3709" s="1">
        <v>0.43842951815490028</v>
      </c>
    </row>
    <row r="3710" spans="34:41" x14ac:dyDescent="0.25">
      <c r="AH3710" s="1">
        <v>0.50432999332417627</v>
      </c>
      <c r="AI3710" s="1">
        <v>0.96696838850933109</v>
      </c>
      <c r="AN3710" s="1">
        <v>0.15962424770037068</v>
      </c>
      <c r="AO3710" s="1">
        <v>0.44091593407620955</v>
      </c>
    </row>
    <row r="3711" spans="34:41" x14ac:dyDescent="0.25">
      <c r="AH3711" s="1">
        <v>0.50794322759110355</v>
      </c>
      <c r="AI3711" s="1">
        <v>0.96722947204590159</v>
      </c>
      <c r="AN3711" s="1">
        <v>0.15968954133172034</v>
      </c>
      <c r="AO3711" s="1">
        <v>0.44302938760932242</v>
      </c>
    </row>
    <row r="3712" spans="34:41" x14ac:dyDescent="0.25">
      <c r="AH3712" s="1">
        <v>0.51148674722404275</v>
      </c>
      <c r="AI3712" s="1">
        <v>0.96745139305198657</v>
      </c>
      <c r="AN3712" s="1">
        <v>0.15974504091836755</v>
      </c>
      <c r="AO3712" s="1">
        <v>0.44485956889424577</v>
      </c>
    </row>
    <row r="3713" spans="34:41" x14ac:dyDescent="0.25">
      <c r="AH3713" s="1">
        <v>0.51457991040526851</v>
      </c>
      <c r="AI3713" s="1">
        <v>0.9676400259071587</v>
      </c>
      <c r="AN3713" s="1">
        <v>0.15987904265706976</v>
      </c>
      <c r="AO3713" s="1">
        <v>0.4464152229864306</v>
      </c>
    </row>
    <row r="3714" spans="34:41" x14ac:dyDescent="0.25">
      <c r="AH3714" s="1">
        <v>0.51799621661939532</v>
      </c>
      <c r="AI3714" s="1">
        <v>0.9678003638340551</v>
      </c>
      <c r="AN3714" s="1">
        <v>0.15999294413496665</v>
      </c>
      <c r="AO3714" s="1">
        <v>0.44775440185567622</v>
      </c>
    </row>
    <row r="3715" spans="34:41" x14ac:dyDescent="0.25">
      <c r="AH3715" s="1">
        <v>0.52098616787906871</v>
      </c>
      <c r="AI3715" s="1">
        <v>0.96793665107191695</v>
      </c>
      <c r="AN3715" s="1">
        <v>0.16009224116518045</v>
      </c>
      <c r="AO3715" s="1">
        <v>0.44889270389453501</v>
      </c>
    </row>
    <row r="3716" spans="34:41" x14ac:dyDescent="0.25">
      <c r="AH3716" s="1">
        <v>0.52399989695584193</v>
      </c>
      <c r="AI3716" s="1">
        <v>0.96805249522409964</v>
      </c>
      <c r="AN3716" s="1">
        <v>0.16017664364086218</v>
      </c>
      <c r="AO3716" s="1">
        <v>0.44989400640934218</v>
      </c>
    </row>
    <row r="3717" spans="34:41" x14ac:dyDescent="0.25">
      <c r="AH3717" s="1">
        <v>0.52658616409328951</v>
      </c>
      <c r="AI3717" s="1">
        <v>0.9681509627534548</v>
      </c>
      <c r="AN3717" s="1">
        <v>0.16025086651919326</v>
      </c>
      <c r="AO3717" s="1">
        <v>0.45074511354692837</v>
      </c>
    </row>
    <row r="3718" spans="34:41" x14ac:dyDescent="0.25">
      <c r="AH3718" s="1">
        <v>0.52972903217222178</v>
      </c>
      <c r="AI3718" s="1">
        <v>0.96823466015340665</v>
      </c>
      <c r="AN3718" s="1">
        <v>0.16046776395386697</v>
      </c>
      <c r="AO3718" s="1">
        <v>0.45150230039565403</v>
      </c>
    </row>
    <row r="3719" spans="34:41" x14ac:dyDescent="0.25">
      <c r="AH3719" s="1">
        <v>0.53254067534579808</v>
      </c>
      <c r="AI3719" s="1">
        <v>0.96830580294336577</v>
      </c>
      <c r="AN3719" s="1">
        <v>0.16065212677333962</v>
      </c>
      <c r="AO3719" s="1">
        <v>0.45217965499884805</v>
      </c>
    </row>
    <row r="3720" spans="34:41" x14ac:dyDescent="0.25">
      <c r="AH3720" s="1">
        <v>0.53507077734982189</v>
      </c>
      <c r="AI3720" s="1">
        <v>0.96845584794435458</v>
      </c>
      <c r="AN3720" s="1">
        <v>0.16081131594389284</v>
      </c>
      <c r="AO3720" s="1">
        <v>0.45275540641156298</v>
      </c>
    </row>
    <row r="3721" spans="34:41" x14ac:dyDescent="0.25">
      <c r="AH3721" s="1">
        <v>0.53879559907341201</v>
      </c>
      <c r="AI3721" s="1">
        <v>0.96858338619519513</v>
      </c>
      <c r="AN3721" s="1">
        <v>0.16102601150691065</v>
      </c>
      <c r="AO3721" s="1">
        <v>0.45324479511237065</v>
      </c>
    </row>
    <row r="3722" spans="34:41" x14ac:dyDescent="0.25">
      <c r="AH3722" s="1">
        <v>0.54209452361829036</v>
      </c>
      <c r="AI3722" s="1">
        <v>0.96869179370840963</v>
      </c>
      <c r="AN3722" s="1">
        <v>0.16120850273547579</v>
      </c>
      <c r="AO3722" s="1">
        <v>0.45367764839894575</v>
      </c>
    </row>
    <row r="3723" spans="34:41" x14ac:dyDescent="0.25">
      <c r="AH3723" s="1">
        <v>0.54504619401457788</v>
      </c>
      <c r="AI3723" s="1">
        <v>0.96885559899826068</v>
      </c>
      <c r="AN3723" s="1">
        <v>0.16152238981585137</v>
      </c>
      <c r="AO3723" s="1">
        <v>0.45404557369253462</v>
      </c>
    </row>
    <row r="3724" spans="34:41" x14ac:dyDescent="0.25">
      <c r="AH3724" s="1">
        <v>0.54818480785949031</v>
      </c>
      <c r="AI3724" s="1">
        <v>0.968994833494634</v>
      </c>
      <c r="AN3724" s="1">
        <v>0.16178919383417062</v>
      </c>
      <c r="AO3724" s="1">
        <v>0.45437518308297387</v>
      </c>
    </row>
    <row r="3725" spans="34:41" x14ac:dyDescent="0.25">
      <c r="AH3725" s="1">
        <v>0.55100513364524473</v>
      </c>
      <c r="AI3725" s="1">
        <v>0.96911318281655134</v>
      </c>
      <c r="AN3725" s="1">
        <v>0.16201597724974195</v>
      </c>
      <c r="AO3725" s="1">
        <v>0.45573521608172007</v>
      </c>
    </row>
    <row r="3726" spans="34:41" x14ac:dyDescent="0.25">
      <c r="AH3726" s="1">
        <v>0.55371725756716994</v>
      </c>
      <c r="AI3726" s="1">
        <v>0.96921377974018108</v>
      </c>
      <c r="AN3726" s="1">
        <v>0.16236751268907296</v>
      </c>
      <c r="AO3726" s="1">
        <v>0.45689124413065435</v>
      </c>
    </row>
    <row r="3727" spans="34:41" x14ac:dyDescent="0.25">
      <c r="AH3727" s="1">
        <v>0.55609881490959601</v>
      </c>
      <c r="AI3727" s="1">
        <v>0.96935303130298045</v>
      </c>
      <c r="AN3727" s="1">
        <v>0.16266631781250432</v>
      </c>
      <c r="AO3727" s="1">
        <v>0.45890311431645542</v>
      </c>
    </row>
    <row r="3728" spans="34:41" x14ac:dyDescent="0.25">
      <c r="AH3728" s="1">
        <v>0.55891025616074308</v>
      </c>
      <c r="AI3728" s="1">
        <v>0.96947139513135994</v>
      </c>
      <c r="AN3728" s="1">
        <v>0.16292030216742098</v>
      </c>
      <c r="AO3728" s="1">
        <v>0.46063007686527507</v>
      </c>
    </row>
    <row r="3729" spans="34:41" x14ac:dyDescent="0.25">
      <c r="AH3729" s="1">
        <v>0.56143280730404488</v>
      </c>
      <c r="AI3729" s="1">
        <v>0.96975115164452941</v>
      </c>
      <c r="AN3729" s="1">
        <v>0.16320316976714033</v>
      </c>
      <c r="AO3729" s="1">
        <v>0.46218235948621494</v>
      </c>
    </row>
    <row r="3730" spans="34:41" x14ac:dyDescent="0.25">
      <c r="AH3730" s="1">
        <v>0.56436409328593629</v>
      </c>
      <c r="AI3730" s="1">
        <v>0.9699889446807235</v>
      </c>
      <c r="AN3730" s="1">
        <v>0.16360237676299696</v>
      </c>
      <c r="AO3730" s="1">
        <v>0.46350179971401384</v>
      </c>
    </row>
    <row r="3731" spans="34:41" x14ac:dyDescent="0.25">
      <c r="AH3731" s="1">
        <v>0.56697621373927576</v>
      </c>
      <c r="AI3731" s="1">
        <v>0.97019106876148853</v>
      </c>
      <c r="AN3731" s="1">
        <v>0.16394418348347656</v>
      </c>
      <c r="AO3731" s="1">
        <v>0.46462332390764294</v>
      </c>
    </row>
    <row r="3732" spans="34:41" x14ac:dyDescent="0.25">
      <c r="AH3732" s="1">
        <v>0.57045590414075031</v>
      </c>
      <c r="AI3732" s="1">
        <v>0.97036287423013867</v>
      </c>
      <c r="AN3732" s="1">
        <v>0.16423471919588423</v>
      </c>
      <c r="AO3732" s="1">
        <v>0.46665648448910058</v>
      </c>
    </row>
    <row r="3733" spans="34:41" x14ac:dyDescent="0.25">
      <c r="AH3733" s="1">
        <v>0.57356368525736356</v>
      </c>
      <c r="AI3733" s="1">
        <v>0.97056265305620548</v>
      </c>
      <c r="AN3733" s="1">
        <v>0.16463548253952304</v>
      </c>
      <c r="AO3733" s="1">
        <v>0.46841841676511675</v>
      </c>
    </row>
    <row r="3734" spans="34:41" x14ac:dyDescent="0.25">
      <c r="AH3734" s="1">
        <v>0.57652014621051872</v>
      </c>
      <c r="AI3734" s="1">
        <v>0.97073246505836219</v>
      </c>
      <c r="AN3734" s="1">
        <v>0.16497861215561763</v>
      </c>
      <c r="AO3734" s="1">
        <v>0.46991605919973051</v>
      </c>
    </row>
    <row r="3735" spans="34:41" x14ac:dyDescent="0.25">
      <c r="AH3735" s="1">
        <v>0.5791708835849656</v>
      </c>
      <c r="AI3735" s="1">
        <v>0.97089471998610011</v>
      </c>
      <c r="AN3735" s="1">
        <v>0.16537694561136204</v>
      </c>
      <c r="AO3735" s="1">
        <v>0.47127341972359543</v>
      </c>
    </row>
    <row r="3736" spans="34:41" x14ac:dyDescent="0.25">
      <c r="AH3736" s="1">
        <v>0.5822111278633304</v>
      </c>
      <c r="AI3736" s="1">
        <v>0.97103263667467732</v>
      </c>
      <c r="AN3736" s="1">
        <v>0.16571552904874479</v>
      </c>
      <c r="AO3736" s="1">
        <v>0.47350704118575354</v>
      </c>
    </row>
    <row r="3737" spans="34:41" x14ac:dyDescent="0.25">
      <c r="AH3737" s="1">
        <v>0.58492078235311018</v>
      </c>
      <c r="AI3737" s="1">
        <v>0.97114986585996799</v>
      </c>
      <c r="AN3737" s="1">
        <v>0.16616209450661532</v>
      </c>
      <c r="AO3737" s="1">
        <v>0.47540561942858789</v>
      </c>
    </row>
    <row r="3738" spans="34:41" x14ac:dyDescent="0.25">
      <c r="AH3738" s="1">
        <v>0.58785368267749105</v>
      </c>
      <c r="AI3738" s="1">
        <v>0.97124951066746501</v>
      </c>
      <c r="AN3738" s="1">
        <v>0.1665441559198067</v>
      </c>
      <c r="AO3738" s="1">
        <v>0.47701941093499711</v>
      </c>
    </row>
    <row r="3739" spans="34:41" x14ac:dyDescent="0.25">
      <c r="AH3739" s="1">
        <v>0.59034664795321479</v>
      </c>
      <c r="AI3739" s="1">
        <v>0.97248075121173772</v>
      </c>
      <c r="AN3739" s="1">
        <v>0.1668689081210194</v>
      </c>
      <c r="AO3739" s="1">
        <v>0.47840800660633348</v>
      </c>
    </row>
    <row r="3740" spans="34:41" x14ac:dyDescent="0.25">
      <c r="AH3740" s="1">
        <v>0.59262309193959684</v>
      </c>
      <c r="AI3740" s="1">
        <v>0.97352730567436963</v>
      </c>
      <c r="AN3740" s="1">
        <v>0.16714494749205017</v>
      </c>
      <c r="AO3740" s="1">
        <v>0.48066817794384231</v>
      </c>
    </row>
    <row r="3741" spans="34:41" x14ac:dyDescent="0.25">
      <c r="AH3741" s="1">
        <v>0.59469089540784847</v>
      </c>
      <c r="AI3741" s="1">
        <v>0.9744168769676067</v>
      </c>
      <c r="AN3741" s="1">
        <v>0.16737958095742633</v>
      </c>
      <c r="AO3741" s="1">
        <v>0.4826230693625021</v>
      </c>
    </row>
    <row r="3742" spans="34:41" x14ac:dyDescent="0.25">
      <c r="AH3742" s="1">
        <v>0.59692079886191318</v>
      </c>
      <c r="AI3742" s="1">
        <v>0.97517301256685829</v>
      </c>
      <c r="AN3742" s="1">
        <v>0.16758398095099913</v>
      </c>
      <c r="AO3742" s="1">
        <v>0.4842847270683629</v>
      </c>
    </row>
    <row r="3743" spans="34:41" x14ac:dyDescent="0.25">
      <c r="AH3743" s="1">
        <v>0.59881621679786834</v>
      </c>
      <c r="AI3743" s="1">
        <v>0.97696227028412252</v>
      </c>
      <c r="AN3743" s="1">
        <v>0.16791649048163121</v>
      </c>
      <c r="AO3743" s="1">
        <v>0.48569713611834453</v>
      </c>
    </row>
    <row r="3744" spans="34:41" x14ac:dyDescent="0.25">
      <c r="AH3744" s="1">
        <v>0.60058474554544716</v>
      </c>
      <c r="AI3744" s="1">
        <v>0.97848313934379705</v>
      </c>
      <c r="AN3744" s="1">
        <v>0.16820656590467298</v>
      </c>
      <c r="AO3744" s="1">
        <v>0.48689768381082899</v>
      </c>
    </row>
    <row r="3745" spans="34:41" x14ac:dyDescent="0.25">
      <c r="AH3745" s="1">
        <v>0.60220852234962097</v>
      </c>
      <c r="AI3745" s="1">
        <v>0.9799012811258534</v>
      </c>
      <c r="AN3745" s="1">
        <v>0.16845313001425849</v>
      </c>
      <c r="AO3745" s="1">
        <v>0.4879856409129954</v>
      </c>
    </row>
    <row r="3746" spans="34:41" x14ac:dyDescent="0.25">
      <c r="AH3746" s="1">
        <v>0.60437585014325368</v>
      </c>
      <c r="AI3746" s="1">
        <v>0.98110670164060121</v>
      </c>
      <c r="AN3746" s="1">
        <v>0.1689802485795967</v>
      </c>
      <c r="AO3746" s="1">
        <v>0.48891040444983686</v>
      </c>
    </row>
    <row r="3747" spans="34:41" x14ac:dyDescent="0.25">
      <c r="AH3747" s="1">
        <v>0.60635090484766829</v>
      </c>
      <c r="AI3747" s="1">
        <v>0.98213130907813684</v>
      </c>
      <c r="AN3747" s="1">
        <v>0.16942829936013418</v>
      </c>
      <c r="AO3747" s="1">
        <v>0.48971332634704062</v>
      </c>
    </row>
    <row r="3748" spans="34:41" x14ac:dyDescent="0.25">
      <c r="AH3748" s="1">
        <v>0.60818712484843762</v>
      </c>
      <c r="AI3748" s="1">
        <v>0.98300222540004212</v>
      </c>
      <c r="AN3748" s="1">
        <v>0.16996791205968623</v>
      </c>
      <c r="AO3748" s="1">
        <v>0.49039580995966381</v>
      </c>
    </row>
    <row r="3749" spans="34:41" x14ac:dyDescent="0.25">
      <c r="AH3749" s="1">
        <v>0.60979956643569089</v>
      </c>
      <c r="AI3749" s="1">
        <v>0.9837962484513757</v>
      </c>
      <c r="AN3749" s="1">
        <v>0.17042658285430548</v>
      </c>
      <c r="AO3749" s="1">
        <v>0.49100966681217073</v>
      </c>
    </row>
    <row r="3750" spans="34:41" x14ac:dyDescent="0.25">
      <c r="AH3750" s="1">
        <v>0.61132756528687326</v>
      </c>
      <c r="AI3750" s="1">
        <v>0.98447116804500934</v>
      </c>
      <c r="AN3750" s="1">
        <v>0.17082389535173634</v>
      </c>
      <c r="AO3750" s="1">
        <v>0.49153144513680169</v>
      </c>
    </row>
    <row r="3751" spans="34:41" x14ac:dyDescent="0.25">
      <c r="AH3751" s="1">
        <v>0.61277886832795703</v>
      </c>
      <c r="AI3751" s="1">
        <v>0.98504484969959794</v>
      </c>
      <c r="AN3751" s="1">
        <v>0.17116161097455257</v>
      </c>
      <c r="AO3751" s="1">
        <v>0.4919918296036267</v>
      </c>
    </row>
    <row r="3752" spans="34:41" x14ac:dyDescent="0.25">
      <c r="AH3752" s="1">
        <v>0.61432732291691239</v>
      </c>
      <c r="AI3752" s="1">
        <v>0.98553247910599817</v>
      </c>
      <c r="AN3752" s="1">
        <v>0.17176620832613693</v>
      </c>
      <c r="AO3752" s="1">
        <v>0.49238315640042796</v>
      </c>
    </row>
    <row r="3753" spans="34:41" x14ac:dyDescent="0.25">
      <c r="AH3753" s="1">
        <v>0.61579355359288446</v>
      </c>
      <c r="AI3753" s="1">
        <v>0.98600070827915243</v>
      </c>
      <c r="AN3753" s="1">
        <v>0.17228507762298653</v>
      </c>
      <c r="AO3753" s="1">
        <v>0.492715784177709</v>
      </c>
    </row>
    <row r="3754" spans="34:41" x14ac:dyDescent="0.25">
      <c r="AH3754" s="1">
        <v>0.61735469667149456</v>
      </c>
      <c r="AI3754" s="1">
        <v>0.98639870307633359</v>
      </c>
      <c r="AN3754" s="1">
        <v>0.17288488606140406</v>
      </c>
      <c r="AO3754" s="1">
        <v>0.49299851778839793</v>
      </c>
    </row>
    <row r="3755" spans="34:41" x14ac:dyDescent="0.25">
      <c r="AH3755" s="1">
        <v>0.61876529952375969</v>
      </c>
      <c r="AI3755" s="1">
        <v>0.9867369986539376</v>
      </c>
      <c r="AN3755" s="1">
        <v>0.17339472323405897</v>
      </c>
      <c r="AO3755" s="1">
        <v>0.49431870637435638</v>
      </c>
    </row>
    <row r="3756" spans="34:41" x14ac:dyDescent="0.25">
      <c r="AH3756" s="1">
        <v>0.62090885296028697</v>
      </c>
      <c r="AI3756" s="1">
        <v>0.98702454989490096</v>
      </c>
      <c r="AN3756" s="1">
        <v>0.17382808483081563</v>
      </c>
      <c r="AO3756" s="1">
        <v>0.49545773956330974</v>
      </c>
    </row>
    <row r="3757" spans="34:41" x14ac:dyDescent="0.25">
      <c r="AH3757" s="1">
        <v>0.62283664229675295</v>
      </c>
      <c r="AI3757" s="1">
        <v>0.9872689684497199</v>
      </c>
      <c r="AN3757" s="1">
        <v>0.17420636528406475</v>
      </c>
      <c r="AO3757" s="1">
        <v>0.49642591777392009</v>
      </c>
    </row>
    <row r="3758" spans="34:41" x14ac:dyDescent="0.25">
      <c r="AH3758" s="1">
        <v>0.62479011023678299</v>
      </c>
      <c r="AI3758" s="1">
        <v>0.98747672422131594</v>
      </c>
      <c r="AN3758" s="1">
        <v>0.17468667320542169</v>
      </c>
      <c r="AO3758" s="1">
        <v>0.49724886925293887</v>
      </c>
    </row>
    <row r="3759" spans="34:41" x14ac:dyDescent="0.25">
      <c r="AH3759" s="1">
        <v>0.62660552174560635</v>
      </c>
      <c r="AI3759" s="1">
        <v>0.98765331662717259</v>
      </c>
      <c r="AN3759" s="1">
        <v>0.17509741571257653</v>
      </c>
      <c r="AO3759" s="1">
        <v>0.49794837801010483</v>
      </c>
    </row>
    <row r="3760" spans="34:41" x14ac:dyDescent="0.25">
      <c r="AH3760" s="1">
        <v>0.62830604503012322</v>
      </c>
      <c r="AI3760" s="1">
        <v>0.98780342017215073</v>
      </c>
      <c r="AN3760" s="1">
        <v>0.17555322012572214</v>
      </c>
      <c r="AO3760" s="1">
        <v>0.49854296045369595</v>
      </c>
    </row>
    <row r="3761" spans="34:41" x14ac:dyDescent="0.25">
      <c r="AH3761" s="1">
        <v>0.62985479899516128</v>
      </c>
      <c r="AI3761" s="1">
        <v>0.98793100818538215</v>
      </c>
      <c r="AN3761" s="1">
        <v>0.17594065387689589</v>
      </c>
      <c r="AO3761" s="1">
        <v>0.50120808556449403</v>
      </c>
    </row>
    <row r="3762" spans="34:41" x14ac:dyDescent="0.25">
      <c r="AH3762" s="1">
        <v>0.63211578087754561</v>
      </c>
      <c r="AI3762" s="1">
        <v>0.98803945799662884</v>
      </c>
      <c r="AN3762" s="1">
        <v>0.17626997256539359</v>
      </c>
      <c r="AO3762" s="1">
        <v>0.50350718769044978</v>
      </c>
    </row>
    <row r="3763" spans="34:41" x14ac:dyDescent="0.25">
      <c r="AH3763" s="1">
        <v>0.63413108568189491</v>
      </c>
      <c r="AI3763" s="1">
        <v>0.9881316403361885</v>
      </c>
      <c r="AN3763" s="1">
        <v>0.17670866298671201</v>
      </c>
      <c r="AO3763" s="1">
        <v>0.50546142449751219</v>
      </c>
    </row>
    <row r="3764" spans="34:41" x14ac:dyDescent="0.25">
      <c r="AH3764" s="1">
        <v>0.63615894176962573</v>
      </c>
      <c r="AI3764" s="1">
        <v>0.98820999532481424</v>
      </c>
      <c r="AN3764" s="1">
        <v>0.1770840306188341</v>
      </c>
      <c r="AO3764" s="1">
        <v>0.50712252578351524</v>
      </c>
    </row>
    <row r="3765" spans="34:41" x14ac:dyDescent="0.25">
      <c r="AH3765" s="1">
        <v>0.63801298578180465</v>
      </c>
      <c r="AI3765" s="1">
        <v>0.98847365905009776</v>
      </c>
      <c r="AN3765" s="1">
        <v>0.17747999710018403</v>
      </c>
      <c r="AO3765" s="1">
        <v>0.50858508054928364</v>
      </c>
    </row>
    <row r="3766" spans="34:41" x14ac:dyDescent="0.25">
      <c r="AH3766" s="1">
        <v>0.64006119369820769</v>
      </c>
      <c r="AI3766" s="1">
        <v>0.9886977732165888</v>
      </c>
      <c r="AN3766" s="1">
        <v>0.17781656860933145</v>
      </c>
      <c r="AO3766" s="1">
        <v>0.50984512499107548</v>
      </c>
    </row>
    <row r="3767" spans="34:41" x14ac:dyDescent="0.25">
      <c r="AH3767" s="1">
        <v>0.64180217042715038</v>
      </c>
      <c r="AI3767" s="1">
        <v>0.98890618498401073</v>
      </c>
      <c r="AN3767" s="1">
        <v>0.17823165464018412</v>
      </c>
      <c r="AO3767" s="1">
        <v>0.51091616276659857</v>
      </c>
    </row>
    <row r="3768" spans="34:41" x14ac:dyDescent="0.25">
      <c r="AH3768" s="1">
        <v>0.64580077667902336</v>
      </c>
      <c r="AI3768" s="1">
        <v>0.9890833349863194</v>
      </c>
      <c r="AN3768" s="1">
        <v>0.17874324730250427</v>
      </c>
      <c r="AO3768" s="1">
        <v>0.51182654487579315</v>
      </c>
    </row>
    <row r="3769" spans="34:41" x14ac:dyDescent="0.25">
      <c r="AH3769" s="1">
        <v>0.64931765961962817</v>
      </c>
      <c r="AI3769" s="1">
        <v>0.98923391248828174</v>
      </c>
      <c r="AN3769" s="1">
        <v>0.17917810106547638</v>
      </c>
      <c r="AO3769" s="1">
        <v>0.51368023468548141</v>
      </c>
    </row>
    <row r="3770" spans="34:41" x14ac:dyDescent="0.25">
      <c r="AH3770" s="1">
        <v>0.65246443362115936</v>
      </c>
      <c r="AI3770" s="1">
        <v>0.98936190336494978</v>
      </c>
      <c r="AN3770" s="1">
        <v>0.17955020753800413</v>
      </c>
      <c r="AO3770" s="1">
        <v>0.51525587102371651</v>
      </c>
    </row>
    <row r="3771" spans="34:41" x14ac:dyDescent="0.25">
      <c r="AH3771" s="1">
        <v>0.65522282275790722</v>
      </c>
      <c r="AI3771" s="1">
        <v>0.98947069561011758</v>
      </c>
      <c r="AN3771" s="1">
        <v>0.18002526757574805</v>
      </c>
      <c r="AO3771" s="1">
        <v>0.51659516191121635</v>
      </c>
    </row>
    <row r="3772" spans="34:41" x14ac:dyDescent="0.25">
      <c r="AH3772" s="1">
        <v>0.65765354450180846</v>
      </c>
      <c r="AI3772" s="1">
        <v>0.98956316901851027</v>
      </c>
      <c r="AN3772" s="1">
        <v>0.1804290686078304</v>
      </c>
      <c r="AO3772" s="1">
        <v>0.51775043205647986</v>
      </c>
    </row>
    <row r="3773" spans="34:41" x14ac:dyDescent="0.25">
      <c r="AH3773" s="1">
        <v>0.66050677549420955</v>
      </c>
      <c r="AI3773" s="1">
        <v>0.98964177141564402</v>
      </c>
      <c r="AN3773" s="1">
        <v>0.18093106902119557</v>
      </c>
      <c r="AO3773" s="1">
        <v>0.51873241167995388</v>
      </c>
    </row>
    <row r="3774" spans="34:41" x14ac:dyDescent="0.25">
      <c r="AH3774" s="1">
        <v>0.66296891797103574</v>
      </c>
      <c r="AI3774" s="1">
        <v>0.98970858345320767</v>
      </c>
      <c r="AN3774" s="1">
        <v>0.18136025014655743</v>
      </c>
      <c r="AO3774" s="1">
        <v>0.51956709435990678</v>
      </c>
    </row>
    <row r="3775" spans="34:41" x14ac:dyDescent="0.25">
      <c r="AH3775" s="1">
        <v>0.66537658608037198</v>
      </c>
      <c r="AI3775" s="1">
        <v>0.98976537368513684</v>
      </c>
      <c r="AN3775" s="1">
        <v>0.18180443887116263</v>
      </c>
      <c r="AO3775" s="1">
        <v>0.5202765746378667</v>
      </c>
    </row>
    <row r="3776" spans="34:41" x14ac:dyDescent="0.25">
      <c r="AH3776" s="1">
        <v>0.66748459752878309</v>
      </c>
      <c r="AI3776" s="1">
        <v>0.98981364538227656</v>
      </c>
      <c r="AN3776" s="1">
        <v>0.18218199928707704</v>
      </c>
      <c r="AO3776" s="1">
        <v>0.5217232774185645</v>
      </c>
    </row>
    <row r="3777" spans="34:41" x14ac:dyDescent="0.25">
      <c r="AH3777" s="1">
        <v>0.67037837177405146</v>
      </c>
      <c r="AI3777" s="1">
        <v>0.98985467632484536</v>
      </c>
      <c r="AN3777" s="1">
        <v>0.18250540641460589</v>
      </c>
      <c r="AO3777" s="1">
        <v>0.52295297478215763</v>
      </c>
    </row>
    <row r="3778" spans="34:41" x14ac:dyDescent="0.25">
      <c r="AH3778" s="1">
        <v>0.67296598647791839</v>
      </c>
      <c r="AI3778" s="1">
        <v>0.99010452933688531</v>
      </c>
      <c r="AN3778" s="1">
        <v>0.18278030247300542</v>
      </c>
      <c r="AO3778" s="1">
        <v>0.52723781259183056</v>
      </c>
    </row>
    <row r="3779" spans="34:41" x14ac:dyDescent="0.25">
      <c r="AH3779" s="1">
        <v>0.67658227049435815</v>
      </c>
      <c r="AI3779" s="1">
        <v>0.99031690439711917</v>
      </c>
      <c r="AN3779" s="1">
        <v>0.18317273365874021</v>
      </c>
      <c r="AO3779" s="1">
        <v>0.53087992473005252</v>
      </c>
    </row>
    <row r="3780" spans="34:41" x14ac:dyDescent="0.25">
      <c r="AH3780" s="1">
        <v>0.67972498469046438</v>
      </c>
      <c r="AI3780" s="1">
        <v>0.99049742319831791</v>
      </c>
      <c r="AN3780" s="1">
        <v>0.18366010815470707</v>
      </c>
      <c r="AO3780" s="1">
        <v>0.53400946582931841</v>
      </c>
    </row>
    <row r="3781" spans="34:41" x14ac:dyDescent="0.25">
      <c r="AH3781" s="1">
        <v>0.68900807884186821</v>
      </c>
      <c r="AI3781" s="1">
        <v>0.99065086417933701</v>
      </c>
      <c r="AN3781" s="1">
        <v>0.18423314601237409</v>
      </c>
      <c r="AO3781" s="1">
        <v>0.53666957576369445</v>
      </c>
    </row>
    <row r="3782" spans="34:41" x14ac:dyDescent="0.25">
      <c r="AH3782" s="1">
        <v>0.69702661546595024</v>
      </c>
      <c r="AI3782" s="1">
        <v>0.99078128901320306</v>
      </c>
      <c r="AN3782" s="1">
        <v>0.18472270896539267</v>
      </c>
      <c r="AO3782" s="1">
        <v>0.5389306692079141</v>
      </c>
    </row>
    <row r="3783" spans="34:41" x14ac:dyDescent="0.25">
      <c r="AH3783" s="1">
        <v>0.70431464210247097</v>
      </c>
      <c r="AI3783" s="1">
        <v>0.99089215012198939</v>
      </c>
      <c r="AN3783" s="1">
        <v>0.18545637654764888</v>
      </c>
      <c r="AO3783" s="1">
        <v>0.54085259863550073</v>
      </c>
    </row>
    <row r="3784" spans="34:41" x14ac:dyDescent="0.25">
      <c r="AH3784" s="1">
        <v>0.7106004752056172</v>
      </c>
      <c r="AI3784" s="1">
        <v>0.99116552932350466</v>
      </c>
      <c r="AN3784" s="1">
        <v>0.18622139811065153</v>
      </c>
      <c r="AO3784" s="1">
        <v>0.5424862386489494</v>
      </c>
    </row>
    <row r="3785" spans="34:41" x14ac:dyDescent="0.25">
      <c r="AH3785" s="1">
        <v>0.71783251536749537</v>
      </c>
      <c r="AI3785" s="1">
        <v>0.99139790164479258</v>
      </c>
      <c r="AN3785" s="1">
        <v>0.18691383959722904</v>
      </c>
      <c r="AO3785" s="1">
        <v>0.54387483266038072</v>
      </c>
    </row>
    <row r="3786" spans="34:41" x14ac:dyDescent="0.25">
      <c r="AH3786" s="1">
        <v>0.72406584048275735</v>
      </c>
      <c r="AI3786" s="1">
        <v>0.99159541811788732</v>
      </c>
      <c r="AN3786" s="1">
        <v>0.18750985718282442</v>
      </c>
      <c r="AO3786" s="1">
        <v>0.54505513757009738</v>
      </c>
    </row>
    <row r="3787" spans="34:41" x14ac:dyDescent="0.25">
      <c r="AH3787" s="1">
        <v>0.73093840185089987</v>
      </c>
      <c r="AI3787" s="1">
        <v>0.99176330712001781</v>
      </c>
      <c r="AN3787" s="1">
        <v>0.18816035702266684</v>
      </c>
      <c r="AO3787" s="1">
        <v>0.54605839674335654</v>
      </c>
    </row>
    <row r="3788" spans="34:41" x14ac:dyDescent="0.25">
      <c r="AH3788" s="1">
        <v>0.73687600896036254</v>
      </c>
      <c r="AI3788" s="1">
        <v>0.99190601277182877</v>
      </c>
      <c r="AN3788" s="1">
        <v>0.18874305117455076</v>
      </c>
      <c r="AO3788" s="1">
        <v>0.54691116704062681</v>
      </c>
    </row>
    <row r="3789" spans="34:41" x14ac:dyDescent="0.25">
      <c r="AH3789" s="1">
        <v>0.7436546335255928</v>
      </c>
      <c r="AI3789" s="1">
        <v>0.99202731257586807</v>
      </c>
      <c r="AN3789" s="1">
        <v>0.18923834120365207</v>
      </c>
      <c r="AO3789" s="1">
        <v>0.5476697675750839</v>
      </c>
    </row>
    <row r="3790" spans="34:41" x14ac:dyDescent="0.25">
      <c r="AH3790" s="1">
        <v>0.74941646440603849</v>
      </c>
      <c r="AI3790" s="1">
        <v>0.9926141150087282</v>
      </c>
      <c r="AN3790" s="1">
        <v>0.1897784148804596</v>
      </c>
      <c r="AO3790" s="1">
        <v>0.54831457802937233</v>
      </c>
    </row>
    <row r="3791" spans="34:41" x14ac:dyDescent="0.25">
      <c r="AH3791" s="1">
        <v>0.7563605261806382</v>
      </c>
      <c r="AI3791" s="1">
        <v>0.9931128970766594</v>
      </c>
      <c r="AN3791" s="1">
        <v>0.1902399582797476</v>
      </c>
      <c r="AO3791" s="1">
        <v>0.54886266691551755</v>
      </c>
    </row>
    <row r="3792" spans="34:41" x14ac:dyDescent="0.25">
      <c r="AH3792" s="1">
        <v>0.7623687476044656</v>
      </c>
      <c r="AI3792" s="1">
        <v>0.99353686183440093</v>
      </c>
      <c r="AN3792" s="1">
        <v>0.19079103970523761</v>
      </c>
      <c r="AO3792" s="1">
        <v>0.54932854246874097</v>
      </c>
    </row>
    <row r="3793" spans="34:41" x14ac:dyDescent="0.25">
      <c r="AH3793" s="1">
        <v>0.76779058281875279</v>
      </c>
      <c r="AI3793" s="1">
        <v>0.99389723187848111</v>
      </c>
      <c r="AN3793" s="1">
        <v>0.19125945891690413</v>
      </c>
      <c r="AO3793" s="1">
        <v>0.54975828247075831</v>
      </c>
    </row>
    <row r="3794" spans="34:41" x14ac:dyDescent="0.25">
      <c r="AH3794" s="1">
        <v>0.77251967011962874</v>
      </c>
      <c r="AI3794" s="1">
        <v>0.99420354641594932</v>
      </c>
      <c r="AN3794" s="1">
        <v>0.1916600960208221</v>
      </c>
      <c r="AO3794" s="1">
        <v>0.55012356147247299</v>
      </c>
    </row>
    <row r="3795" spans="34:41" x14ac:dyDescent="0.25">
      <c r="AH3795" s="1">
        <v>0.7773265118354582</v>
      </c>
      <c r="AI3795" s="1">
        <v>0.9944639137727973</v>
      </c>
      <c r="AN3795" s="1">
        <v>0.19200063755915237</v>
      </c>
      <c r="AO3795" s="1">
        <v>0.55048466729659629</v>
      </c>
    </row>
    <row r="3796" spans="34:41" x14ac:dyDescent="0.25">
      <c r="AH3796" s="1">
        <v>0.78172717429794725</v>
      </c>
      <c r="AI3796" s="1">
        <v>0.99468522602611809</v>
      </c>
      <c r="AN3796" s="1">
        <v>0.19244886740282846</v>
      </c>
      <c r="AO3796" s="1">
        <v>0.55079160724710108</v>
      </c>
    </row>
    <row r="3797" spans="34:41" x14ac:dyDescent="0.25">
      <c r="AH3797" s="1">
        <v>0.78562516089307999</v>
      </c>
      <c r="AI3797" s="1">
        <v>0.99487334144144079</v>
      </c>
      <c r="AN3797" s="1">
        <v>0.19283234354395457</v>
      </c>
      <c r="AO3797" s="1">
        <v>0.5510525062050301</v>
      </c>
    </row>
    <row r="3798" spans="34:41" x14ac:dyDescent="0.25">
      <c r="AH3798" s="1">
        <v>0.78902945996104645</v>
      </c>
      <c r="AI3798" s="1">
        <v>0.99503323954446499</v>
      </c>
      <c r="AN3798" s="1">
        <v>0.19315829826391179</v>
      </c>
      <c r="AO3798" s="1">
        <v>0.55129114321015849</v>
      </c>
    </row>
    <row r="3799" spans="34:41" x14ac:dyDescent="0.25">
      <c r="AH3799" s="1">
        <v>0.79208053767083475</v>
      </c>
      <c r="AI3799" s="1">
        <v>0.99516915293203567</v>
      </c>
      <c r="AN3799" s="1">
        <v>0.1934428020978799</v>
      </c>
      <c r="AO3799" s="1">
        <v>0.5514939846645176</v>
      </c>
    </row>
    <row r="3800" spans="34:41" x14ac:dyDescent="0.25">
      <c r="AH3800" s="1">
        <v>0.7948289174839529</v>
      </c>
      <c r="AI3800" s="1">
        <v>0.99530259403737531</v>
      </c>
      <c r="AN3800" s="1">
        <v>0.19368463035675282</v>
      </c>
      <c r="AO3800" s="1">
        <v>0.55168327279161145</v>
      </c>
    </row>
    <row r="3801" spans="34:41" x14ac:dyDescent="0.25">
      <c r="AH3801" s="1">
        <v>0.79747988732913722</v>
      </c>
      <c r="AI3801" s="1">
        <v>0.99541601897691401</v>
      </c>
      <c r="AN3801" s="1">
        <v>0.19389266515079626</v>
      </c>
      <c r="AO3801" s="1">
        <v>0.55184416769964129</v>
      </c>
    </row>
    <row r="3802" spans="34:41" x14ac:dyDescent="0.25">
      <c r="AH3802" s="1">
        <v>0.79987095726180879</v>
      </c>
      <c r="AI3802" s="1">
        <v>0.99551243017552193</v>
      </c>
      <c r="AN3802" s="1">
        <v>0.19406949472573318</v>
      </c>
      <c r="AO3802" s="1">
        <v>0.55199780126235531</v>
      </c>
    </row>
    <row r="3803" spans="34:41" x14ac:dyDescent="0.25">
      <c r="AH3803" s="1">
        <v>0.8052092602469364</v>
      </c>
      <c r="AI3803" s="1">
        <v>0.99559437969433873</v>
      </c>
      <c r="AN3803" s="1">
        <v>0.19453733893662009</v>
      </c>
      <c r="AO3803" s="1">
        <v>0.55212838979066226</v>
      </c>
    </row>
    <row r="3804" spans="34:41" x14ac:dyDescent="0.25">
      <c r="AH3804" s="1">
        <v>0.80983782824639838</v>
      </c>
      <c r="AI3804" s="1">
        <v>0.995664036785333</v>
      </c>
      <c r="AN3804" s="1">
        <v>0.19493748728987542</v>
      </c>
      <c r="AO3804" s="1">
        <v>0.55223939003972311</v>
      </c>
    </row>
    <row r="3805" spans="34:41" x14ac:dyDescent="0.25">
      <c r="AH3805" s="1">
        <v>0.81440180505400894</v>
      </c>
      <c r="AI3805" s="1">
        <v>0.99572324531267808</v>
      </c>
      <c r="AN3805" s="1">
        <v>0.195595152462333</v>
      </c>
      <c r="AO3805" s="1">
        <v>0.5523337402514249</v>
      </c>
    </row>
    <row r="3806" spans="34:41" x14ac:dyDescent="0.25">
      <c r="AH3806" s="1">
        <v>0.81835251786482943</v>
      </c>
      <c r="AI3806" s="1">
        <v>0.99577357256092136</v>
      </c>
      <c r="AN3806" s="1">
        <v>0.19615416785892195</v>
      </c>
      <c r="AO3806" s="1">
        <v>0.55243081082226009</v>
      </c>
    </row>
    <row r="3807" spans="34:41" x14ac:dyDescent="0.25">
      <c r="AH3807" s="1">
        <v>0.82517394079840056</v>
      </c>
      <c r="AI3807" s="1">
        <v>0.9958163507219282</v>
      </c>
      <c r="AN3807" s="1">
        <v>0.19662933094602256</v>
      </c>
      <c r="AO3807" s="1">
        <v>0.55359318582434291</v>
      </c>
    </row>
    <row r="3808" spans="34:41" x14ac:dyDescent="0.25">
      <c r="AH3808" s="1">
        <v>0.83112465430951521</v>
      </c>
      <c r="AI3808" s="1">
        <v>0.99588854161059326</v>
      </c>
      <c r="AN3808" s="1">
        <v>0.19703570034405951</v>
      </c>
      <c r="AO3808" s="1">
        <v>0.55458120457611326</v>
      </c>
    </row>
    <row r="3809" spans="34:41" x14ac:dyDescent="0.25">
      <c r="AH3809" s="1">
        <v>0.83627869074050409</v>
      </c>
      <c r="AI3809" s="1">
        <v>0.9959499038659585</v>
      </c>
      <c r="AN3809" s="1">
        <v>0.19743569136042372</v>
      </c>
      <c r="AO3809" s="1">
        <v>0.5554210205151181</v>
      </c>
    </row>
    <row r="3810" spans="34:41" x14ac:dyDescent="0.25">
      <c r="AH3810" s="1">
        <v>0.84302097423709954</v>
      </c>
      <c r="AI3810" s="1">
        <v>0.99600206178301898</v>
      </c>
      <c r="AN3810" s="1">
        <v>0.19777816449833474</v>
      </c>
      <c r="AO3810" s="1">
        <v>0.55613486406327217</v>
      </c>
    </row>
    <row r="3811" spans="34:41" x14ac:dyDescent="0.25">
      <c r="AH3811" s="1">
        <v>0.84882324773355722</v>
      </c>
      <c r="AI3811" s="1">
        <v>0.99604639601252043</v>
      </c>
      <c r="AN3811" s="1">
        <v>0.19806926666555913</v>
      </c>
      <c r="AO3811" s="1">
        <v>0.55675850397009163</v>
      </c>
    </row>
    <row r="3812" spans="34:41" x14ac:dyDescent="0.25">
      <c r="AH3812" s="1">
        <v>0.85407002720958014</v>
      </c>
      <c r="AI3812" s="1">
        <v>0.99608408010759664</v>
      </c>
      <c r="AN3812" s="1">
        <v>0.1984754730437952</v>
      </c>
      <c r="AO3812" s="1">
        <v>0.55728859789088825</v>
      </c>
    </row>
    <row r="3813" spans="34:41" x14ac:dyDescent="0.25">
      <c r="AH3813" s="1">
        <v>0.8586675353284644</v>
      </c>
      <c r="AI3813" s="1">
        <v>0.9961161115884114</v>
      </c>
      <c r="AN3813" s="1">
        <v>0.19882571001329877</v>
      </c>
      <c r="AO3813" s="1">
        <v>0.55773917772356529</v>
      </c>
    </row>
    <row r="3814" spans="34:41" x14ac:dyDescent="0.25">
      <c r="AH3814" s="1">
        <v>0.86320511123758403</v>
      </c>
      <c r="AI3814" s="1">
        <v>0.996143338347104</v>
      </c>
      <c r="AN3814" s="1">
        <v>0.1991234114373768</v>
      </c>
      <c r="AO3814" s="1">
        <v>0.55813904347222953</v>
      </c>
    </row>
    <row r="3815" spans="34:41" x14ac:dyDescent="0.25">
      <c r="AH3815" s="1">
        <v>0.86708418844030688</v>
      </c>
      <c r="AI3815" s="1">
        <v>0.99616648109199268</v>
      </c>
      <c r="AN3815" s="1">
        <v>0.19953522718393832</v>
      </c>
      <c r="AO3815" s="1">
        <v>0.55847892935859411</v>
      </c>
    </row>
    <row r="3816" spans="34:41" x14ac:dyDescent="0.25">
      <c r="AH3816" s="1">
        <v>0.87053882756463818</v>
      </c>
      <c r="AI3816" s="1">
        <v>0.99618615242514807</v>
      </c>
      <c r="AN3816" s="1">
        <v>0.19988775134251724</v>
      </c>
      <c r="AO3816" s="1">
        <v>0.558767832362004</v>
      </c>
    </row>
    <row r="3817" spans="34:41" x14ac:dyDescent="0.25">
      <c r="AH3817" s="1">
        <v>0.87358349947795655</v>
      </c>
      <c r="AI3817" s="1">
        <v>0.99620287305833011</v>
      </c>
      <c r="AN3817" s="1">
        <v>0.20030895480338212</v>
      </c>
      <c r="AO3817" s="1">
        <v>0.5590133999149024</v>
      </c>
    </row>
    <row r="3818" spans="34:41" x14ac:dyDescent="0.25">
      <c r="AH3818" s="1">
        <v>0.87664374111032817</v>
      </c>
      <c r="AI3818" s="1">
        <v>0.99621708559653488</v>
      </c>
      <c r="AN3818" s="1">
        <v>0.20066945851911891</v>
      </c>
      <c r="AO3818" s="1">
        <v>0.55922213233486606</v>
      </c>
    </row>
    <row r="3819" spans="34:41" x14ac:dyDescent="0.25">
      <c r="AH3819" s="1">
        <v>0.87929168160000526</v>
      </c>
      <c r="AI3819" s="1">
        <v>0.99622916625400892</v>
      </c>
      <c r="AN3819" s="1">
        <v>0.20106767531555017</v>
      </c>
      <c r="AO3819" s="1">
        <v>0.55939955489183524</v>
      </c>
    </row>
    <row r="3820" spans="34:41" x14ac:dyDescent="0.25">
      <c r="AH3820" s="1">
        <v>0.88169985451824773</v>
      </c>
      <c r="AI3820" s="1">
        <v>0.99623943481286181</v>
      </c>
      <c r="AN3820" s="1">
        <v>0.20140615959251673</v>
      </c>
      <c r="AO3820" s="1">
        <v>0.55956723695614752</v>
      </c>
    </row>
    <row r="3821" spans="34:41" x14ac:dyDescent="0.25">
      <c r="AH3821" s="1">
        <v>0.88387716783636183</v>
      </c>
      <c r="AI3821" s="1">
        <v>0.99644522507283861</v>
      </c>
      <c r="AN3821" s="1">
        <v>0.20169635200193978</v>
      </c>
      <c r="AO3821" s="1">
        <v>0.55970976671081296</v>
      </c>
    </row>
    <row r="3822" spans="34:41" x14ac:dyDescent="0.25">
      <c r="AH3822" s="1">
        <v>0.88682984867087766</v>
      </c>
      <c r="AI3822" s="1">
        <v>0.99662014679381894</v>
      </c>
      <c r="AN3822" s="1">
        <v>0.20194301554994937</v>
      </c>
      <c r="AO3822" s="1">
        <v>0.56091078201915145</v>
      </c>
    </row>
    <row r="3823" spans="34:41" x14ac:dyDescent="0.25">
      <c r="AH3823" s="1">
        <v>0.88946261449116681</v>
      </c>
      <c r="AI3823" s="1">
        <v>0.99676883025665219</v>
      </c>
      <c r="AN3823" s="1">
        <v>0.2022146989157948</v>
      </c>
      <c r="AO3823" s="1">
        <v>0.56193164503123916</v>
      </c>
    </row>
    <row r="3824" spans="34:41" x14ac:dyDescent="0.25">
      <c r="AH3824" s="1">
        <v>0.89280242995253145</v>
      </c>
      <c r="AI3824" s="1">
        <v>0.99689521120006053</v>
      </c>
      <c r="AN3824" s="1">
        <v>0.20260439931285862</v>
      </c>
      <c r="AO3824" s="1">
        <v>0.56279937859151374</v>
      </c>
    </row>
    <row r="3825" spans="34:41" x14ac:dyDescent="0.25">
      <c r="AH3825" s="1">
        <v>0.89565603154800566</v>
      </c>
      <c r="AI3825" s="1">
        <v>0.99700263500195752</v>
      </c>
      <c r="AN3825" s="1">
        <v>0.20293812542436432</v>
      </c>
      <c r="AO3825" s="1">
        <v>0.56353695211774713</v>
      </c>
    </row>
    <row r="3826" spans="34:41" x14ac:dyDescent="0.25">
      <c r="AH3826" s="1">
        <v>0.8991835574182776</v>
      </c>
      <c r="AI3826" s="1">
        <v>0.99709394523356998</v>
      </c>
      <c r="AN3826" s="1">
        <v>0.20322179261914416</v>
      </c>
      <c r="AO3826" s="1">
        <v>0.5641807625059343</v>
      </c>
    </row>
    <row r="3827" spans="34:41" x14ac:dyDescent="0.25">
      <c r="AH3827" s="1">
        <v>0.90231724023005455</v>
      </c>
      <c r="AI3827" s="1">
        <v>0.99717155893044063</v>
      </c>
      <c r="AN3827" s="1">
        <v>0.20346539050870865</v>
      </c>
      <c r="AO3827" s="1">
        <v>0.56472800133589329</v>
      </c>
    </row>
    <row r="3828" spans="34:41" x14ac:dyDescent="0.25">
      <c r="AH3828" s="1">
        <v>0.90576798813014991</v>
      </c>
      <c r="AI3828" s="1">
        <v>0.99723753057278064</v>
      </c>
      <c r="AN3828" s="1">
        <v>0.20383121825093367</v>
      </c>
      <c r="AO3828" s="1">
        <v>0.56519315434135842</v>
      </c>
    </row>
    <row r="3829" spans="34:41" x14ac:dyDescent="0.25">
      <c r="AH3829" s="1">
        <v>0.90874047972073524</v>
      </c>
      <c r="AI3829" s="1">
        <v>0.99729360646876963</v>
      </c>
      <c r="AN3829" s="1">
        <v>0.20414465260582637</v>
      </c>
      <c r="AO3829" s="1">
        <v>0.56558853439600387</v>
      </c>
    </row>
    <row r="3830" spans="34:41" x14ac:dyDescent="0.25">
      <c r="AH3830" s="1">
        <v>0.91136302751927434</v>
      </c>
      <c r="AI3830" s="1">
        <v>0.99734127098036029</v>
      </c>
      <c r="AN3830" s="1">
        <v>0.20441107180748516</v>
      </c>
      <c r="AO3830" s="1">
        <v>0.56594148033334113</v>
      </c>
    </row>
    <row r="3831" spans="34:41" x14ac:dyDescent="0.25">
      <c r="AH3831" s="1">
        <v>0.91365614644572712</v>
      </c>
      <c r="AI3831" s="1">
        <v>0.99738178581521242</v>
      </c>
      <c r="AN3831" s="1">
        <v>0.20464000890289674</v>
      </c>
      <c r="AO3831" s="1">
        <v>0.56624148438007782</v>
      </c>
    </row>
    <row r="3832" spans="34:41" x14ac:dyDescent="0.25">
      <c r="AH3832" s="1">
        <v>0.91571844567528671</v>
      </c>
      <c r="AI3832" s="1">
        <v>0.99741622342483671</v>
      </c>
      <c r="AN3832" s="1">
        <v>0.20499337497009179</v>
      </c>
      <c r="AO3832" s="1">
        <v>0.566496487819804</v>
      </c>
    </row>
    <row r="3833" spans="34:41" x14ac:dyDescent="0.25">
      <c r="AH3833" s="1">
        <v>0.91778624702444622</v>
      </c>
      <c r="AI3833" s="1">
        <v>0.9974454953930173</v>
      </c>
      <c r="AN3833" s="1">
        <v>0.20529373612720758</v>
      </c>
      <c r="AO3833" s="1">
        <v>0.5667301136344598</v>
      </c>
    </row>
    <row r="3834" spans="34:41" x14ac:dyDescent="0.25">
      <c r="AH3834" s="1">
        <v>0.91966932502440157</v>
      </c>
      <c r="AI3834" s="1">
        <v>0.99747037656597082</v>
      </c>
      <c r="AN3834" s="1">
        <v>0.20555400465875889</v>
      </c>
      <c r="AO3834" s="1">
        <v>0.56692869557691727</v>
      </c>
    </row>
    <row r="3835" spans="34:41" x14ac:dyDescent="0.25">
      <c r="AH3835" s="1">
        <v>0.92142736482638066</v>
      </c>
      <c r="AI3835" s="1">
        <v>0.99749152556298126</v>
      </c>
      <c r="AN3835" s="1">
        <v>0.20593400244667284</v>
      </c>
      <c r="AO3835" s="1">
        <v>0.56709749022800615</v>
      </c>
    </row>
    <row r="3836" spans="34:41" x14ac:dyDescent="0.25">
      <c r="AH3836" s="1">
        <v>0.92292415840028186</v>
      </c>
      <c r="AI3836" s="1">
        <v>0.99750950221044021</v>
      </c>
      <c r="AN3836" s="1">
        <v>0.2062570005663997</v>
      </c>
      <c r="AO3836" s="1">
        <v>0.5677808981898681</v>
      </c>
    </row>
    <row r="3837" spans="34:41" x14ac:dyDescent="0.25">
      <c r="AH3837" s="1">
        <v>0.92433417850236277</v>
      </c>
      <c r="AI3837" s="1">
        <v>0.99752478236078035</v>
      </c>
      <c r="AN3837" s="1">
        <v>0.20684908804035809</v>
      </c>
      <c r="AO3837" s="1">
        <v>0.56836179495745076</v>
      </c>
    </row>
    <row r="3838" spans="34:41" x14ac:dyDescent="0.25">
      <c r="AH3838" s="1">
        <v>0.92600496609518235</v>
      </c>
      <c r="AI3838" s="1">
        <v>0.9975377704885694</v>
      </c>
      <c r="AN3838" s="1">
        <v>0.20735484316722416</v>
      </c>
      <c r="AO3838" s="1">
        <v>0.568855557209896</v>
      </c>
    </row>
    <row r="3839" spans="34:41" x14ac:dyDescent="0.25">
      <c r="AH3839" s="1">
        <v>0.92752352523783965</v>
      </c>
      <c r="AI3839" s="1">
        <v>0.99754881039719012</v>
      </c>
      <c r="AN3839" s="1">
        <v>0.20781698508707963</v>
      </c>
      <c r="AO3839" s="1">
        <v>0.56927525512447452</v>
      </c>
    </row>
    <row r="3840" spans="34:41" x14ac:dyDescent="0.25">
      <c r="AH3840" s="1">
        <v>0.9289717240111155</v>
      </c>
      <c r="AI3840" s="1">
        <v>0.99755819431951775</v>
      </c>
      <c r="AN3840" s="1">
        <v>0.20821228649295839</v>
      </c>
      <c r="AO3840" s="1">
        <v>0.56963199835186618</v>
      </c>
    </row>
    <row r="3841" spans="34:41" x14ac:dyDescent="0.25">
      <c r="AH3841" s="1">
        <v>0.93029370343050355</v>
      </c>
      <c r="AI3841" s="1">
        <v>0.99756617065349618</v>
      </c>
      <c r="AN3841" s="1">
        <v>0.20870706222405053</v>
      </c>
      <c r="AO3841" s="1">
        <v>0.56993523009514913</v>
      </c>
    </row>
    <row r="3842" spans="34:41" x14ac:dyDescent="0.25">
      <c r="AH3842" s="1">
        <v>0.93173223294101726</v>
      </c>
      <c r="AI3842" s="1">
        <v>0.99757295053737782</v>
      </c>
      <c r="AN3842" s="1">
        <v>0.20913010236948029</v>
      </c>
      <c r="AO3842" s="1">
        <v>0.57019297707693961</v>
      </c>
    </row>
    <row r="3843" spans="34:41" x14ac:dyDescent="0.25">
      <c r="AH3843" s="1">
        <v>0.93306813116702869</v>
      </c>
      <c r="AI3843" s="1">
        <v>0.99757871343867732</v>
      </c>
      <c r="AN3843" s="1">
        <v>0.2095095326851075</v>
      </c>
      <c r="AO3843" s="1">
        <v>0.57041206201146155</v>
      </c>
    </row>
    <row r="3844" spans="34:41" x14ac:dyDescent="0.25">
      <c r="AH3844" s="1">
        <v>0.93436106816115527</v>
      </c>
      <c r="AI3844" s="1">
        <v>0.99758361190478184</v>
      </c>
      <c r="AN3844" s="1">
        <v>0.20999081798948599</v>
      </c>
      <c r="AO3844" s="1">
        <v>0.57059828420580516</v>
      </c>
    </row>
    <row r="3845" spans="34:41" x14ac:dyDescent="0.25">
      <c r="AH3845" s="1">
        <v>0.9355756724904567</v>
      </c>
      <c r="AI3845" s="1">
        <v>0.99758777560097067</v>
      </c>
      <c r="AN3845" s="1">
        <v>0.21040487204621058</v>
      </c>
      <c r="AO3845" s="1">
        <v>0.57075657307099725</v>
      </c>
    </row>
    <row r="3846" spans="34:41" x14ac:dyDescent="0.25">
      <c r="AH3846" s="1">
        <v>0.93676550967237993</v>
      </c>
      <c r="AI3846" s="1">
        <v>0.99759131474273122</v>
      </c>
      <c r="AN3846" s="1">
        <v>0.2107568179944265</v>
      </c>
      <c r="AO3846" s="1">
        <v>0.57092486438818779</v>
      </c>
    </row>
    <row r="3847" spans="34:41" x14ac:dyDescent="0.25">
      <c r="AH3847" s="1">
        <v>0.93789739864574639</v>
      </c>
      <c r="AI3847" s="1">
        <v>0.9975943230132277</v>
      </c>
      <c r="AN3847" s="1">
        <v>0.21120233771649782</v>
      </c>
      <c r="AO3847" s="1">
        <v>0.57115227646224298</v>
      </c>
    </row>
    <row r="3848" spans="34:41" x14ac:dyDescent="0.25">
      <c r="AH3848" s="1">
        <v>0.9390169277751248</v>
      </c>
      <c r="AI3848" s="1">
        <v>0.99759688004314961</v>
      </c>
      <c r="AN3848" s="1">
        <v>0.21205733808854435</v>
      </c>
      <c r="AO3848" s="1">
        <v>0.57134557672518982</v>
      </c>
    </row>
    <row r="3849" spans="34:41" x14ac:dyDescent="0.25">
      <c r="AH3849" s="1">
        <v>0.94004723928610501</v>
      </c>
      <c r="AI3849" s="1">
        <v>0.99759905351858325</v>
      </c>
      <c r="AN3849" s="1">
        <v>0.21278408840478391</v>
      </c>
      <c r="AO3849" s="1">
        <v>0.57152675483958337</v>
      </c>
    </row>
    <row r="3850" spans="34:41" x14ac:dyDescent="0.25">
      <c r="AH3850" s="1">
        <v>0.94108042757245514</v>
      </c>
      <c r="AI3850" s="1">
        <v>0.99760090097270193</v>
      </c>
      <c r="AN3850" s="1">
        <v>0.21371936524577792</v>
      </c>
      <c r="AO3850" s="1">
        <v>0.57168075623681791</v>
      </c>
    </row>
    <row r="3851" spans="34:41" x14ac:dyDescent="0.25">
      <c r="AH3851" s="1">
        <v>0.94196109735807176</v>
      </c>
      <c r="AI3851" s="1">
        <v>0.99760247130870272</v>
      </c>
      <c r="AN3851" s="1">
        <v>0.2145466006226423</v>
      </c>
      <c r="AO3851" s="1">
        <v>0.57181165742446727</v>
      </c>
    </row>
    <row r="3852" spans="34:41" x14ac:dyDescent="0.25">
      <c r="AH3852" s="1">
        <v>0.94277116023132135</v>
      </c>
      <c r="AI3852" s="1">
        <v>0.99774712390154086</v>
      </c>
      <c r="AN3852" s="1">
        <v>0.21524975069297703</v>
      </c>
      <c r="AO3852" s="1">
        <v>0.57300278845084207</v>
      </c>
    </row>
    <row r="3853" spans="34:41" x14ac:dyDescent="0.25">
      <c r="AH3853" s="1">
        <v>0.94358024104231519</v>
      </c>
      <c r="AI3853" s="1">
        <v>0.99787007860545329</v>
      </c>
      <c r="AN3853" s="1">
        <v>0.21632373686104728</v>
      </c>
      <c r="AO3853" s="1">
        <v>0.57401524982326069</v>
      </c>
    </row>
    <row r="3854" spans="34:41" x14ac:dyDescent="0.25">
      <c r="AH3854" s="1">
        <v>0.94442538323367708</v>
      </c>
      <c r="AI3854" s="1">
        <v>0.99797459010377887</v>
      </c>
      <c r="AN3854" s="1">
        <v>0.21724158665190987</v>
      </c>
      <c r="AO3854" s="1">
        <v>0.57487584198981645</v>
      </c>
    </row>
    <row r="3855" spans="34:41" x14ac:dyDescent="0.25">
      <c r="AH3855" s="1">
        <v>0.94523476455843813</v>
      </c>
      <c r="AI3855" s="1">
        <v>0.99806342487735555</v>
      </c>
      <c r="AN3855" s="1">
        <v>0.21802423974814469</v>
      </c>
      <c r="AO3855" s="1">
        <v>0.57560734533138891</v>
      </c>
    </row>
    <row r="3856" spans="34:41" x14ac:dyDescent="0.25">
      <c r="AH3856" s="1">
        <v>0.94686727969658702</v>
      </c>
      <c r="AI3856" s="1">
        <v>0.99813893443489576</v>
      </c>
      <c r="AN3856" s="1">
        <v>0.2186894948799443</v>
      </c>
      <c r="AO3856" s="1">
        <v>0.57624599606261406</v>
      </c>
    </row>
    <row r="3857" spans="34:41" x14ac:dyDescent="0.25">
      <c r="AH3857" s="1">
        <v>0.94830903189283178</v>
      </c>
      <c r="AI3857" s="1">
        <v>0.99820311755880498</v>
      </c>
      <c r="AN3857" s="1">
        <v>0.2193963658600587</v>
      </c>
      <c r="AO3857" s="1">
        <v>0.57690695942037584</v>
      </c>
    </row>
    <row r="3858" spans="34:41" x14ac:dyDescent="0.25">
      <c r="AH3858" s="1">
        <v>0.94962553172174347</v>
      </c>
      <c r="AI3858" s="1">
        <v>0.99825767321412773</v>
      </c>
      <c r="AN3858" s="1">
        <v>0.22000464851516044</v>
      </c>
      <c r="AO3858" s="1">
        <v>0.5774687782744734</v>
      </c>
    </row>
    <row r="3859" spans="34:41" x14ac:dyDescent="0.25">
      <c r="AH3859" s="1">
        <v>0.95153167408640338</v>
      </c>
      <c r="AI3859" s="1">
        <v>0.99830404552115215</v>
      </c>
      <c r="AN3859" s="1">
        <v>0.22052168877199693</v>
      </c>
      <c r="AO3859" s="1">
        <v>0.57902618931732941</v>
      </c>
    </row>
    <row r="3860" spans="34:41" x14ac:dyDescent="0.25">
      <c r="AH3860" s="1">
        <v>0.95320108994074459</v>
      </c>
      <c r="AI3860" s="1">
        <v>0.99850469451526525</v>
      </c>
      <c r="AN3860" s="1">
        <v>0.22096117299030793</v>
      </c>
      <c r="AO3860" s="1">
        <v>0.58036686159464557</v>
      </c>
    </row>
    <row r="3861" spans="34:41" x14ac:dyDescent="0.25">
      <c r="AH3861" s="1">
        <v>0.9547209428479142</v>
      </c>
      <c r="AI3861" s="1">
        <v>0.99867524616026138</v>
      </c>
      <c r="AN3861" s="1">
        <v>0.2213347345758723</v>
      </c>
      <c r="AO3861" s="1">
        <v>0.58258629804723716</v>
      </c>
    </row>
    <row r="3862" spans="34:41" x14ac:dyDescent="0.25">
      <c r="AH3862" s="1">
        <v>0.95617024132102535</v>
      </c>
      <c r="AI3862" s="1">
        <v>0.99882021505850804</v>
      </c>
      <c r="AN3862" s="1">
        <v>0.22165474269760344</v>
      </c>
      <c r="AO3862" s="1">
        <v>0.58447281903194004</v>
      </c>
    </row>
    <row r="3863" spans="34:41" x14ac:dyDescent="0.25">
      <c r="AH3863" s="1">
        <v>0.95753251136077777</v>
      </c>
      <c r="AI3863" s="1">
        <v>0.99894343862201773</v>
      </c>
      <c r="AN3863" s="1">
        <v>0.22192674960107492</v>
      </c>
      <c r="AO3863" s="1">
        <v>0.5861101076507147</v>
      </c>
    </row>
    <row r="3864" spans="34:41" x14ac:dyDescent="0.25">
      <c r="AH3864" s="1">
        <v>0.958791290325547</v>
      </c>
      <c r="AI3864" s="1">
        <v>0.99904817865100104</v>
      </c>
      <c r="AN3864" s="1">
        <v>0.22247549454121623</v>
      </c>
      <c r="AO3864" s="1">
        <v>0.5875018029766732</v>
      </c>
    </row>
    <row r="3865" spans="34:41" x14ac:dyDescent="0.25">
      <c r="AH3865" s="1">
        <v>0.96001867594761769</v>
      </c>
      <c r="AI3865" s="1">
        <v>0.99913720767563685</v>
      </c>
      <c r="AN3865" s="1">
        <v>0.22294440851433781</v>
      </c>
      <c r="AO3865" s="1">
        <v>0.58868474400373794</v>
      </c>
    </row>
    <row r="3866" spans="34:41" x14ac:dyDescent="0.25">
      <c r="AH3866" s="1">
        <v>0.96116034341513834</v>
      </c>
      <c r="AI3866" s="1">
        <v>0.99921288234657724</v>
      </c>
      <c r="AN3866" s="1">
        <v>0.22334298539149114</v>
      </c>
      <c r="AO3866" s="1">
        <v>0.58972398965852024</v>
      </c>
    </row>
    <row r="3867" spans="34:41" x14ac:dyDescent="0.25">
      <c r="AH3867" s="1">
        <v>0.96307530177463296</v>
      </c>
      <c r="AI3867" s="1">
        <v>0.99927720581687651</v>
      </c>
      <c r="AN3867" s="1">
        <v>0.22368425651107304</v>
      </c>
      <c r="AO3867" s="1">
        <v>0.59060734846508522</v>
      </c>
    </row>
    <row r="3868" spans="34:41" x14ac:dyDescent="0.25">
      <c r="AH3868" s="1">
        <v>0.96479894632674501</v>
      </c>
      <c r="AI3868" s="1">
        <v>0.99933188076663093</v>
      </c>
      <c r="AN3868" s="1">
        <v>0.22413310649881288</v>
      </c>
      <c r="AO3868" s="1">
        <v>0.59135820345066548</v>
      </c>
    </row>
    <row r="3869" spans="34:41" x14ac:dyDescent="0.25">
      <c r="AH3869" s="1">
        <v>0.96657889120007412</v>
      </c>
      <c r="AI3869" s="1">
        <v>0.9993783544739222</v>
      </c>
      <c r="AN3869" s="1">
        <v>0.22451462898839172</v>
      </c>
      <c r="AO3869" s="1">
        <v>0.59201330307929734</v>
      </c>
    </row>
    <row r="3870" spans="34:41" x14ac:dyDescent="0.25">
      <c r="AH3870" s="1">
        <v>0.96820499248447867</v>
      </c>
      <c r="AI3870" s="1">
        <v>0.99941785712511977</v>
      </c>
      <c r="AN3870" s="1">
        <v>0.22563277078501004</v>
      </c>
      <c r="AO3870" s="1">
        <v>0.59257013776363432</v>
      </c>
    </row>
    <row r="3871" spans="34:41" x14ac:dyDescent="0.25">
      <c r="AH3871" s="1">
        <v>0.97005944908227337</v>
      </c>
      <c r="AI3871" s="1">
        <v>0.9994514343786377</v>
      </c>
      <c r="AN3871" s="1">
        <v>0.22658319131213561</v>
      </c>
      <c r="AO3871" s="1">
        <v>0.59306032013620957</v>
      </c>
    </row>
    <row r="3872" spans="34:41" x14ac:dyDescent="0.25">
      <c r="AH3872" s="1">
        <v>0.97163819693261799</v>
      </c>
      <c r="AI3872" s="1">
        <v>0.999479975044128</v>
      </c>
      <c r="AN3872" s="1">
        <v>0.22739352953419384</v>
      </c>
      <c r="AO3872" s="1">
        <v>0.59347697515289854</v>
      </c>
    </row>
    <row r="3873" spans="34:41" x14ac:dyDescent="0.25">
      <c r="AH3873" s="1">
        <v>0.97329497960944489</v>
      </c>
      <c r="AI3873" s="1">
        <v>0.99950423460979476</v>
      </c>
      <c r="AN3873" s="1">
        <v>0.22808231702294329</v>
      </c>
      <c r="AO3873" s="1">
        <v>0.59599086195082973</v>
      </c>
    </row>
    <row r="3874" spans="34:41" x14ac:dyDescent="0.25">
      <c r="AH3874" s="1">
        <v>0.97470570462696682</v>
      </c>
      <c r="AI3874" s="1">
        <v>0.99952485524061141</v>
      </c>
      <c r="AN3874" s="1">
        <v>0.2286727479363834</v>
      </c>
      <c r="AO3874" s="1">
        <v>0.59812766572907128</v>
      </c>
    </row>
    <row r="3875" spans="34:41" x14ac:dyDescent="0.25">
      <c r="AH3875" s="1">
        <v>0.97606224439387723</v>
      </c>
      <c r="AI3875" s="1">
        <v>0.99954238277680563</v>
      </c>
      <c r="AN3875" s="1">
        <v>0.229492153284998</v>
      </c>
      <c r="AO3875" s="1">
        <v>0.59994394894057657</v>
      </c>
    </row>
    <row r="3876" spans="34:41" x14ac:dyDescent="0.25">
      <c r="AH3876" s="1">
        <v>0.9773333708222639</v>
      </c>
      <c r="AI3876" s="1">
        <v>0.9995572811825707</v>
      </c>
      <c r="AN3876" s="1">
        <v>0.23027299414737096</v>
      </c>
      <c r="AO3876" s="1">
        <v>0.6014877896703561</v>
      </c>
    </row>
    <row r="3877" spans="34:41" x14ac:dyDescent="0.25">
      <c r="AH3877" s="1">
        <v>0.97848762055296312</v>
      </c>
      <c r="AI3877" s="1">
        <v>0.99960577427928021</v>
      </c>
      <c r="AN3877" s="1">
        <v>0.23109547841648331</v>
      </c>
      <c r="AO3877" s="1">
        <v>0.60280005429066863</v>
      </c>
    </row>
    <row r="3878" spans="34:41" x14ac:dyDescent="0.25">
      <c r="AH3878" s="1">
        <v>0.97954252509062789</v>
      </c>
      <c r="AI3878" s="1">
        <v>0.99964699341148333</v>
      </c>
      <c r="AN3878" s="1">
        <v>0.23179459004522882</v>
      </c>
      <c r="AO3878" s="1">
        <v>0.60393235210882301</v>
      </c>
    </row>
    <row r="3879" spans="34:41" x14ac:dyDescent="0.25">
      <c r="AH3879" s="1">
        <v>0.98051544595643247</v>
      </c>
      <c r="AI3879" s="1">
        <v>0.999682029673856</v>
      </c>
      <c r="AN3879" s="1">
        <v>0.23286514353794824</v>
      </c>
      <c r="AO3879" s="1">
        <v>0.60489480525425421</v>
      </c>
    </row>
    <row r="3880" spans="34:41" x14ac:dyDescent="0.25">
      <c r="AH3880" s="1">
        <v>0.98142360018559383</v>
      </c>
      <c r="AI3880" s="1">
        <v>0.99971181049687274</v>
      </c>
      <c r="AN3880" s="1">
        <v>0.23386938341881636</v>
      </c>
      <c r="AO3880" s="1">
        <v>0.60571289042787069</v>
      </c>
    </row>
    <row r="3881" spans="34:41" x14ac:dyDescent="0.25">
      <c r="AH3881" s="1">
        <v>0.98219799102259997</v>
      </c>
      <c r="AI3881" s="1">
        <v>0.99973712419643701</v>
      </c>
      <c r="AN3881" s="1">
        <v>0.23472298731755425</v>
      </c>
      <c r="AO3881" s="1">
        <v>0.6064251357163335</v>
      </c>
    </row>
    <row r="3882" spans="34:41" x14ac:dyDescent="0.25">
      <c r="AH3882" s="1">
        <v>0.98292755575840673</v>
      </c>
      <c r="AI3882" s="1">
        <v>0.99975864084106658</v>
      </c>
      <c r="AN3882" s="1">
        <v>0.23576608970367199</v>
      </c>
      <c r="AO3882" s="1">
        <v>0.6070305442115268</v>
      </c>
    </row>
    <row r="3883" spans="34:41" x14ac:dyDescent="0.25">
      <c r="AH3883" s="1">
        <v>0.98370510928585941</v>
      </c>
      <c r="AI3883" s="1">
        <v>0.99977692998900181</v>
      </c>
      <c r="AN3883" s="1">
        <v>0.23665272673187207</v>
      </c>
      <c r="AO3883" s="1">
        <v>0.60756201432332968</v>
      </c>
    </row>
    <row r="3884" spans="34:41" x14ac:dyDescent="0.25">
      <c r="AH3884" s="1">
        <v>0.98438570772194645</v>
      </c>
      <c r="AI3884" s="1">
        <v>0.99979247576474672</v>
      </c>
      <c r="AN3884" s="1">
        <v>0.23756513774193735</v>
      </c>
      <c r="AO3884" s="1">
        <v>0.60801376391836215</v>
      </c>
    </row>
    <row r="3885" spans="34:41" x14ac:dyDescent="0.25">
      <c r="AH3885" s="1">
        <v>0.98503308917475285</v>
      </c>
      <c r="AI3885" s="1">
        <v>0.99980568967412986</v>
      </c>
      <c r="AN3885" s="1">
        <v>0.23834068710049283</v>
      </c>
      <c r="AO3885" s="1">
        <v>0.60841462396502843</v>
      </c>
    </row>
    <row r="3886" spans="34:41" x14ac:dyDescent="0.25">
      <c r="AH3886" s="1">
        <v>0.98570881026280799</v>
      </c>
      <c r="AI3886" s="1">
        <v>0.99981692149710555</v>
      </c>
      <c r="AN3886" s="1">
        <v>0.23915867359136037</v>
      </c>
      <c r="AO3886" s="1">
        <v>0.6087553550046948</v>
      </c>
    </row>
    <row r="3887" spans="34:41" x14ac:dyDescent="0.25">
      <c r="AH3887" s="1">
        <v>0.98631514983650204</v>
      </c>
      <c r="AI3887" s="1">
        <v>0.99982646854663493</v>
      </c>
      <c r="AN3887" s="1">
        <v>0.23985396210859777</v>
      </c>
      <c r="AO3887" s="1">
        <v>0.61012484140528411</v>
      </c>
    </row>
    <row r="3888" spans="34:41" x14ac:dyDescent="0.25">
      <c r="AH3888" s="1">
        <v>0.98691170996736954</v>
      </c>
      <c r="AI3888" s="1">
        <v>0.99983458353873489</v>
      </c>
      <c r="AN3888" s="1">
        <v>0.24052434211629714</v>
      </c>
      <c r="AO3888" s="1">
        <v>0.61128890484578502</v>
      </c>
    </row>
    <row r="3889" spans="34:41" x14ac:dyDescent="0.25">
      <c r="AH3889" s="1">
        <v>0.98749503808739636</v>
      </c>
      <c r="AI3889" s="1">
        <v>0.99984148128201977</v>
      </c>
      <c r="AN3889" s="1">
        <v>0.2412529346589368</v>
      </c>
      <c r="AO3889" s="1">
        <v>0.61227835877021075</v>
      </c>
    </row>
    <row r="3890" spans="34:41" x14ac:dyDescent="0.25">
      <c r="AH3890" s="1">
        <v>0.98806219951377061</v>
      </c>
      <c r="AI3890" s="1">
        <v>0.99984734436381195</v>
      </c>
      <c r="AN3890" s="1">
        <v>0.24197146928024002</v>
      </c>
      <c r="AO3890" s="1">
        <v>0.61311939460597265</v>
      </c>
    </row>
    <row r="3891" spans="34:41" x14ac:dyDescent="0.25">
      <c r="AH3891" s="1">
        <v>0.98854674646840779</v>
      </c>
      <c r="AI3891" s="1">
        <v>0.99985232798333534</v>
      </c>
      <c r="AN3891" s="1">
        <v>0.24258222370834776</v>
      </c>
      <c r="AO3891" s="1">
        <v>0.61491414008324319</v>
      </c>
    </row>
    <row r="3892" spans="34:41" x14ac:dyDescent="0.25">
      <c r="AH3892" s="1">
        <v>0.98907175952192417</v>
      </c>
      <c r="AI3892" s="1">
        <v>0.99985656405993018</v>
      </c>
      <c r="AN3892" s="1">
        <v>0.24310632652024239</v>
      </c>
      <c r="AO3892" s="1">
        <v>0.61643967373892317</v>
      </c>
    </row>
    <row r="3893" spans="34:41" x14ac:dyDescent="0.25">
      <c r="AH3893" s="1">
        <v>0.98962132979061157</v>
      </c>
      <c r="AI3893" s="1">
        <v>0.9998601647250358</v>
      </c>
      <c r="AN3893" s="1">
        <v>0.24357166010236472</v>
      </c>
      <c r="AO3893" s="1">
        <v>0.6177363773462512</v>
      </c>
    </row>
    <row r="3894" spans="34:41" x14ac:dyDescent="0.25">
      <c r="AH3894" s="1">
        <v>0.99016717627000439</v>
      </c>
      <c r="AI3894" s="1">
        <v>0.99986322529037563</v>
      </c>
      <c r="AN3894" s="1">
        <v>0.24428473271935924</v>
      </c>
      <c r="AO3894" s="1">
        <v>0.61883857541248</v>
      </c>
    </row>
    <row r="3895" spans="34:41" x14ac:dyDescent="0.25">
      <c r="AH3895" s="1">
        <v>0.99072953546624887</v>
      </c>
      <c r="AI3895" s="1">
        <v>0.9998658267709144</v>
      </c>
      <c r="AN3895" s="1">
        <v>0.24489332521780605</v>
      </c>
      <c r="AO3895" s="1">
        <v>0.61977544376877447</v>
      </c>
    </row>
    <row r="3896" spans="34:41" x14ac:dyDescent="0.25">
      <c r="AH3896" s="1">
        <v>0.99128625253406533</v>
      </c>
      <c r="AI3896" s="1">
        <v>0.99986803802937241</v>
      </c>
      <c r="AN3896" s="1">
        <v>0.24556939837758102</v>
      </c>
      <c r="AO3896" s="1">
        <v>0.62057178187162476</v>
      </c>
    </row>
    <row r="3897" spans="34:41" x14ac:dyDescent="0.25">
      <c r="AH3897" s="1">
        <v>0.9918037374016514</v>
      </c>
      <c r="AI3897" s="1">
        <v>0.99986991759906174</v>
      </c>
      <c r="AN3897" s="1">
        <v>0.24614406056338975</v>
      </c>
      <c r="AO3897" s="1">
        <v>0.62126554214993601</v>
      </c>
    </row>
    <row r="3898" spans="34:41" x14ac:dyDescent="0.25">
      <c r="AH3898" s="1">
        <v>0.99230755283679395</v>
      </c>
      <c r="AI3898" s="1">
        <v>0.99987151523329765</v>
      </c>
      <c r="AN3898" s="1">
        <v>0.24695006249351772</v>
      </c>
      <c r="AO3898" s="1">
        <v>0.62185523838650059</v>
      </c>
    </row>
    <row r="3899" spans="34:41" x14ac:dyDescent="0.25">
      <c r="AH3899" s="1">
        <v>0.99278991028548358</v>
      </c>
      <c r="AI3899" s="1">
        <v>0.99987287322239815</v>
      </c>
      <c r="AN3899" s="1">
        <v>0.24763516413412651</v>
      </c>
      <c r="AO3899" s="1">
        <v>0.62237335307846919</v>
      </c>
    </row>
    <row r="3900" spans="34:41" x14ac:dyDescent="0.25">
      <c r="AH3900" s="1">
        <v>0.99323435050793596</v>
      </c>
      <c r="AI3900" s="1">
        <v>0.99987402751313359</v>
      </c>
      <c r="AN3900" s="1">
        <v>0.248222462076647</v>
      </c>
      <c r="AO3900" s="1">
        <v>0.62281375056664257</v>
      </c>
    </row>
    <row r="3901" spans="34:41" x14ac:dyDescent="0.25">
      <c r="AH3901" s="1">
        <v>0.99364164160364865</v>
      </c>
      <c r="AI3901" s="1">
        <v>0.99987500866025869</v>
      </c>
      <c r="AN3901" s="1">
        <v>0.24888043486388464</v>
      </c>
      <c r="AO3901" s="1">
        <v>0.6231880884315899</v>
      </c>
    </row>
    <row r="3902" spans="34:41" x14ac:dyDescent="0.25">
      <c r="AH3902" s="1">
        <v>0.99404687284826088</v>
      </c>
      <c r="AI3902" s="1">
        <v>0.99987584263531504</v>
      </c>
      <c r="AN3902" s="1">
        <v>0.24943971173303664</v>
      </c>
      <c r="AO3902" s="1">
        <v>0.62352314850768364</v>
      </c>
    </row>
    <row r="3903" spans="34:41" x14ac:dyDescent="0.25">
      <c r="AH3903" s="1">
        <v>0.99439377914840021</v>
      </c>
      <c r="AI3903" s="1">
        <v>0.99987655151411292</v>
      </c>
      <c r="AN3903" s="1">
        <v>0.2500738666079112</v>
      </c>
      <c r="AO3903" s="1">
        <v>0.6238079495723633</v>
      </c>
    </row>
    <row r="3904" spans="34:41" x14ac:dyDescent="0.25">
      <c r="AH3904" s="1">
        <v>0.99475998202787008</v>
      </c>
      <c r="AI3904" s="1">
        <v>0.99987715406109112</v>
      </c>
      <c r="AN3904" s="1">
        <v>0.25061537902555603</v>
      </c>
      <c r="AO3904" s="1">
        <v>0.62405003047734098</v>
      </c>
    </row>
    <row r="3905" spans="34:41" x14ac:dyDescent="0.25">
      <c r="AH3905" s="1">
        <v>0.99512782854645687</v>
      </c>
      <c r="AI3905" s="1">
        <v>0.99987766622602259</v>
      </c>
      <c r="AN3905" s="1">
        <v>0.25155197318883987</v>
      </c>
      <c r="AO3905" s="1">
        <v>0.62425579924657204</v>
      </c>
    </row>
    <row r="3906" spans="34:41" x14ac:dyDescent="0.25">
      <c r="AH3906" s="1">
        <v>0.9954872331894169</v>
      </c>
      <c r="AI3906" s="1">
        <v>0.99987810156621437</v>
      </c>
      <c r="AN3906" s="1">
        <v>0.25234807822763111</v>
      </c>
      <c r="AO3906" s="1">
        <v>0.62539245748107097</v>
      </c>
    </row>
    <row r="3907" spans="34:41" x14ac:dyDescent="0.25">
      <c r="AH3907" s="1">
        <v>0.99579518687815194</v>
      </c>
      <c r="AI3907" s="1">
        <v>0.99987847160537735</v>
      </c>
      <c r="AN3907" s="1">
        <v>0.25302476751060365</v>
      </c>
      <c r="AO3907" s="1">
        <v>0.62743848199726793</v>
      </c>
    </row>
    <row r="3908" spans="34:41" x14ac:dyDescent="0.25">
      <c r="AH3908" s="1">
        <v>0.9960766254513288</v>
      </c>
      <c r="AI3908" s="1">
        <v>0.99987878613866588</v>
      </c>
      <c r="AN3908" s="1">
        <v>0.25359995340113034</v>
      </c>
      <c r="AO3908" s="1">
        <v>0.62921134861781258</v>
      </c>
    </row>
    <row r="3909" spans="34:41" x14ac:dyDescent="0.25">
      <c r="AH3909" s="1">
        <v>0.99634290540293835</v>
      </c>
      <c r="AI3909" s="1">
        <v>0.99987905349196116</v>
      </c>
      <c r="AN3909" s="1">
        <v>0.25408886140807802</v>
      </c>
      <c r="AO3909" s="1">
        <v>0.63179815026214836</v>
      </c>
    </row>
    <row r="3910" spans="34:41" x14ac:dyDescent="0.25">
      <c r="AH3910" s="1">
        <v>0.99660367975287267</v>
      </c>
      <c r="AI3910" s="1">
        <v>0.99987928074226218</v>
      </c>
      <c r="AN3910" s="1">
        <v>0.25450443321398353</v>
      </c>
      <c r="AO3910" s="1">
        <v>0.63401380455072254</v>
      </c>
    </row>
    <row r="3911" spans="34:41" x14ac:dyDescent="0.25">
      <c r="AH3911" s="1">
        <v>0.99683025743475495</v>
      </c>
      <c r="AI3911" s="1">
        <v>0.99987947390501797</v>
      </c>
      <c r="AN3911" s="1">
        <v>0.25486015002300466</v>
      </c>
      <c r="AO3911" s="1">
        <v>0.63589711069601063</v>
      </c>
    </row>
    <row r="3912" spans="34:41" x14ac:dyDescent="0.25">
      <c r="AH3912" s="1">
        <v>0.997057284855421</v>
      </c>
      <c r="AI3912" s="1">
        <v>0.99987963809336045</v>
      </c>
      <c r="AN3912" s="1">
        <v>0.25527166336673823</v>
      </c>
      <c r="AO3912" s="1">
        <v>0.63749792091950541</v>
      </c>
    </row>
    <row r="3913" spans="34:41" x14ac:dyDescent="0.25">
      <c r="AH3913" s="1">
        <v>0.99728715429627246</v>
      </c>
      <c r="AI3913" s="1">
        <v>0.99987977765345148</v>
      </c>
      <c r="AN3913" s="1">
        <v>0.25578021924500699</v>
      </c>
      <c r="AO3913" s="1">
        <v>0.63885860960947605</v>
      </c>
    </row>
    <row r="3914" spans="34:41" x14ac:dyDescent="0.25">
      <c r="AH3914" s="1">
        <v>0.99748992254765323</v>
      </c>
      <c r="AI3914" s="1">
        <v>0.99987989627952889</v>
      </c>
      <c r="AN3914" s="1">
        <v>0.25621249174153543</v>
      </c>
      <c r="AO3914" s="1">
        <v>0.64109506001282401</v>
      </c>
    </row>
    <row r="3915" spans="34:41" x14ac:dyDescent="0.25">
      <c r="AH3915" s="1">
        <v>0.99770901066348816</v>
      </c>
      <c r="AI3915" s="1">
        <v>0.99987999711169473</v>
      </c>
      <c r="AN3915" s="1">
        <v>0.25689746243577516</v>
      </c>
      <c r="AO3915" s="1">
        <v>0.6429960428556698</v>
      </c>
    </row>
    <row r="3916" spans="34:41" x14ac:dyDescent="0.25">
      <c r="AH3916" s="1">
        <v>0.99793951092189015</v>
      </c>
      <c r="AI3916" s="1">
        <v>0.99988008281903573</v>
      </c>
      <c r="AN3916" s="1">
        <v>0.25763597628797269</v>
      </c>
      <c r="AO3916" s="1">
        <v>0.64461187827208866</v>
      </c>
    </row>
    <row r="3917" spans="34:41" x14ac:dyDescent="0.25">
      <c r="AH3917" s="1">
        <v>0.99814035562596981</v>
      </c>
      <c r="AI3917" s="1">
        <v>0.99988015567027555</v>
      </c>
      <c r="AN3917" s="1">
        <v>0.25826371306234058</v>
      </c>
      <c r="AO3917" s="1">
        <v>0.64706520339291762</v>
      </c>
    </row>
    <row r="3918" spans="34:41" x14ac:dyDescent="0.25">
      <c r="AH3918" s="1">
        <v>0.99832829181997074</v>
      </c>
      <c r="AI3918" s="1">
        <v>0.99988021759382939</v>
      </c>
      <c r="AN3918" s="1">
        <v>0.25895605885664846</v>
      </c>
      <c r="AO3918" s="1">
        <v>0.64915052974562215</v>
      </c>
    </row>
    <row r="3919" spans="34:41" x14ac:dyDescent="0.25">
      <c r="AH3919" s="1">
        <v>0.99851017526484265</v>
      </c>
      <c r="AI3919" s="1">
        <v>0.99988027022885018</v>
      </c>
      <c r="AN3919" s="1">
        <v>0.2596661107078832</v>
      </c>
      <c r="AO3919" s="1">
        <v>0.65092305714542109</v>
      </c>
    </row>
    <row r="3920" spans="34:41" x14ac:dyDescent="0.25">
      <c r="AH3920" s="1">
        <v>0.99866723593520279</v>
      </c>
      <c r="AI3920" s="1">
        <v>0.99988031496861784</v>
      </c>
      <c r="AN3920" s="1">
        <v>0.26042842431752788</v>
      </c>
      <c r="AO3920" s="1">
        <v>0.65242970543525014</v>
      </c>
    </row>
    <row r="3921" spans="34:41" x14ac:dyDescent="0.25">
      <c r="AH3921" s="1">
        <v>0.99883025441163698</v>
      </c>
      <c r="AI3921" s="1">
        <v>0.99988035299742029</v>
      </c>
      <c r="AN3921" s="1">
        <v>0.26107639088572587</v>
      </c>
      <c r="AO3921" s="1">
        <v>0.65372722937249339</v>
      </c>
    </row>
    <row r="3922" spans="34:41" x14ac:dyDescent="0.25">
      <c r="AH3922" s="1">
        <v>0.99897127985882506</v>
      </c>
      <c r="AI3922" s="1">
        <v>0.99988038532190238</v>
      </c>
      <c r="AN3922" s="1">
        <v>0.26178593200478956</v>
      </c>
      <c r="AO3922" s="1">
        <v>0.65483012471915014</v>
      </c>
    </row>
    <row r="3923" spans="34:41" x14ac:dyDescent="0.25">
      <c r="AH3923" s="1">
        <v>0.99909607097337294</v>
      </c>
      <c r="AI3923" s="1">
        <v>0.99988041279771223</v>
      </c>
      <c r="AN3923" s="1">
        <v>0.26238904195599366</v>
      </c>
      <c r="AO3923" s="1">
        <v>0.65578445865469714</v>
      </c>
    </row>
    <row r="3924" spans="34:41" x14ac:dyDescent="0.25">
      <c r="AH3924" s="1">
        <v>1</v>
      </c>
      <c r="AI3924" s="1">
        <v>1</v>
      </c>
      <c r="AN3924" s="1">
        <v>0.26306045495061237</v>
      </c>
      <c r="AO3924" s="1">
        <v>0.65659564249991209</v>
      </c>
    </row>
    <row r="3925" spans="34:41" x14ac:dyDescent="0.25">
      <c r="AN3925" s="1">
        <v>0.26363115599603826</v>
      </c>
      <c r="AO3925" s="1">
        <v>0.65730202165923346</v>
      </c>
    </row>
    <row r="3926" spans="34:41" x14ac:dyDescent="0.25">
      <c r="AN3926" s="1">
        <v>0.26411873265865188</v>
      </c>
      <c r="AO3926" s="1">
        <v>0.65790244394465669</v>
      </c>
    </row>
    <row r="3927" spans="34:41" x14ac:dyDescent="0.25">
      <c r="AN3927" s="1">
        <v>0.26469194235796861</v>
      </c>
      <c r="AO3927" s="1">
        <v>0.65841280288726645</v>
      </c>
    </row>
    <row r="3928" spans="34:41" x14ac:dyDescent="0.25">
      <c r="AN3928" s="1">
        <v>0.26517917060238783</v>
      </c>
      <c r="AO3928" s="1">
        <v>0.65992647300535756</v>
      </c>
    </row>
    <row r="3929" spans="34:41" x14ac:dyDescent="0.25">
      <c r="AN3929" s="1">
        <v>0.26573471872822912</v>
      </c>
      <c r="AO3929" s="1">
        <v>0.66133120284195546</v>
      </c>
    </row>
    <row r="3930" spans="34:41" x14ac:dyDescent="0.25">
      <c r="AN3930" s="1">
        <v>0.26636570417128941</v>
      </c>
      <c r="AO3930" s="1">
        <v>0.66252522320306362</v>
      </c>
    </row>
    <row r="3931" spans="34:41" x14ac:dyDescent="0.25">
      <c r="AN3931" s="1">
        <v>0.26690700334589351</v>
      </c>
      <c r="AO3931" s="1">
        <v>0.66354014051000554</v>
      </c>
    </row>
    <row r="3932" spans="34:41" x14ac:dyDescent="0.25">
      <c r="AN3932" s="1">
        <v>0.26752587718040238</v>
      </c>
      <c r="AO3932" s="1">
        <v>0.66440282022090624</v>
      </c>
    </row>
    <row r="3933" spans="34:41" x14ac:dyDescent="0.25">
      <c r="AN3933" s="1">
        <v>0.26811145851577062</v>
      </c>
      <c r="AO3933" s="1">
        <v>0.66520358953872638</v>
      </c>
    </row>
    <row r="3934" spans="34:41" x14ac:dyDescent="0.25">
      <c r="AN3934" s="1">
        <v>0.26861168342483505</v>
      </c>
      <c r="AO3934" s="1">
        <v>0.66588424345887354</v>
      </c>
    </row>
    <row r="3935" spans="34:41" x14ac:dyDescent="0.25">
      <c r="AN3935" s="1">
        <v>0.26919564413363517</v>
      </c>
      <c r="AO3935" s="1">
        <v>0.66646279929099861</v>
      </c>
    </row>
    <row r="3936" spans="34:41" x14ac:dyDescent="0.25">
      <c r="AN3936" s="1">
        <v>0.26980612634018364</v>
      </c>
      <c r="AO3936" s="1">
        <v>0.66695457174830486</v>
      </c>
    </row>
    <row r="3937" spans="40:41" x14ac:dyDescent="0.25">
      <c r="AN3937" s="1">
        <v>0.27048380575184516</v>
      </c>
      <c r="AO3937" s="1">
        <v>0.66737257833701524</v>
      </c>
    </row>
    <row r="3938" spans="40:41" x14ac:dyDescent="0.25">
      <c r="AN3938" s="1">
        <v>0.27105983325175748</v>
      </c>
      <c r="AO3938" s="1">
        <v>0.66845341824563054</v>
      </c>
    </row>
    <row r="3939" spans="40:41" x14ac:dyDescent="0.25">
      <c r="AN3939" s="1">
        <v>0.27186699569887351</v>
      </c>
      <c r="AO3939" s="1">
        <v>0.66937213216795355</v>
      </c>
    </row>
    <row r="3940" spans="40:41" x14ac:dyDescent="0.25">
      <c r="AN3940" s="1">
        <v>0.27255308377892212</v>
      </c>
      <c r="AO3940" s="1">
        <v>0.67104730221902598</v>
      </c>
    </row>
    <row r="3941" spans="40:41" x14ac:dyDescent="0.25">
      <c r="AN3941" s="1">
        <v>0.27328014353904978</v>
      </c>
      <c r="AO3941" s="1">
        <v>0.6724711967624375</v>
      </c>
    </row>
    <row r="3942" spans="40:41" x14ac:dyDescent="0.25">
      <c r="AN3942" s="1">
        <v>0.27405691387125347</v>
      </c>
      <c r="AO3942" s="1">
        <v>0.67368150712433716</v>
      </c>
    </row>
    <row r="3943" spans="40:41" x14ac:dyDescent="0.25">
      <c r="AN3943" s="1">
        <v>0.27471716865362661</v>
      </c>
      <c r="AO3943" s="1">
        <v>0.67579013594882487</v>
      </c>
    </row>
    <row r="3944" spans="40:41" x14ac:dyDescent="0.25">
      <c r="AN3944" s="1">
        <v>0.27540738546672117</v>
      </c>
      <c r="AO3944" s="1">
        <v>0.67758247044963948</v>
      </c>
    </row>
    <row r="3945" spans="40:41" x14ac:dyDescent="0.25">
      <c r="AN3945" s="1">
        <v>0.27615283929394685</v>
      </c>
      <c r="AO3945" s="1">
        <v>0.67910595477533187</v>
      </c>
    </row>
    <row r="3946" spans="40:41" x14ac:dyDescent="0.25">
      <c r="AN3946" s="1">
        <v>0.27678647504708875</v>
      </c>
      <c r="AO3946" s="1">
        <v>0.68105895919682724</v>
      </c>
    </row>
    <row r="3947" spans="40:41" x14ac:dyDescent="0.25">
      <c r="AN3947" s="1">
        <v>0.27748383497335449</v>
      </c>
      <c r="AO3947" s="1">
        <v>0.68271901295509829</v>
      </c>
    </row>
    <row r="3948" spans="40:41" x14ac:dyDescent="0.25">
      <c r="AN3948" s="1">
        <v>0.27807659091068038</v>
      </c>
      <c r="AO3948" s="1">
        <v>0.68414693154051742</v>
      </c>
    </row>
    <row r="3949" spans="40:41" x14ac:dyDescent="0.25">
      <c r="AN3949" s="1">
        <v>0.2786399720334431</v>
      </c>
      <c r="AO3949" s="1">
        <v>0.68536066233812365</v>
      </c>
    </row>
    <row r="3950" spans="40:41" x14ac:dyDescent="0.25">
      <c r="AN3950" s="1">
        <v>0.27911884598779141</v>
      </c>
      <c r="AO3950" s="1">
        <v>0.68642607929786625</v>
      </c>
    </row>
    <row r="3951" spans="40:41" x14ac:dyDescent="0.25">
      <c r="AN3951" s="1">
        <v>0.279843427921178</v>
      </c>
      <c r="AO3951" s="1">
        <v>0.6873316837136475</v>
      </c>
    </row>
    <row r="3952" spans="40:41" x14ac:dyDescent="0.25">
      <c r="AN3952" s="1">
        <v>0.28059328436063702</v>
      </c>
      <c r="AO3952" s="1">
        <v>0.68810144746706148</v>
      </c>
    </row>
    <row r="3953" spans="40:41" x14ac:dyDescent="0.25">
      <c r="AN3953" s="1">
        <v>0.28138943187027243</v>
      </c>
      <c r="AO3953" s="1">
        <v>0.68875574665746342</v>
      </c>
    </row>
    <row r="3954" spans="40:41" x14ac:dyDescent="0.25">
      <c r="AN3954" s="1">
        <v>0.28207111880146557</v>
      </c>
      <c r="AO3954" s="1">
        <v>0.68931190096930506</v>
      </c>
    </row>
    <row r="3955" spans="40:41" x14ac:dyDescent="0.25">
      <c r="AN3955" s="1">
        <v>0.28267536043299452</v>
      </c>
      <c r="AO3955" s="1">
        <v>0.68986899658881362</v>
      </c>
    </row>
    <row r="3956" spans="40:41" x14ac:dyDescent="0.25">
      <c r="AN3956" s="1">
        <v>0.28333285071188047</v>
      </c>
      <c r="AO3956" s="1">
        <v>0.69044376521072759</v>
      </c>
    </row>
    <row r="3957" spans="40:41" x14ac:dyDescent="0.25">
      <c r="AN3957" s="1">
        <v>0.28405048698502888</v>
      </c>
      <c r="AO3957" s="1">
        <v>0.69093231853935455</v>
      </c>
    </row>
    <row r="3958" spans="40:41" x14ac:dyDescent="0.25">
      <c r="AN3958" s="1">
        <v>0.28480436270929138</v>
      </c>
      <c r="AO3958" s="1">
        <v>0.69144882621401937</v>
      </c>
    </row>
    <row r="3959" spans="40:41" x14ac:dyDescent="0.25">
      <c r="AN3959" s="1">
        <v>0.28544515707491452</v>
      </c>
      <c r="AO3959" s="1">
        <v>0.6919047306283731</v>
      </c>
    </row>
    <row r="3960" spans="40:41" x14ac:dyDescent="0.25">
      <c r="AN3960" s="1">
        <v>0.28630737135788459</v>
      </c>
      <c r="AO3960" s="1">
        <v>0.69229224938057377</v>
      </c>
    </row>
    <row r="3961" spans="40:41" x14ac:dyDescent="0.25">
      <c r="AN3961" s="1">
        <v>0.28716677297248516</v>
      </c>
      <c r="AO3961" s="1">
        <v>0.69262164031994433</v>
      </c>
    </row>
    <row r="3962" spans="40:41" x14ac:dyDescent="0.25">
      <c r="AN3962" s="1">
        <v>0.28821480341708605</v>
      </c>
      <c r="AO3962" s="1">
        <v>0.69290162261840926</v>
      </c>
    </row>
    <row r="3963" spans="40:41" x14ac:dyDescent="0.25">
      <c r="AN3963" s="1">
        <v>0.28910811006899845</v>
      </c>
      <c r="AO3963" s="1">
        <v>0.69313960757210447</v>
      </c>
    </row>
    <row r="3964" spans="40:41" x14ac:dyDescent="0.25">
      <c r="AN3964" s="1">
        <v>0.28986742072312399</v>
      </c>
      <c r="AO3964" s="1">
        <v>0.69335876767363402</v>
      </c>
    </row>
    <row r="3965" spans="40:41" x14ac:dyDescent="0.25">
      <c r="AN3965" s="1">
        <v>0.29051531555313215</v>
      </c>
      <c r="AO3965" s="1">
        <v>0.69354505375993425</v>
      </c>
    </row>
    <row r="3966" spans="40:41" x14ac:dyDescent="0.25">
      <c r="AN3966" s="1">
        <v>0.29122479569473425</v>
      </c>
      <c r="AO3966" s="1">
        <v>0.69370339693328942</v>
      </c>
    </row>
    <row r="3967" spans="40:41" x14ac:dyDescent="0.25">
      <c r="AN3967" s="1">
        <v>0.29183033458909763</v>
      </c>
      <c r="AO3967" s="1">
        <v>0.69383798863064128</v>
      </c>
    </row>
    <row r="3968" spans="40:41" x14ac:dyDescent="0.25">
      <c r="AN3968" s="1">
        <v>0.2923450426493065</v>
      </c>
      <c r="AO3968" s="1">
        <v>0.69396926446427909</v>
      </c>
    </row>
    <row r="3969" spans="40:41" x14ac:dyDescent="0.25">
      <c r="AN3969" s="1">
        <v>0.29281727533650481</v>
      </c>
      <c r="AO3969" s="1">
        <v>0.69408084892287125</v>
      </c>
    </row>
    <row r="3970" spans="40:41" x14ac:dyDescent="0.25">
      <c r="AN3970" s="1">
        <v>0.29321867312062339</v>
      </c>
      <c r="AO3970" s="1">
        <v>0.69420944149445174</v>
      </c>
    </row>
    <row r="3971" spans="40:41" x14ac:dyDescent="0.25">
      <c r="AN3971" s="1">
        <v>0.29355986123712419</v>
      </c>
      <c r="AO3971" s="1">
        <v>0.69539861019716809</v>
      </c>
    </row>
    <row r="3972" spans="40:41" x14ac:dyDescent="0.25">
      <c r="AN3972" s="1">
        <v>0.29399127525423474</v>
      </c>
      <c r="AO3972" s="1">
        <v>0.69652751383069744</v>
      </c>
    </row>
    <row r="3973" spans="40:41" x14ac:dyDescent="0.25">
      <c r="AN3973" s="1">
        <v>0.2944274388408204</v>
      </c>
      <c r="AO3973" s="1">
        <v>0.69748708191919739</v>
      </c>
    </row>
    <row r="3974" spans="40:41" x14ac:dyDescent="0.25">
      <c r="AN3974" s="1">
        <v>0.29495694742551337</v>
      </c>
      <c r="AO3974" s="1">
        <v>0.6983027147944223</v>
      </c>
    </row>
    <row r="3975" spans="40:41" x14ac:dyDescent="0.25">
      <c r="AN3975" s="1">
        <v>0.29545664520253212</v>
      </c>
      <c r="AO3975" s="1">
        <v>0.69899600273836349</v>
      </c>
    </row>
    <row r="3976" spans="40:41" x14ac:dyDescent="0.25">
      <c r="AN3976" s="1">
        <v>0.29588386908699971</v>
      </c>
      <c r="AO3976" s="1">
        <v>0.69958529749071352</v>
      </c>
    </row>
    <row r="3977" spans="40:41" x14ac:dyDescent="0.25">
      <c r="AN3977" s="1">
        <v>0.29624700938879711</v>
      </c>
      <c r="AO3977" s="1">
        <v>0.70011994381198828</v>
      </c>
    </row>
    <row r="3978" spans="40:41" x14ac:dyDescent="0.25">
      <c r="AN3978" s="1">
        <v>0.29671444818142018</v>
      </c>
      <c r="AO3978" s="1">
        <v>0.70057439318507186</v>
      </c>
    </row>
    <row r="3979" spans="40:41" x14ac:dyDescent="0.25">
      <c r="AN3979" s="1">
        <v>0.29711177115514975</v>
      </c>
      <c r="AO3979" s="1">
        <v>0.70204054016906581</v>
      </c>
    </row>
    <row r="3980" spans="40:41" x14ac:dyDescent="0.25">
      <c r="AN3980" s="1">
        <v>0.29745445723082298</v>
      </c>
      <c r="AO3980" s="1">
        <v>0.70328676510546062</v>
      </c>
    </row>
    <row r="3981" spans="40:41" x14ac:dyDescent="0.25">
      <c r="AN3981" s="1">
        <v>0.29806327946733557</v>
      </c>
      <c r="AO3981" s="1">
        <v>0.70434605630139624</v>
      </c>
    </row>
    <row r="3982" spans="40:41" x14ac:dyDescent="0.25">
      <c r="AN3982" s="1">
        <v>0.29858077836837132</v>
      </c>
      <c r="AO3982" s="1">
        <v>0.70528019959971877</v>
      </c>
    </row>
    <row r="3983" spans="40:41" x14ac:dyDescent="0.25">
      <c r="AN3983" s="1">
        <v>0.29902065243425169</v>
      </c>
      <c r="AO3983" s="1">
        <v>0.70715408642016575</v>
      </c>
    </row>
    <row r="3984" spans="40:41" x14ac:dyDescent="0.25">
      <c r="AN3984" s="1">
        <v>0.29939702616425157</v>
      </c>
      <c r="AO3984" s="1">
        <v>0.70874689021754567</v>
      </c>
    </row>
    <row r="3985" spans="40:41" x14ac:dyDescent="0.25">
      <c r="AN3985" s="1">
        <v>0.30003448290694201</v>
      </c>
      <c r="AO3985" s="1">
        <v>0.71010077344531863</v>
      </c>
    </row>
    <row r="3986" spans="40:41" x14ac:dyDescent="0.25">
      <c r="AN3986" s="1">
        <v>0.30058376346023324</v>
      </c>
      <c r="AO3986" s="1">
        <v>0.71125157418892559</v>
      </c>
    </row>
    <row r="3987" spans="40:41" x14ac:dyDescent="0.25">
      <c r="AN3987" s="1">
        <v>0.30105313270453238</v>
      </c>
      <c r="AO3987" s="1">
        <v>0.7122297548209916</v>
      </c>
    </row>
    <row r="3988" spans="40:41" x14ac:dyDescent="0.25">
      <c r="AN3988" s="1">
        <v>0.30161086609828186</v>
      </c>
      <c r="AO3988" s="1">
        <v>0.71306120835824771</v>
      </c>
    </row>
    <row r="3989" spans="40:41" x14ac:dyDescent="0.25">
      <c r="AN3989" s="1">
        <v>0.30208493948296894</v>
      </c>
      <c r="AO3989" s="1">
        <v>0.71380168964669266</v>
      </c>
    </row>
    <row r="3990" spans="40:41" x14ac:dyDescent="0.25">
      <c r="AN3990" s="1">
        <v>0.30264667139604812</v>
      </c>
      <c r="AO3990" s="1">
        <v>0.71443109874187083</v>
      </c>
    </row>
    <row r="3991" spans="40:41" x14ac:dyDescent="0.25">
      <c r="AN3991" s="1">
        <v>0.30319360519420724</v>
      </c>
      <c r="AO3991" s="1">
        <v>0.71496609647277232</v>
      </c>
    </row>
    <row r="3992" spans="40:41" x14ac:dyDescent="0.25">
      <c r="AN3992" s="1">
        <v>0.30397603799483286</v>
      </c>
      <c r="AO3992" s="1">
        <v>0.71542084454403854</v>
      </c>
    </row>
    <row r="3993" spans="40:41" x14ac:dyDescent="0.25">
      <c r="AN3993" s="1">
        <v>0.30464358664936625</v>
      </c>
      <c r="AO3993" s="1">
        <v>0.71580738040461489</v>
      </c>
    </row>
    <row r="3994" spans="40:41" x14ac:dyDescent="0.25">
      <c r="AN3994" s="1">
        <v>0.30528542622576421</v>
      </c>
      <c r="AO3994" s="1">
        <v>0.7161359358861048</v>
      </c>
    </row>
    <row r="3995" spans="40:41" x14ac:dyDescent="0.25">
      <c r="AN3995" s="1">
        <v>0.30598975940179785</v>
      </c>
      <c r="AO3995" s="1">
        <v>0.71641520804537118</v>
      </c>
    </row>
    <row r="3996" spans="40:41" x14ac:dyDescent="0.25">
      <c r="AN3996" s="1">
        <v>0.30658844260142643</v>
      </c>
      <c r="AO3996" s="1">
        <v>0.7166694622716363</v>
      </c>
    </row>
    <row r="3997" spans="40:41" x14ac:dyDescent="0.25">
      <c r="AN3997" s="1">
        <v>0.30721143892517921</v>
      </c>
      <c r="AO3997" s="1">
        <v>0.71688557836396161</v>
      </c>
    </row>
    <row r="3998" spans="40:41" x14ac:dyDescent="0.25">
      <c r="AN3998" s="1">
        <v>0.30774098580036907</v>
      </c>
      <c r="AO3998" s="1">
        <v>0.71708614993332687</v>
      </c>
    </row>
    <row r="3999" spans="40:41" x14ac:dyDescent="0.25">
      <c r="AN3999" s="1">
        <v>0.3081935814182819</v>
      </c>
      <c r="AO3999" s="1">
        <v>0.71725663576728738</v>
      </c>
    </row>
    <row r="4000" spans="40:41" x14ac:dyDescent="0.25">
      <c r="AN4000" s="1">
        <v>0.30873705722960298</v>
      </c>
      <c r="AO4000" s="1">
        <v>0.7174015487261538</v>
      </c>
    </row>
    <row r="4001" spans="40:41" x14ac:dyDescent="0.25">
      <c r="AN4001" s="1">
        <v>0.30919901166922592</v>
      </c>
      <c r="AO4001" s="1">
        <v>0.71860458975806296</v>
      </c>
    </row>
    <row r="4002" spans="40:41" x14ac:dyDescent="0.25">
      <c r="AN4002" s="1">
        <v>0.3095916729429054</v>
      </c>
      <c r="AO4002" s="1">
        <v>0.71964404752607447</v>
      </c>
    </row>
    <row r="4003" spans="40:41" x14ac:dyDescent="0.25">
      <c r="AN4003" s="1">
        <v>0.30992791579953449</v>
      </c>
      <c r="AO4003" s="1">
        <v>0.72052758662888428</v>
      </c>
    </row>
    <row r="4004" spans="40:41" x14ac:dyDescent="0.25">
      <c r="AN4004" s="1">
        <v>0.31021372222766919</v>
      </c>
      <c r="AO4004" s="1">
        <v>0.72129546775716125</v>
      </c>
    </row>
    <row r="4005" spans="40:41" x14ac:dyDescent="0.25">
      <c r="AN4005" s="1">
        <v>0.31093296629986955</v>
      </c>
      <c r="AO4005" s="1">
        <v>0.72194816671619666</v>
      </c>
    </row>
    <row r="4006" spans="40:41" x14ac:dyDescent="0.25">
      <c r="AN4006" s="1">
        <v>0.31154680453524131</v>
      </c>
      <c r="AO4006" s="1">
        <v>0.72250296083137677</v>
      </c>
    </row>
    <row r="4007" spans="40:41" x14ac:dyDescent="0.25">
      <c r="AN4007" s="1">
        <v>0.3122273365714025</v>
      </c>
      <c r="AO4007" s="1">
        <v>0.72297453582927984</v>
      </c>
    </row>
    <row r="4008" spans="40:41" x14ac:dyDescent="0.25">
      <c r="AN4008" s="1">
        <v>0.31280578880213949</v>
      </c>
      <c r="AO4008" s="1">
        <v>0.72339224746838604</v>
      </c>
    </row>
    <row r="4009" spans="40:41" x14ac:dyDescent="0.25">
      <c r="AN4009" s="1">
        <v>0.31345624273436129</v>
      </c>
      <c r="AO4009" s="1">
        <v>0.72374730236162632</v>
      </c>
    </row>
    <row r="4010" spans="40:41" x14ac:dyDescent="0.25">
      <c r="AN4010" s="1">
        <v>0.31405874405677958</v>
      </c>
      <c r="AO4010" s="1">
        <v>0.72404909902088055</v>
      </c>
    </row>
    <row r="4011" spans="40:41" x14ac:dyDescent="0.25">
      <c r="AN4011" s="1">
        <v>0.31457087018083513</v>
      </c>
      <c r="AO4011" s="1">
        <v>0.72432249907213542</v>
      </c>
    </row>
    <row r="4012" spans="40:41" x14ac:dyDescent="0.25">
      <c r="AN4012" s="1">
        <v>0.31564125553066347</v>
      </c>
      <c r="AO4012" s="1">
        <v>0.72455488911570198</v>
      </c>
    </row>
    <row r="4013" spans="40:41" x14ac:dyDescent="0.25">
      <c r="AN4013" s="1">
        <v>0.31664783326407558</v>
      </c>
      <c r="AO4013" s="1">
        <v>0.7247524206527336</v>
      </c>
    </row>
    <row r="4014" spans="40:41" x14ac:dyDescent="0.25">
      <c r="AN4014" s="1">
        <v>0.31782096340966626</v>
      </c>
      <c r="AO4014" s="1">
        <v>0.72492032245921045</v>
      </c>
    </row>
    <row r="4015" spans="40:41" x14ac:dyDescent="0.25">
      <c r="AN4015" s="1">
        <v>0.31881812403341836</v>
      </c>
      <c r="AO4015" s="1">
        <v>0.72722276902846161</v>
      </c>
    </row>
    <row r="4016" spans="40:41" x14ac:dyDescent="0.25">
      <c r="AN4016" s="1">
        <v>0.31998324963579822</v>
      </c>
      <c r="AO4016" s="1">
        <v>0.7291798486123251</v>
      </c>
    </row>
    <row r="4017" spans="40:41" x14ac:dyDescent="0.25">
      <c r="AN4017" s="1">
        <v>0.32097608717182252</v>
      </c>
      <c r="AO4017" s="1">
        <v>0.73084336625860902</v>
      </c>
    </row>
    <row r="4018" spans="40:41" x14ac:dyDescent="0.25">
      <c r="AN4018" s="1">
        <v>0.32197876861353852</v>
      </c>
      <c r="AO4018" s="1">
        <v>0.73225735625795041</v>
      </c>
    </row>
    <row r="4019" spans="40:41" x14ac:dyDescent="0.25">
      <c r="AN4019" s="1">
        <v>0.32296500963507757</v>
      </c>
      <c r="AO4019" s="1">
        <v>0.73362797666627699</v>
      </c>
    </row>
    <row r="4020" spans="40:41" x14ac:dyDescent="0.25">
      <c r="AN4020" s="1">
        <v>0.32380331450338573</v>
      </c>
      <c r="AO4020" s="1">
        <v>0.73480987690424304</v>
      </c>
    </row>
    <row r="4021" spans="40:41" x14ac:dyDescent="0.25">
      <c r="AN4021" s="1">
        <v>0.32467216240354141</v>
      </c>
      <c r="AO4021" s="1">
        <v>0.73583136499740287</v>
      </c>
    </row>
    <row r="4022" spans="40:41" x14ac:dyDescent="0.25">
      <c r="AN4022" s="1">
        <v>0.32572822219086434</v>
      </c>
      <c r="AO4022" s="1">
        <v>0.73669962987658877</v>
      </c>
    </row>
    <row r="4023" spans="40:41" x14ac:dyDescent="0.25">
      <c r="AN4023" s="1">
        <v>0.32663579610609472</v>
      </c>
      <c r="AO4023" s="1">
        <v>0.7374376550238968</v>
      </c>
    </row>
    <row r="4024" spans="40:41" x14ac:dyDescent="0.25">
      <c r="AN4024" s="1">
        <v>0.32740971470804203</v>
      </c>
      <c r="AO4024" s="1">
        <v>0.73806497639910862</v>
      </c>
    </row>
    <row r="4025" spans="40:41" x14ac:dyDescent="0.25">
      <c r="AN4025" s="1">
        <v>0.32822631505579242</v>
      </c>
      <c r="AO4025" s="1">
        <v>0.73859819956803863</v>
      </c>
    </row>
    <row r="4026" spans="40:41" x14ac:dyDescent="0.25">
      <c r="AN4026" s="1">
        <v>0.3290568679214621</v>
      </c>
      <c r="AO4026" s="1">
        <v>0.73905143926162908</v>
      </c>
    </row>
    <row r="4027" spans="40:41" x14ac:dyDescent="0.25">
      <c r="AN4027" s="1">
        <v>0.32978020327529178</v>
      </c>
      <c r="AO4027" s="1">
        <v>0.73943669300118098</v>
      </c>
    </row>
    <row r="4028" spans="40:41" x14ac:dyDescent="0.25">
      <c r="AN4028" s="1">
        <v>0.33044961535407985</v>
      </c>
      <c r="AO4028" s="1">
        <v>0.73976415867980017</v>
      </c>
    </row>
    <row r="4029" spans="40:41" x14ac:dyDescent="0.25">
      <c r="AN4029" s="1">
        <v>0.33111784658110915</v>
      </c>
      <c r="AO4029" s="1">
        <v>0.74004250450662645</v>
      </c>
    </row>
    <row r="4030" spans="40:41" x14ac:dyDescent="0.25">
      <c r="AN4030" s="1">
        <v>0.33200338219627462</v>
      </c>
      <c r="AO4030" s="1">
        <v>0.74027909845942874</v>
      </c>
    </row>
    <row r="4031" spans="40:41" x14ac:dyDescent="0.25">
      <c r="AN4031" s="1">
        <v>0.33275856824316674</v>
      </c>
      <c r="AO4031" s="1">
        <v>0.74048020331931075</v>
      </c>
    </row>
    <row r="4032" spans="40:41" x14ac:dyDescent="0.25">
      <c r="AN4032" s="1">
        <v>0.33371801545521562</v>
      </c>
      <c r="AO4032" s="1">
        <v>0.74065114245021046</v>
      </c>
    </row>
    <row r="4033" spans="40:41" x14ac:dyDescent="0.25">
      <c r="AN4033" s="1">
        <v>0.33462037267550926</v>
      </c>
      <c r="AO4033" s="1">
        <v>0.74079644071147521</v>
      </c>
    </row>
    <row r="4034" spans="40:41" x14ac:dyDescent="0.25">
      <c r="AN4034" s="1">
        <v>0.33553126120484517</v>
      </c>
      <c r="AO4034" s="1">
        <v>0.74102118157888197</v>
      </c>
    </row>
    <row r="4035" spans="40:41" x14ac:dyDescent="0.25">
      <c r="AN4035" s="1">
        <v>0.33632288187279114</v>
      </c>
      <c r="AO4035" s="1">
        <v>0.74121221131617776</v>
      </c>
    </row>
    <row r="4036" spans="40:41" x14ac:dyDescent="0.25">
      <c r="AN4036" s="1">
        <v>0.33699824021454666</v>
      </c>
      <c r="AO4036" s="1">
        <v>0.74137458659287914</v>
      </c>
    </row>
    <row r="4037" spans="40:41" x14ac:dyDescent="0.25">
      <c r="AN4037" s="1">
        <v>0.33764423725108195</v>
      </c>
      <c r="AO4037" s="1">
        <v>0.7415126055780753</v>
      </c>
    </row>
    <row r="4038" spans="40:41" x14ac:dyDescent="0.25">
      <c r="AN4038" s="1">
        <v>0.33851087380432748</v>
      </c>
      <c r="AO4038" s="1">
        <v>0.74162992171549202</v>
      </c>
    </row>
    <row r="4039" spans="40:41" x14ac:dyDescent="0.25">
      <c r="AN4039" s="1">
        <v>0.33924999564858765</v>
      </c>
      <c r="AO4039" s="1">
        <v>0.74172964043229628</v>
      </c>
    </row>
    <row r="4040" spans="40:41" x14ac:dyDescent="0.25">
      <c r="AN4040" s="1">
        <v>0.34019578828839936</v>
      </c>
      <c r="AO4040" s="1">
        <v>0.74181440134157983</v>
      </c>
    </row>
    <row r="4041" spans="40:41" x14ac:dyDescent="0.25">
      <c r="AN4041" s="1">
        <v>0.34114855847232867</v>
      </c>
      <c r="AO4041" s="1">
        <v>0.74195393967802559</v>
      </c>
    </row>
    <row r="4042" spans="40:41" x14ac:dyDescent="0.25">
      <c r="AN4042" s="1">
        <v>0.34197081699867599</v>
      </c>
      <c r="AO4042" s="1">
        <v>0.74207254726400451</v>
      </c>
    </row>
    <row r="4043" spans="40:41" x14ac:dyDescent="0.25">
      <c r="AN4043" s="1">
        <v>0.34298727581826177</v>
      </c>
      <c r="AO4043" s="1">
        <v>0.74217336371208653</v>
      </c>
    </row>
    <row r="4044" spans="40:41" x14ac:dyDescent="0.25">
      <c r="AN4044" s="1">
        <v>0.34392816980895585</v>
      </c>
      <c r="AO4044" s="1">
        <v>0.74229280347473359</v>
      </c>
    </row>
    <row r="4045" spans="40:41" x14ac:dyDescent="0.25">
      <c r="AN4045" s="1">
        <v>0.34488669923714105</v>
      </c>
      <c r="AO4045" s="1">
        <v>0.7423943272729836</v>
      </c>
    </row>
    <row r="4046" spans="40:41" x14ac:dyDescent="0.25">
      <c r="AN4046" s="1">
        <v>0.34570144925109847</v>
      </c>
      <c r="AO4046" s="1">
        <v>0.7435604875183689</v>
      </c>
    </row>
    <row r="4047" spans="40:41" x14ac:dyDescent="0.25">
      <c r="AN4047" s="1">
        <v>0.34655275629905757</v>
      </c>
      <c r="AO4047" s="1">
        <v>0.74455172372694645</v>
      </c>
    </row>
    <row r="4048" spans="40:41" x14ac:dyDescent="0.25">
      <c r="AN4048" s="1">
        <v>0.34727884806382425</v>
      </c>
      <c r="AO4048" s="1">
        <v>0.74539427450423734</v>
      </c>
    </row>
    <row r="4049" spans="40:41" x14ac:dyDescent="0.25">
      <c r="AN4049" s="1">
        <v>0.34800021857193847</v>
      </c>
      <c r="AO4049" s="1">
        <v>0.74611044266493465</v>
      </c>
    </row>
    <row r="4050" spans="40:41" x14ac:dyDescent="0.25">
      <c r="AN4050" s="1">
        <v>0.34861586427783703</v>
      </c>
      <c r="AO4050" s="1">
        <v>0.74671918560152728</v>
      </c>
    </row>
    <row r="4051" spans="40:41" x14ac:dyDescent="0.25">
      <c r="AN4051" s="1">
        <v>0.34913916312785082</v>
      </c>
      <c r="AO4051" s="1">
        <v>0.74831648211450397</v>
      </c>
    </row>
    <row r="4052" spans="40:41" x14ac:dyDescent="0.25">
      <c r="AN4052" s="1">
        <v>0.3495839671503625</v>
      </c>
      <c r="AO4052" s="1">
        <v>0.74969105704142269</v>
      </c>
    </row>
    <row r="4053" spans="40:41" x14ac:dyDescent="0.25">
      <c r="AN4053" s="1">
        <v>0.35027958964168804</v>
      </c>
      <c r="AO4053" s="1">
        <v>0.75085944572930363</v>
      </c>
    </row>
    <row r="4054" spans="40:41" x14ac:dyDescent="0.25">
      <c r="AN4054" s="1">
        <v>0.35087334953331617</v>
      </c>
      <c r="AO4054" s="1">
        <v>0.75185257611400236</v>
      </c>
    </row>
    <row r="4055" spans="40:41" x14ac:dyDescent="0.25">
      <c r="AN4055" s="1">
        <v>0.3513780454412001</v>
      </c>
      <c r="AO4055" s="1">
        <v>0.75273048272277365</v>
      </c>
    </row>
    <row r="4056" spans="40:41" x14ac:dyDescent="0.25">
      <c r="AN4056" s="1">
        <v>0.35194844108098633</v>
      </c>
      <c r="AO4056" s="1">
        <v>0.75359481357644986</v>
      </c>
    </row>
    <row r="4057" spans="40:41" x14ac:dyDescent="0.25">
      <c r="AN4057" s="1">
        <v>0.35243575814880607</v>
      </c>
      <c r="AO4057" s="1">
        <v>0.75432949480207445</v>
      </c>
    </row>
    <row r="4058" spans="40:41" x14ac:dyDescent="0.25">
      <c r="AN4058" s="1">
        <v>0.35284997765645282</v>
      </c>
      <c r="AO4058" s="1">
        <v>0.75498771962563271</v>
      </c>
    </row>
    <row r="4059" spans="40:41" x14ac:dyDescent="0.25">
      <c r="AN4059" s="1">
        <v>0.35336083377404781</v>
      </c>
      <c r="AO4059" s="1">
        <v>0.75554721072565723</v>
      </c>
    </row>
    <row r="4060" spans="40:41" x14ac:dyDescent="0.25">
      <c r="AN4060" s="1">
        <v>0.35388685011205867</v>
      </c>
      <c r="AO4060" s="1">
        <v>0.75602277816067809</v>
      </c>
    </row>
    <row r="4061" spans="40:41" x14ac:dyDescent="0.25">
      <c r="AN4061" s="1">
        <v>0.35465150307155846</v>
      </c>
      <c r="AO4061" s="1">
        <v>0.75642701048044581</v>
      </c>
    </row>
    <row r="4062" spans="40:41" x14ac:dyDescent="0.25">
      <c r="AN4062" s="1">
        <v>0.35532130427914521</v>
      </c>
      <c r="AO4062" s="1">
        <v>0.75677060795224838</v>
      </c>
    </row>
    <row r="4063" spans="40:41" x14ac:dyDescent="0.25">
      <c r="AN4063" s="1">
        <v>0.35600227013566083</v>
      </c>
      <c r="AO4063" s="1">
        <v>0.75706266580328052</v>
      </c>
    </row>
    <row r="4064" spans="40:41" x14ac:dyDescent="0.25">
      <c r="AN4064" s="1">
        <v>0.35658109111369907</v>
      </c>
      <c r="AO4064" s="1">
        <v>0.75732778786754651</v>
      </c>
    </row>
    <row r="4065" spans="40:41" x14ac:dyDescent="0.25">
      <c r="AN4065" s="1">
        <v>0.35707308894503159</v>
      </c>
      <c r="AO4065" s="1">
        <v>0.75863300663904532</v>
      </c>
    </row>
    <row r="4066" spans="40:41" x14ac:dyDescent="0.25">
      <c r="AN4066" s="1">
        <v>0.35749376787566567</v>
      </c>
      <c r="AO4066" s="1">
        <v>0.75974244259481938</v>
      </c>
    </row>
    <row r="4067" spans="40:41" x14ac:dyDescent="0.25">
      <c r="AN4067" s="1">
        <v>0.35801011450280001</v>
      </c>
      <c r="AO4067" s="1">
        <v>0.76068546315722729</v>
      </c>
    </row>
    <row r="4068" spans="40:41" x14ac:dyDescent="0.25">
      <c r="AN4068" s="1">
        <v>0.35844900913586425</v>
      </c>
      <c r="AO4068" s="1">
        <v>0.76150390352616282</v>
      </c>
    </row>
    <row r="4069" spans="40:41" x14ac:dyDescent="0.25">
      <c r="AN4069" s="1">
        <v>0.35898083911006401</v>
      </c>
      <c r="AO4069" s="1">
        <v>0.76219957783975789</v>
      </c>
    </row>
    <row r="4070" spans="40:41" x14ac:dyDescent="0.25">
      <c r="AN4070" s="1">
        <v>0.35948747161616662</v>
      </c>
      <c r="AO4070" s="1">
        <v>0.76279090100631386</v>
      </c>
    </row>
    <row r="4071" spans="40:41" x14ac:dyDescent="0.25">
      <c r="AN4071" s="1">
        <v>0.36007687878244904</v>
      </c>
      <c r="AO4071" s="1">
        <v>0.76329352569788633</v>
      </c>
    </row>
    <row r="4072" spans="40:41" x14ac:dyDescent="0.25">
      <c r="AN4072" s="1">
        <v>0.3607118366698695</v>
      </c>
      <c r="AO4072" s="1">
        <v>0.76372075668572292</v>
      </c>
    </row>
    <row r="4073" spans="40:41" x14ac:dyDescent="0.25">
      <c r="AN4073" s="1">
        <v>0.36125155087417687</v>
      </c>
      <c r="AO4073" s="1">
        <v>0.76492754756981607</v>
      </c>
    </row>
    <row r="4074" spans="40:41" x14ac:dyDescent="0.25">
      <c r="AN4074" s="1">
        <v>0.36202784702002871</v>
      </c>
      <c r="AO4074" s="1">
        <v>0.76595331982129533</v>
      </c>
    </row>
    <row r="4075" spans="40:41" x14ac:dyDescent="0.25">
      <c r="AN4075" s="1">
        <v>0.36268769874400275</v>
      </c>
      <c r="AO4075" s="1">
        <v>0.76685897201682984</v>
      </c>
    </row>
    <row r="4076" spans="40:41" x14ac:dyDescent="0.25">
      <c r="AN4076" s="1">
        <v>0.36356611178157122</v>
      </c>
      <c r="AO4076" s="1">
        <v>0.76762877638303417</v>
      </c>
    </row>
    <row r="4077" spans="40:41" x14ac:dyDescent="0.25">
      <c r="AN4077" s="1">
        <v>0.36431524363750584</v>
      </c>
      <c r="AO4077" s="1">
        <v>0.76828311009430783</v>
      </c>
    </row>
    <row r="4078" spans="40:41" x14ac:dyDescent="0.25">
      <c r="AN4078" s="1">
        <v>0.36495200571505026</v>
      </c>
      <c r="AO4078" s="1">
        <v>0.76885616663977918</v>
      </c>
    </row>
    <row r="4079" spans="40:41" x14ac:dyDescent="0.25">
      <c r="AN4079" s="1">
        <v>0.36565202301705829</v>
      </c>
      <c r="AO4079" s="1">
        <v>0.76934326470342984</v>
      </c>
    </row>
    <row r="4080" spans="40:41" x14ac:dyDescent="0.25">
      <c r="AN4080" s="1">
        <v>0.36631153784780385</v>
      </c>
      <c r="AO4080" s="1">
        <v>0.7697572980575329</v>
      </c>
    </row>
    <row r="4081" spans="40:41" x14ac:dyDescent="0.25">
      <c r="AN4081" s="1">
        <v>0.36687212545393755</v>
      </c>
      <c r="AO4081" s="1">
        <v>0.77012609929940901</v>
      </c>
    </row>
    <row r="4082" spans="40:41" x14ac:dyDescent="0.25">
      <c r="AN4082" s="1">
        <v>0.36798370306353234</v>
      </c>
      <c r="AO4082" s="1">
        <v>0.77043958035500371</v>
      </c>
    </row>
    <row r="4083" spans="40:41" x14ac:dyDescent="0.25">
      <c r="AN4083" s="1">
        <v>0.3689285440316879</v>
      </c>
      <c r="AO4083" s="1">
        <v>0.77178590426913218</v>
      </c>
    </row>
    <row r="4084" spans="40:41" x14ac:dyDescent="0.25">
      <c r="AN4084" s="1">
        <v>0.3698383321366841</v>
      </c>
      <c r="AO4084" s="1">
        <v>0.77293027959614125</v>
      </c>
    </row>
    <row r="4085" spans="40:41" x14ac:dyDescent="0.25">
      <c r="AN4085" s="1">
        <v>0.37077042156202605</v>
      </c>
      <c r="AO4085" s="1">
        <v>0.77390299862409906</v>
      </c>
    </row>
    <row r="4086" spans="40:41" x14ac:dyDescent="0.25">
      <c r="AN4086" s="1">
        <v>0.37163215924560844</v>
      </c>
      <c r="AO4086" s="1">
        <v>0.77472980979786321</v>
      </c>
    </row>
    <row r="4087" spans="40:41" x14ac:dyDescent="0.25">
      <c r="AN4087" s="1">
        <v>0.37268217534884396</v>
      </c>
      <c r="AO4087" s="1">
        <v>0.77543259929556263</v>
      </c>
    </row>
    <row r="4088" spans="40:41" x14ac:dyDescent="0.25">
      <c r="AN4088" s="1">
        <v>0.37358709290660153</v>
      </c>
      <c r="AO4088" s="1">
        <v>0.77609746193216178</v>
      </c>
    </row>
    <row r="4089" spans="40:41" x14ac:dyDescent="0.25">
      <c r="AN4089" s="1">
        <v>0.37467381190288601</v>
      </c>
      <c r="AO4089" s="1">
        <v>0.77666259517327096</v>
      </c>
    </row>
    <row r="4090" spans="40:41" x14ac:dyDescent="0.25">
      <c r="AN4090" s="1">
        <v>0.37559752304972782</v>
      </c>
      <c r="AO4090" s="1">
        <v>0.77822282344508664</v>
      </c>
    </row>
    <row r="4091" spans="40:41" x14ac:dyDescent="0.25">
      <c r="AN4091" s="1">
        <v>0.37670021659673397</v>
      </c>
      <c r="AO4091" s="1">
        <v>0.77954901747613004</v>
      </c>
    </row>
    <row r="4092" spans="40:41" x14ac:dyDescent="0.25">
      <c r="AN4092" s="1">
        <v>0.37769952546172647</v>
      </c>
      <c r="AO4092" s="1">
        <v>0.78067628240251685</v>
      </c>
    </row>
    <row r="4093" spans="40:41" x14ac:dyDescent="0.25">
      <c r="AN4093" s="1">
        <v>0.37854893799697009</v>
      </c>
      <c r="AO4093" s="1">
        <v>0.78379418762369146</v>
      </c>
    </row>
    <row r="4094" spans="40:41" x14ac:dyDescent="0.25">
      <c r="AN4094" s="1">
        <v>0.37990601679630809</v>
      </c>
      <c r="AO4094" s="1">
        <v>0.78644440706168994</v>
      </c>
    </row>
    <row r="4095" spans="40:41" x14ac:dyDescent="0.25">
      <c r="AN4095" s="1">
        <v>0.38105953377574542</v>
      </c>
      <c r="AO4095" s="1">
        <v>0.78977695860086161</v>
      </c>
    </row>
    <row r="4096" spans="40:41" x14ac:dyDescent="0.25">
      <c r="AN4096" s="1">
        <v>0.38205242707827458</v>
      </c>
      <c r="AO4096" s="1">
        <v>0.79260962740915752</v>
      </c>
    </row>
    <row r="4097" spans="40:41" x14ac:dyDescent="0.25">
      <c r="AN4097" s="1">
        <v>0.38295344418745858</v>
      </c>
      <c r="AO4097" s="1">
        <v>0.79501739589620901</v>
      </c>
    </row>
    <row r="4098" spans="40:41" x14ac:dyDescent="0.25">
      <c r="AN4098" s="1">
        <v>0.38387807826636033</v>
      </c>
      <c r="AO4098" s="1">
        <v>0.79706399911020276</v>
      </c>
    </row>
    <row r="4099" spans="40:41" x14ac:dyDescent="0.25">
      <c r="AN4099" s="1">
        <v>0.38466649800742825</v>
      </c>
      <c r="AO4099" s="1">
        <v>0.79880361184209747</v>
      </c>
    </row>
    <row r="4100" spans="40:41" x14ac:dyDescent="0.25">
      <c r="AN4100" s="1">
        <v>0.38533665478733597</v>
      </c>
      <c r="AO4100" s="1">
        <v>0.80136214768108083</v>
      </c>
    </row>
    <row r="4101" spans="40:41" x14ac:dyDescent="0.25">
      <c r="AN4101" s="1">
        <v>0.38604769216834245</v>
      </c>
      <c r="AO4101" s="1">
        <v>0.8036550133804371</v>
      </c>
    </row>
    <row r="4102" spans="40:41" x14ac:dyDescent="0.25">
      <c r="AN4102" s="1">
        <v>0.3868108434782932</v>
      </c>
      <c r="AO4102" s="1">
        <v>0.80560394922488998</v>
      </c>
    </row>
    <row r="4103" spans="40:41" x14ac:dyDescent="0.25">
      <c r="AN4103" s="1">
        <v>0.38745952209175133</v>
      </c>
      <c r="AO4103" s="1">
        <v>0.80834040970954779</v>
      </c>
    </row>
    <row r="4104" spans="40:41" x14ac:dyDescent="0.25">
      <c r="AN4104" s="1">
        <v>0.38811509142125328</v>
      </c>
      <c r="AO4104" s="1">
        <v>0.81066640112150701</v>
      </c>
    </row>
    <row r="4105" spans="40:41" x14ac:dyDescent="0.25">
      <c r="AN4105" s="1">
        <v>0.38867232535132989</v>
      </c>
      <c r="AO4105" s="1">
        <v>0.8136727401658792</v>
      </c>
    </row>
    <row r="4106" spans="40:41" x14ac:dyDescent="0.25">
      <c r="AN4106" s="1">
        <v>0.38946351326408563</v>
      </c>
      <c r="AO4106" s="1">
        <v>0.81622812835359571</v>
      </c>
    </row>
    <row r="4107" spans="40:41" x14ac:dyDescent="0.25">
      <c r="AN4107" s="1">
        <v>0.39028486943001722</v>
      </c>
      <c r="AO4107" s="1">
        <v>0.81846769987670931</v>
      </c>
    </row>
    <row r="4108" spans="40:41" x14ac:dyDescent="0.25">
      <c r="AN4108" s="1">
        <v>0.39145933077934481</v>
      </c>
      <c r="AO4108" s="1">
        <v>0.82037133567135578</v>
      </c>
    </row>
    <row r="4109" spans="40:41" x14ac:dyDescent="0.25">
      <c r="AN4109" s="1">
        <v>0.39245762292627329</v>
      </c>
      <c r="AO4109" s="1">
        <v>0.82200629898769395</v>
      </c>
    </row>
    <row r="4110" spans="40:41" x14ac:dyDescent="0.25">
      <c r="AN4110" s="1">
        <v>0.39346246001325624</v>
      </c>
      <c r="AO4110" s="1">
        <v>0.82341289069747003</v>
      </c>
    </row>
    <row r="4111" spans="40:41" x14ac:dyDescent="0.25">
      <c r="AN4111" s="1">
        <v>0.3946341106093823</v>
      </c>
      <c r="AO4111" s="1">
        <v>0.82460849365077971</v>
      </c>
    </row>
    <row r="4112" spans="40:41" x14ac:dyDescent="0.25">
      <c r="AN4112" s="1">
        <v>0.39563001361608946</v>
      </c>
      <c r="AO4112" s="1">
        <v>0.82670462117796584</v>
      </c>
    </row>
    <row r="4113" spans="40:41" x14ac:dyDescent="0.25">
      <c r="AN4113" s="1">
        <v>0.39679407024398106</v>
      </c>
      <c r="AO4113" s="1">
        <v>0.82848632957607404</v>
      </c>
    </row>
    <row r="4114" spans="40:41" x14ac:dyDescent="0.25">
      <c r="AN4114" s="1">
        <v>0.39792740326977533</v>
      </c>
      <c r="AO4114" s="1">
        <v>0.83000078171446601</v>
      </c>
    </row>
    <row r="4115" spans="40:41" x14ac:dyDescent="0.25">
      <c r="AN4115" s="1">
        <v>0.39894035182173015</v>
      </c>
      <c r="AO4115" s="1">
        <v>0.83128806603209915</v>
      </c>
    </row>
    <row r="4116" spans="40:41" x14ac:dyDescent="0.25">
      <c r="AN4116" s="1">
        <v>0.40091274484355865</v>
      </c>
      <c r="AO4116" s="1">
        <v>0.83238225770208729</v>
      </c>
    </row>
    <row r="4117" spans="40:41" x14ac:dyDescent="0.25">
      <c r="AN4117" s="1">
        <v>0.40258927891211288</v>
      </c>
      <c r="AO4117" s="1">
        <v>0.83439218563845019</v>
      </c>
    </row>
    <row r="4118" spans="40:41" x14ac:dyDescent="0.25">
      <c r="AN4118" s="1">
        <v>0.40417310240647913</v>
      </c>
      <c r="AO4118" s="1">
        <v>0.83610062438435861</v>
      </c>
    </row>
    <row r="4119" spans="40:41" x14ac:dyDescent="0.25">
      <c r="AN4119" s="1">
        <v>0.40567067959078129</v>
      </c>
      <c r="AO4119" s="1">
        <v>0.83755279731838084</v>
      </c>
    </row>
    <row r="4120" spans="40:41" x14ac:dyDescent="0.25">
      <c r="AN4120" s="1">
        <v>0.40726115926962869</v>
      </c>
      <c r="AO4120" s="1">
        <v>0.83878714431229973</v>
      </c>
    </row>
    <row r="4121" spans="40:41" x14ac:dyDescent="0.25">
      <c r="AN4121" s="1">
        <v>0.40873462492272183</v>
      </c>
      <c r="AO4121" s="1">
        <v>0.83983633925713075</v>
      </c>
    </row>
    <row r="4122" spans="40:41" x14ac:dyDescent="0.25">
      <c r="AN4122" s="1">
        <v>0.41030460980004158</v>
      </c>
      <c r="AO4122" s="1">
        <v>0.84072815496023712</v>
      </c>
    </row>
    <row r="4123" spans="40:41" x14ac:dyDescent="0.25">
      <c r="AN4123" s="1">
        <v>0.41164157771976473</v>
      </c>
      <c r="AO4123" s="1">
        <v>0.84148619830787752</v>
      </c>
    </row>
    <row r="4124" spans="40:41" x14ac:dyDescent="0.25">
      <c r="AN4124" s="1">
        <v>0.41292932766562035</v>
      </c>
      <c r="AO4124" s="1">
        <v>0.84213053515337188</v>
      </c>
    </row>
    <row r="4125" spans="40:41" x14ac:dyDescent="0.25">
      <c r="AN4125" s="1">
        <v>0.41481776280007387</v>
      </c>
      <c r="AO4125" s="1">
        <v>0.84267822147204208</v>
      </c>
    </row>
    <row r="4126" spans="40:41" x14ac:dyDescent="0.25">
      <c r="AN4126" s="1">
        <v>0.41642293266435942</v>
      </c>
      <c r="AO4126" s="1">
        <v>0.84422361985978467</v>
      </c>
    </row>
    <row r="4127" spans="40:41" x14ac:dyDescent="0.25">
      <c r="AN4127" s="1">
        <v>0.4179064042010735</v>
      </c>
      <c r="AO4127" s="1">
        <v>0.84553720848936587</v>
      </c>
    </row>
    <row r="4128" spans="40:41" x14ac:dyDescent="0.25">
      <c r="AN4128" s="1">
        <v>0.41916735500728047</v>
      </c>
      <c r="AO4128" s="1">
        <v>0.84667063171539847</v>
      </c>
    </row>
    <row r="4129" spans="40:41" x14ac:dyDescent="0.25">
      <c r="AN4129" s="1">
        <v>0.42039793272865172</v>
      </c>
      <c r="AO4129" s="1">
        <v>0.84763404145752619</v>
      </c>
    </row>
    <row r="4130" spans="40:41" x14ac:dyDescent="0.25">
      <c r="AN4130" s="1">
        <v>0.42144392379181728</v>
      </c>
      <c r="AO4130" s="1">
        <v>0.84846981262922339</v>
      </c>
    </row>
    <row r="4131" spans="40:41" x14ac:dyDescent="0.25">
      <c r="AN4131" s="1">
        <v>0.42265055526769857</v>
      </c>
      <c r="AO4131" s="1">
        <v>0.84918021812516598</v>
      </c>
    </row>
    <row r="4132" spans="40:41" x14ac:dyDescent="0.25">
      <c r="AN4132" s="1">
        <v>0.42381015381827808</v>
      </c>
      <c r="AO4132" s="1">
        <v>0.84995279170560367</v>
      </c>
    </row>
    <row r="4133" spans="40:41" x14ac:dyDescent="0.25">
      <c r="AN4133" s="1">
        <v>0.42479581258627064</v>
      </c>
      <c r="AO4133" s="1">
        <v>0.85062635213986426</v>
      </c>
    </row>
    <row r="4134" spans="40:41" x14ac:dyDescent="0.25">
      <c r="AN4134" s="1">
        <v>0.42567827647109108</v>
      </c>
      <c r="AO4134" s="1">
        <v>0.85119887850898568</v>
      </c>
    </row>
    <row r="4135" spans="40:41" x14ac:dyDescent="0.25">
      <c r="AN4135" s="1">
        <v>0.42656481334327023</v>
      </c>
      <c r="AO4135" s="1">
        <v>0.85183738194073677</v>
      </c>
    </row>
    <row r="4136" spans="40:41" x14ac:dyDescent="0.25">
      <c r="AN4136" s="1">
        <v>0.42741263909667915</v>
      </c>
      <c r="AO4136" s="1">
        <v>0.85238010985772528</v>
      </c>
    </row>
    <row r="4137" spans="40:41" x14ac:dyDescent="0.25">
      <c r="AN4137" s="1">
        <v>0.42815809872709165</v>
      </c>
      <c r="AO4137" s="1">
        <v>0.8528414285871655</v>
      </c>
    </row>
    <row r="4138" spans="40:41" x14ac:dyDescent="0.25">
      <c r="AN4138" s="1">
        <v>0.4287917394129423</v>
      </c>
      <c r="AO4138" s="1">
        <v>0.85325042239807813</v>
      </c>
    </row>
    <row r="4139" spans="40:41" x14ac:dyDescent="0.25">
      <c r="AN4139" s="1">
        <v>0.42946925733999863</v>
      </c>
      <c r="AO4139" s="1">
        <v>0.85373305026446311</v>
      </c>
    </row>
    <row r="4140" spans="40:41" x14ac:dyDescent="0.25">
      <c r="AN4140" s="1">
        <v>0.43018407092207983</v>
      </c>
      <c r="AO4140" s="1">
        <v>0.85416015684177893</v>
      </c>
    </row>
    <row r="4141" spans="40:41" x14ac:dyDescent="0.25">
      <c r="AN4141" s="1">
        <v>0.43095043200294419</v>
      </c>
      <c r="AO4141" s="1">
        <v>0.85452319743249738</v>
      </c>
    </row>
    <row r="4142" spans="40:41" x14ac:dyDescent="0.25">
      <c r="AN4142" s="1">
        <v>0.43164897362770721</v>
      </c>
      <c r="AO4142" s="1">
        <v>0.85488240060727394</v>
      </c>
    </row>
    <row r="4143" spans="40:41" x14ac:dyDescent="0.25">
      <c r="AN4143" s="1">
        <v>0.43224521478275724</v>
      </c>
      <c r="AO4143" s="1">
        <v>0.85518772330583404</v>
      </c>
    </row>
    <row r="4144" spans="40:41" x14ac:dyDescent="0.25">
      <c r="AN4144" s="1">
        <v>0.43290582775264208</v>
      </c>
      <c r="AO4144" s="1">
        <v>0.85544724759961011</v>
      </c>
    </row>
    <row r="4145" spans="40:41" x14ac:dyDescent="0.25">
      <c r="AN4145" s="1">
        <v>0.43378488784923475</v>
      </c>
      <c r="AO4145" s="1">
        <v>0.85566784324931977</v>
      </c>
    </row>
    <row r="4146" spans="40:41" x14ac:dyDescent="0.25">
      <c r="AN4146" s="1">
        <v>0.43453456970533988</v>
      </c>
      <c r="AO4146" s="1">
        <v>0.85585534955157294</v>
      </c>
    </row>
    <row r="4147" spans="40:41" x14ac:dyDescent="0.25">
      <c r="AN4147" s="1">
        <v>0.43533056881912446</v>
      </c>
      <c r="AO4147" s="1">
        <v>0.85601472990848815</v>
      </c>
    </row>
    <row r="4148" spans="40:41" x14ac:dyDescent="0.25">
      <c r="AN4148" s="1">
        <v>0.4360294950318549</v>
      </c>
      <c r="AO4148" s="1">
        <v>0.85615020321186608</v>
      </c>
    </row>
    <row r="4149" spans="40:41" x14ac:dyDescent="0.25">
      <c r="AN4149" s="1">
        <v>0.43694112138486613</v>
      </c>
      <c r="AO4149" s="1">
        <v>0.85626535551973726</v>
      </c>
    </row>
    <row r="4150" spans="40:41" x14ac:dyDescent="0.25">
      <c r="AN4150" s="1">
        <v>0.43771848455892731</v>
      </c>
      <c r="AO4150" s="1">
        <v>0.85636323498142786</v>
      </c>
    </row>
    <row r="4151" spans="40:41" x14ac:dyDescent="0.25">
      <c r="AN4151" s="1">
        <v>0.43885555186516506</v>
      </c>
      <c r="AO4151" s="1">
        <v>0.85644643252386488</v>
      </c>
    </row>
    <row r="4152" spans="40:41" x14ac:dyDescent="0.25">
      <c r="AN4152" s="1">
        <v>0.43982205907546712</v>
      </c>
      <c r="AO4152" s="1">
        <v>0.85653402332582496</v>
      </c>
    </row>
    <row r="4153" spans="40:41" x14ac:dyDescent="0.25">
      <c r="AN4153" s="1">
        <v>0.44127866834860485</v>
      </c>
      <c r="AO4153" s="1">
        <v>0.85660847550749109</v>
      </c>
    </row>
    <row r="4154" spans="40:41" x14ac:dyDescent="0.25">
      <c r="AN4154" s="1">
        <v>0.44251678623077195</v>
      </c>
      <c r="AO4154" s="1">
        <v>0.85738042127923009</v>
      </c>
    </row>
    <row r="4155" spans="40:41" x14ac:dyDescent="0.25">
      <c r="AN4155" s="1">
        <v>0.44420426457499501</v>
      </c>
      <c r="AO4155" s="1">
        <v>0.85803657518520826</v>
      </c>
    </row>
    <row r="4156" spans="40:41" x14ac:dyDescent="0.25">
      <c r="AN4156" s="1">
        <v>0.44563862116758463</v>
      </c>
      <c r="AO4156" s="1">
        <v>0.85967417102216259</v>
      </c>
    </row>
    <row r="4157" spans="40:41" x14ac:dyDescent="0.25">
      <c r="AN4157" s="1">
        <v>0.44701659380738112</v>
      </c>
      <c r="AO4157" s="1">
        <v>0.8610661274835737</v>
      </c>
    </row>
    <row r="4158" spans="40:41" x14ac:dyDescent="0.25">
      <c r="AN4158" s="1">
        <v>0.44820027442121557</v>
      </c>
      <c r="AO4158" s="1">
        <v>0.86224929047577314</v>
      </c>
    </row>
    <row r="4159" spans="40:41" x14ac:dyDescent="0.25">
      <c r="AN4159" s="1">
        <v>0.4492981915810299</v>
      </c>
      <c r="AO4159" s="1">
        <v>0.86342370792802914</v>
      </c>
    </row>
    <row r="4160" spans="40:41" x14ac:dyDescent="0.25">
      <c r="AN4160" s="1">
        <v>0.45054896023906255</v>
      </c>
      <c r="AO4160" s="1">
        <v>0.86442196276244676</v>
      </c>
    </row>
    <row r="4161" spans="40:41" x14ac:dyDescent="0.25">
      <c r="AN4161" s="1">
        <v>0.45168157527043201</v>
      </c>
      <c r="AO4161" s="1">
        <v>0.86527047937170165</v>
      </c>
    </row>
    <row r="4162" spans="40:41" x14ac:dyDescent="0.25">
      <c r="AN4162" s="1">
        <v>0.45407322387195348</v>
      </c>
      <c r="AO4162" s="1">
        <v>0.86599171848956835</v>
      </c>
    </row>
    <row r="4163" spans="40:41" x14ac:dyDescent="0.25">
      <c r="AN4163" s="1">
        <v>0.45624256775332855</v>
      </c>
      <c r="AO4163" s="1">
        <v>0.86660477173975503</v>
      </c>
    </row>
    <row r="4164" spans="40:41" x14ac:dyDescent="0.25">
      <c r="AN4164" s="1">
        <v>0.45840404912468791</v>
      </c>
      <c r="AO4164" s="1">
        <v>0.86712586700241367</v>
      </c>
    </row>
    <row r="4165" spans="40:41" x14ac:dyDescent="0.25">
      <c r="AN4165" s="1">
        <v>0.46030828918838351</v>
      </c>
      <c r="AO4165" s="1">
        <v>0.86756879797567354</v>
      </c>
    </row>
    <row r="4166" spans="40:41" x14ac:dyDescent="0.25">
      <c r="AN4166" s="1">
        <v>0.46193929711253223</v>
      </c>
      <c r="AO4166" s="1">
        <v>0.86794528930294446</v>
      </c>
    </row>
    <row r="4167" spans="40:41" x14ac:dyDescent="0.25">
      <c r="AN4167" s="1">
        <v>0.46364319292024914</v>
      </c>
      <c r="AO4167" s="1">
        <v>0.86826530693112469</v>
      </c>
    </row>
    <row r="4168" spans="40:41" x14ac:dyDescent="0.25">
      <c r="AN4168" s="1">
        <v>0.46518825454286661</v>
      </c>
      <c r="AO4168" s="1">
        <v>0.86853732191507793</v>
      </c>
    </row>
    <row r="4169" spans="40:41" x14ac:dyDescent="0.25">
      <c r="AN4169" s="1">
        <v>0.46681909599428206</v>
      </c>
      <c r="AO4169" s="1">
        <v>0.86876853465143822</v>
      </c>
    </row>
    <row r="4170" spans="40:41" x14ac:dyDescent="0.25">
      <c r="AN4170" s="1">
        <v>0.46833927302406558</v>
      </c>
      <c r="AO4170" s="1">
        <v>0.86896506547734442</v>
      </c>
    </row>
    <row r="4171" spans="40:41" x14ac:dyDescent="0.25">
      <c r="AN4171" s="1">
        <v>0.47106034932423879</v>
      </c>
      <c r="AO4171" s="1">
        <v>0.86913211667936474</v>
      </c>
    </row>
    <row r="4172" spans="40:41" x14ac:dyDescent="0.25">
      <c r="AN4172" s="1">
        <v>0.47337326417938597</v>
      </c>
      <c r="AO4172" s="1">
        <v>0.86929098309197061</v>
      </c>
    </row>
    <row r="4173" spans="40:41" x14ac:dyDescent="0.25">
      <c r="AN4173" s="1">
        <v>0.47629185902283278</v>
      </c>
      <c r="AO4173" s="1">
        <v>0.86942601954268561</v>
      </c>
    </row>
    <row r="4174" spans="40:41" x14ac:dyDescent="0.25">
      <c r="AN4174" s="1">
        <v>0.47877266463976259</v>
      </c>
      <c r="AO4174" s="1">
        <v>0.87062066554266615</v>
      </c>
    </row>
    <row r="4175" spans="40:41" x14ac:dyDescent="0.25">
      <c r="AN4175" s="1">
        <v>0.4811988884863434</v>
      </c>
      <c r="AO4175" s="1">
        <v>0.87163611464264956</v>
      </c>
    </row>
    <row r="4176" spans="40:41" x14ac:dyDescent="0.25">
      <c r="AN4176" s="1">
        <v>0.48327854417394744</v>
      </c>
      <c r="AO4176" s="1">
        <v>0.87249924637763554</v>
      </c>
    </row>
    <row r="4177" spans="40:41" x14ac:dyDescent="0.25">
      <c r="AN4177" s="1">
        <v>0.48584009918888721</v>
      </c>
      <c r="AO4177" s="1">
        <v>0.87323290835237355</v>
      </c>
    </row>
    <row r="4178" spans="40:41" x14ac:dyDescent="0.25">
      <c r="AN4178" s="1">
        <v>0.48811169036364255</v>
      </c>
      <c r="AO4178" s="1">
        <v>0.87395775837623291</v>
      </c>
    </row>
    <row r="4179" spans="40:41" x14ac:dyDescent="0.25">
      <c r="AN4179" s="1">
        <v>0.49036008193437519</v>
      </c>
      <c r="AO4179" s="1">
        <v>0.87457388089651333</v>
      </c>
    </row>
    <row r="4180" spans="40:41" x14ac:dyDescent="0.25">
      <c r="AN4180" s="1">
        <v>0.49240517656557831</v>
      </c>
      <c r="AO4180" s="1">
        <v>0.87509758503875168</v>
      </c>
    </row>
    <row r="4181" spans="40:41" x14ac:dyDescent="0.25">
      <c r="AN4181" s="1">
        <v>0.49417079551611737</v>
      </c>
      <c r="AO4181" s="1">
        <v>0.87554273355965428</v>
      </c>
    </row>
    <row r="4182" spans="40:41" x14ac:dyDescent="0.25">
      <c r="AN4182" s="1">
        <v>0.49582289883816622</v>
      </c>
      <c r="AO4182" s="1">
        <v>0.87597172847508742</v>
      </c>
    </row>
    <row r="4183" spans="40:41" x14ac:dyDescent="0.25">
      <c r="AN4183" s="1">
        <v>0.49729912910795104</v>
      </c>
      <c r="AO4183" s="1">
        <v>0.87633637415320553</v>
      </c>
    </row>
    <row r="4184" spans="40:41" x14ac:dyDescent="0.25">
      <c r="AN4184" s="1">
        <v>0.5003003897343159</v>
      </c>
      <c r="AO4184" s="1">
        <v>0.87664632297960599</v>
      </c>
    </row>
    <row r="4185" spans="40:41" x14ac:dyDescent="0.25">
      <c r="AN4185" s="1">
        <v>0.50285146126672609</v>
      </c>
      <c r="AO4185" s="1">
        <v>0.87798964449891925</v>
      </c>
    </row>
    <row r="4186" spans="40:41" x14ac:dyDescent="0.25">
      <c r="AN4186" s="1">
        <v>0.50507196832330603</v>
      </c>
      <c r="AO4186" s="1">
        <v>0.87918208646300133</v>
      </c>
    </row>
    <row r="4187" spans="40:41" x14ac:dyDescent="0.25">
      <c r="AN4187" s="1">
        <v>0.50711072653548972</v>
      </c>
      <c r="AO4187" s="1">
        <v>0.880246280805137</v>
      </c>
    </row>
    <row r="4188" spans="40:41" x14ac:dyDescent="0.25">
      <c r="AN4188" s="1">
        <v>0.50892801733189652</v>
      </c>
      <c r="AO4188" s="1">
        <v>0.88115084599595239</v>
      </c>
    </row>
    <row r="4189" spans="40:41" x14ac:dyDescent="0.25">
      <c r="AN4189" s="1">
        <v>0.51142533172541393</v>
      </c>
      <c r="AO4189" s="1">
        <v>0.88191972640814542</v>
      </c>
    </row>
    <row r="4190" spans="40:41" x14ac:dyDescent="0.25">
      <c r="AN4190" s="1">
        <v>0.51361999140594683</v>
      </c>
      <c r="AO4190" s="1">
        <v>0.88257327475850955</v>
      </c>
    </row>
    <row r="4191" spans="40:41" x14ac:dyDescent="0.25">
      <c r="AN4191" s="1">
        <v>0.51548545213439978</v>
      </c>
      <c r="AO4191" s="1">
        <v>0.88314566374720771</v>
      </c>
    </row>
    <row r="4192" spans="40:41" x14ac:dyDescent="0.25">
      <c r="AN4192" s="1">
        <v>0.51707109375358484</v>
      </c>
      <c r="AO4192" s="1">
        <v>0.88471205940447417</v>
      </c>
    </row>
    <row r="4193" spans="40:41" x14ac:dyDescent="0.25">
      <c r="AN4193" s="1">
        <v>0.51968904541865413</v>
      </c>
      <c r="AO4193" s="1">
        <v>0.88604349571315066</v>
      </c>
    </row>
    <row r="4194" spans="40:41" x14ac:dyDescent="0.25">
      <c r="AN4194" s="1">
        <v>0.52191430433396302</v>
      </c>
      <c r="AO4194" s="1">
        <v>0.88825508159239852</v>
      </c>
    </row>
    <row r="4195" spans="40:41" x14ac:dyDescent="0.25">
      <c r="AN4195" s="1">
        <v>0.52391989001604411</v>
      </c>
      <c r="AO4195" s="1">
        <v>0.89013492958975915</v>
      </c>
    </row>
    <row r="4196" spans="40:41" x14ac:dyDescent="0.25">
      <c r="AN4196" s="1">
        <v>0.52578340738190821</v>
      </c>
      <c r="AO4196" s="1">
        <v>0.89173280038751568</v>
      </c>
    </row>
    <row r="4197" spans="40:41" x14ac:dyDescent="0.25">
      <c r="AN4197" s="1">
        <v>0.52736739714289271</v>
      </c>
      <c r="AO4197" s="1">
        <v>0.89417085558248166</v>
      </c>
    </row>
    <row r="4198" spans="40:41" x14ac:dyDescent="0.25">
      <c r="AN4198" s="1">
        <v>0.5287733270157654</v>
      </c>
      <c r="AO4198" s="1">
        <v>0.89624320249820277</v>
      </c>
    </row>
    <row r="4199" spans="40:41" x14ac:dyDescent="0.25">
      <c r="AN4199" s="1">
        <v>0.53012713694380242</v>
      </c>
      <c r="AO4199" s="1">
        <v>0.89800469737656563</v>
      </c>
    </row>
    <row r="4200" spans="40:41" x14ac:dyDescent="0.25">
      <c r="AN4200" s="1">
        <v>0.53127787538263382</v>
      </c>
      <c r="AO4200" s="1">
        <v>0.89951884091406265</v>
      </c>
    </row>
    <row r="4201" spans="40:41" x14ac:dyDescent="0.25">
      <c r="AN4201" s="1">
        <v>0.53232794550168383</v>
      </c>
      <c r="AO4201" s="1">
        <v>0.90080586292093512</v>
      </c>
    </row>
    <row r="4202" spans="40:41" x14ac:dyDescent="0.25">
      <c r="AN4202" s="1">
        <v>0.53369681371116207</v>
      </c>
      <c r="AO4202" s="1">
        <v>0.90189983162677667</v>
      </c>
    </row>
    <row r="4203" spans="40:41" x14ac:dyDescent="0.25">
      <c r="AN4203" s="1">
        <v>0.53491244794324977</v>
      </c>
      <c r="AO4203" s="1">
        <v>0.90282970502674198</v>
      </c>
    </row>
    <row r="4204" spans="40:41" x14ac:dyDescent="0.25">
      <c r="AN4204" s="1">
        <v>0.53642204564881002</v>
      </c>
      <c r="AO4204" s="1">
        <v>0.90362009741671256</v>
      </c>
    </row>
    <row r="4205" spans="40:41" x14ac:dyDescent="0.25">
      <c r="AN4205" s="1">
        <v>0.5377969923365914</v>
      </c>
      <c r="AO4205" s="1">
        <v>0.90429193094818749</v>
      </c>
    </row>
    <row r="4206" spans="40:41" x14ac:dyDescent="0.25">
      <c r="AN4206" s="1">
        <v>0.53896569702120556</v>
      </c>
      <c r="AO4206" s="1">
        <v>0.90594285446681422</v>
      </c>
    </row>
    <row r="4207" spans="40:41" x14ac:dyDescent="0.25">
      <c r="AN4207" s="1">
        <v>0.54027663507531809</v>
      </c>
      <c r="AO4207" s="1">
        <v>0.90734613945764675</v>
      </c>
    </row>
    <row r="4208" spans="40:41" x14ac:dyDescent="0.25">
      <c r="AN4208" s="1">
        <v>0.54152985576539714</v>
      </c>
      <c r="AO4208" s="1">
        <v>0.90853893169985445</v>
      </c>
    </row>
    <row r="4209" spans="40:41" x14ac:dyDescent="0.25">
      <c r="AN4209" s="1">
        <v>0.54275386288805949</v>
      </c>
      <c r="AO4209" s="1">
        <v>0.90955280510573111</v>
      </c>
    </row>
    <row r="4210" spans="40:41" x14ac:dyDescent="0.25">
      <c r="AN4210" s="1">
        <v>0.54379674971632408</v>
      </c>
      <c r="AO4210" s="1">
        <v>0.91041459750072629</v>
      </c>
    </row>
    <row r="4211" spans="40:41" x14ac:dyDescent="0.25">
      <c r="AN4211" s="1">
        <v>0.54475762674039352</v>
      </c>
      <c r="AO4211" s="1">
        <v>0.91118086681824939</v>
      </c>
    </row>
    <row r="4212" spans="40:41" x14ac:dyDescent="0.25">
      <c r="AN4212" s="1">
        <v>0.54589191128304315</v>
      </c>
      <c r="AO4212" s="1">
        <v>0.911832195738144</v>
      </c>
    </row>
    <row r="4213" spans="40:41" x14ac:dyDescent="0.25">
      <c r="AN4213" s="1">
        <v>0.54685605314429531</v>
      </c>
      <c r="AO4213" s="1">
        <v>0.91240269821094311</v>
      </c>
    </row>
    <row r="4214" spans="40:41" x14ac:dyDescent="0.25">
      <c r="AN4214" s="1">
        <v>0.54771030456238057</v>
      </c>
      <c r="AO4214" s="1">
        <v>0.9128876253128223</v>
      </c>
    </row>
    <row r="4215" spans="40:41" x14ac:dyDescent="0.25">
      <c r="AN4215" s="1">
        <v>0.54907149641213393</v>
      </c>
      <c r="AO4215" s="1">
        <v>0.91329981334941968</v>
      </c>
    </row>
    <row r="4216" spans="40:41" x14ac:dyDescent="0.25">
      <c r="AN4216" s="1">
        <v>0.55022850948442437</v>
      </c>
      <c r="AO4216" s="1">
        <v>0.91366704607141602</v>
      </c>
    </row>
    <row r="4217" spans="40:41" x14ac:dyDescent="0.25">
      <c r="AN4217" s="1">
        <v>0.5515295096680618</v>
      </c>
      <c r="AO4217" s="1">
        <v>0.91397919388511295</v>
      </c>
    </row>
    <row r="4218" spans="40:41" x14ac:dyDescent="0.25">
      <c r="AN4218" s="1">
        <v>0.55268993685218637</v>
      </c>
      <c r="AO4218" s="1">
        <v>0.91424451952675534</v>
      </c>
    </row>
    <row r="4219" spans="40:41" x14ac:dyDescent="0.25">
      <c r="AN4219" s="1">
        <v>0.55383506949478745</v>
      </c>
      <c r="AO4219" s="1">
        <v>0.91447004632215134</v>
      </c>
    </row>
    <row r="4220" spans="40:41" x14ac:dyDescent="0.25">
      <c r="AN4220" s="1">
        <v>0.55484564385102075</v>
      </c>
      <c r="AO4220" s="1">
        <v>0.91466174409823797</v>
      </c>
    </row>
    <row r="4221" spans="40:41" x14ac:dyDescent="0.25">
      <c r="AN4221" s="1">
        <v>0.55586340158991443</v>
      </c>
      <c r="AO4221" s="1">
        <v>0.91482468720791155</v>
      </c>
    </row>
    <row r="4222" spans="40:41" x14ac:dyDescent="0.25">
      <c r="AN4222" s="1">
        <v>0.556728495667974</v>
      </c>
      <c r="AO4222" s="1">
        <v>0.91604305386800711</v>
      </c>
    </row>
    <row r="4223" spans="40:41" x14ac:dyDescent="0.25">
      <c r="AN4223" s="1">
        <v>0.55783594173454787</v>
      </c>
      <c r="AO4223" s="1">
        <v>0.91707866552908812</v>
      </c>
    </row>
    <row r="4224" spans="40:41" x14ac:dyDescent="0.25">
      <c r="AN4224" s="1">
        <v>0.55881448250115795</v>
      </c>
      <c r="AO4224" s="1">
        <v>0.91795893544100715</v>
      </c>
    </row>
    <row r="4225" spans="40:41" x14ac:dyDescent="0.25">
      <c r="AN4225" s="1">
        <v>0.55996378122496715</v>
      </c>
      <c r="AO4225" s="1">
        <v>0.91870716486613824</v>
      </c>
    </row>
    <row r="4226" spans="40:41" x14ac:dyDescent="0.25">
      <c r="AN4226" s="1">
        <v>0.5609406851402049</v>
      </c>
      <c r="AO4226" s="1">
        <v>0.9193600327683884</v>
      </c>
    </row>
    <row r="4227" spans="40:41" x14ac:dyDescent="0.25">
      <c r="AN4227" s="1">
        <v>0.5619298230042522</v>
      </c>
      <c r="AO4227" s="1">
        <v>0.91991497048530113</v>
      </c>
    </row>
    <row r="4228" spans="40:41" x14ac:dyDescent="0.25">
      <c r="AN4228" s="1">
        <v>0.5627730709626938</v>
      </c>
      <c r="AO4228" s="1">
        <v>0.9203866675446768</v>
      </c>
    </row>
    <row r="4229" spans="40:41" x14ac:dyDescent="0.25">
      <c r="AN4229" s="1">
        <v>0.56380737079955978</v>
      </c>
      <c r="AO4229" s="1">
        <v>0.9207876100451462</v>
      </c>
    </row>
    <row r="4230" spans="40:41" x14ac:dyDescent="0.25">
      <c r="AN4230" s="1">
        <v>0.56480064126496432</v>
      </c>
      <c r="AO4230" s="1">
        <v>0.92112841117054511</v>
      </c>
    </row>
    <row r="4231" spans="40:41" x14ac:dyDescent="0.25">
      <c r="AN4231" s="1">
        <v>0.56577888295663858</v>
      </c>
      <c r="AO4231" s="1">
        <v>0.92158682103602063</v>
      </c>
    </row>
    <row r="4232" spans="40:41" x14ac:dyDescent="0.25">
      <c r="AN4232" s="1">
        <v>0.56676915793065696</v>
      </c>
      <c r="AO4232" s="1">
        <v>0.92197646942167477</v>
      </c>
    </row>
    <row r="4233" spans="40:41" x14ac:dyDescent="0.25">
      <c r="AN4233" s="1">
        <v>0.56761089165857259</v>
      </c>
      <c r="AO4233" s="1">
        <v>0.92338753556635378</v>
      </c>
    </row>
    <row r="4234" spans="40:41" x14ac:dyDescent="0.25">
      <c r="AN4234" s="1">
        <v>0.56880267393558659</v>
      </c>
      <c r="AO4234" s="1">
        <v>0.92458694178933087</v>
      </c>
    </row>
    <row r="4235" spans="40:41" x14ac:dyDescent="0.25">
      <c r="AN4235" s="1">
        <v>0.56986034280307529</v>
      </c>
      <c r="AO4235" s="1">
        <v>0.92565705575152735</v>
      </c>
    </row>
    <row r="4236" spans="40:41" x14ac:dyDescent="0.25">
      <c r="AN4236" s="1">
        <v>0.57091813087653598</v>
      </c>
      <c r="AO4236" s="1">
        <v>0.9265666526193943</v>
      </c>
    </row>
    <row r="4237" spans="40:41" x14ac:dyDescent="0.25">
      <c r="AN4237" s="1">
        <v>0.57181725073897749</v>
      </c>
      <c r="AO4237" s="1">
        <v>0.92841967497395417</v>
      </c>
    </row>
    <row r="4238" spans="40:41" x14ac:dyDescent="0.25">
      <c r="AN4238" s="1">
        <v>0.57289904169424333</v>
      </c>
      <c r="AO4238" s="1">
        <v>0.92999474397533011</v>
      </c>
    </row>
    <row r="4239" spans="40:41" x14ac:dyDescent="0.25">
      <c r="AN4239" s="1">
        <v>0.57392027574028037</v>
      </c>
      <c r="AO4239" s="1">
        <v>0.93133355262649964</v>
      </c>
    </row>
    <row r="4240" spans="40:41" x14ac:dyDescent="0.25">
      <c r="AN4240" s="1">
        <v>0.57526463328769761</v>
      </c>
      <c r="AO4240" s="1">
        <v>0.93247153997999377</v>
      </c>
    </row>
    <row r="4241" spans="40:41" x14ac:dyDescent="0.25">
      <c r="AN4241" s="1">
        <v>0.5764073372030023</v>
      </c>
      <c r="AO4241" s="1">
        <v>0.93352319368490688</v>
      </c>
    </row>
    <row r="4242" spans="40:41" x14ac:dyDescent="0.25">
      <c r="AN4242" s="1">
        <v>0.57737863553101132</v>
      </c>
      <c r="AO4242" s="1">
        <v>0.9344508451158603</v>
      </c>
    </row>
    <row r="4243" spans="40:41" x14ac:dyDescent="0.25">
      <c r="AN4243" s="1">
        <v>0.57831835471388748</v>
      </c>
      <c r="AO4243" s="1">
        <v>0.93523934883217075</v>
      </c>
    </row>
    <row r="4244" spans="40:41" x14ac:dyDescent="0.25">
      <c r="AN4244" s="1">
        <v>0.57959342462761798</v>
      </c>
      <c r="AO4244" s="1">
        <v>0.93590957699103461</v>
      </c>
    </row>
    <row r="4245" spans="40:41" x14ac:dyDescent="0.25">
      <c r="AN4245" s="1">
        <v>0.58075909959633809</v>
      </c>
      <c r="AO4245" s="1">
        <v>0.93647927092606886</v>
      </c>
    </row>
    <row r="4246" spans="40:41" x14ac:dyDescent="0.25">
      <c r="AN4246" s="1">
        <v>0.58185411582781255</v>
      </c>
      <c r="AO4246" s="1">
        <v>0.93696351077084805</v>
      </c>
    </row>
    <row r="4247" spans="40:41" x14ac:dyDescent="0.25">
      <c r="AN4247" s="1">
        <v>0.58326118823285178</v>
      </c>
      <c r="AO4247" s="1">
        <v>0.93737511463891032</v>
      </c>
    </row>
    <row r="4248" spans="40:41" x14ac:dyDescent="0.25">
      <c r="AN4248" s="1">
        <v>0.58448448829115129</v>
      </c>
      <c r="AO4248" s="1">
        <v>0.93772497792676324</v>
      </c>
    </row>
    <row r="4249" spans="40:41" x14ac:dyDescent="0.25">
      <c r="AN4249" s="1">
        <v>0.58600060194899184</v>
      </c>
      <c r="AO4249" s="1">
        <v>0.93802236172143827</v>
      </c>
    </row>
    <row r="4250" spans="40:41" x14ac:dyDescent="0.25">
      <c r="AN4250" s="1">
        <v>0.58738852951821574</v>
      </c>
      <c r="AO4250" s="1">
        <v>0.93827513794691197</v>
      </c>
    </row>
    <row r="4251" spans="40:41" x14ac:dyDescent="0.25">
      <c r="AN4251" s="1">
        <v>0.58888580702424664</v>
      </c>
      <c r="AO4251" s="1">
        <v>0.93848999773856467</v>
      </c>
    </row>
    <row r="4252" spans="40:41" x14ac:dyDescent="0.25">
      <c r="AN4252" s="1">
        <v>0.59015849290437294</v>
      </c>
      <c r="AO4252" s="1">
        <v>0.93912819661546276</v>
      </c>
    </row>
    <row r="4253" spans="40:41" x14ac:dyDescent="0.25">
      <c r="AN4253" s="1">
        <v>0.59138416079456668</v>
      </c>
      <c r="AO4253" s="1">
        <v>0.93967066566082613</v>
      </c>
    </row>
    <row r="4254" spans="40:41" x14ac:dyDescent="0.25">
      <c r="AN4254" s="1">
        <v>0.5927435175734217</v>
      </c>
      <c r="AO4254" s="1">
        <v>0.94013176434938495</v>
      </c>
    </row>
    <row r="4255" spans="40:41" x14ac:dyDescent="0.25">
      <c r="AN4255" s="1">
        <v>0.59393618244547075</v>
      </c>
      <c r="AO4255" s="1">
        <v>0.94052369823465998</v>
      </c>
    </row>
    <row r="4256" spans="40:41" x14ac:dyDescent="0.25">
      <c r="AN4256" s="1">
        <v>0.59558502573109362</v>
      </c>
      <c r="AO4256" s="1">
        <v>0.9408568420371437</v>
      </c>
    </row>
    <row r="4257" spans="40:41" x14ac:dyDescent="0.25">
      <c r="AN4257" s="1">
        <v>0.59710810044994611</v>
      </c>
      <c r="AO4257" s="1">
        <v>0.94114001426925487</v>
      </c>
    </row>
    <row r="4258" spans="40:41" x14ac:dyDescent="0.25">
      <c r="AN4258" s="1">
        <v>0.5988790225692564</v>
      </c>
      <c r="AO4258" s="1">
        <v>0.94138071066654938</v>
      </c>
    </row>
    <row r="4259" spans="40:41" x14ac:dyDescent="0.25">
      <c r="AN4259" s="1">
        <v>0.60039671024067753</v>
      </c>
      <c r="AO4259" s="1">
        <v>0.9417034128404701</v>
      </c>
    </row>
    <row r="4260" spans="40:41" x14ac:dyDescent="0.25">
      <c r="AN4260" s="1">
        <v>0.60184551429748079</v>
      </c>
      <c r="AO4260" s="1">
        <v>0.94197770968830274</v>
      </c>
    </row>
    <row r="4261" spans="40:41" x14ac:dyDescent="0.25">
      <c r="AN4261" s="1">
        <v>0.60312413245179175</v>
      </c>
      <c r="AO4261" s="1">
        <v>0.94221086200896054</v>
      </c>
    </row>
    <row r="4262" spans="40:41" x14ac:dyDescent="0.25">
      <c r="AN4262" s="1">
        <v>0.60452849695514665</v>
      </c>
      <c r="AO4262" s="1">
        <v>0.9424090414815196</v>
      </c>
    </row>
    <row r="4263" spans="40:41" x14ac:dyDescent="0.25">
      <c r="AN4263" s="1">
        <v>0.60578422613303551</v>
      </c>
      <c r="AO4263" s="1">
        <v>0.94271247716030393</v>
      </c>
    </row>
    <row r="4264" spans="40:41" x14ac:dyDescent="0.25">
      <c r="AN4264" s="1">
        <v>0.60716913500643155</v>
      </c>
      <c r="AO4264" s="1">
        <v>0.94297039748727063</v>
      </c>
    </row>
    <row r="4265" spans="40:41" x14ac:dyDescent="0.25">
      <c r="AN4265" s="1">
        <v>0.60834630754881813</v>
      </c>
      <c r="AO4265" s="1">
        <v>0.94426949478206534</v>
      </c>
    </row>
    <row r="4266" spans="40:41" x14ac:dyDescent="0.25">
      <c r="AN4266" s="1">
        <v>0.60950567374594222</v>
      </c>
      <c r="AO4266" s="1">
        <v>0.94537372748264081</v>
      </c>
    </row>
    <row r="4267" spans="40:41" x14ac:dyDescent="0.25">
      <c r="AN4267" s="1">
        <v>0.61060276984356454</v>
      </c>
      <c r="AO4267" s="1">
        <v>0.94631232527812981</v>
      </c>
    </row>
    <row r="4268" spans="40:41" x14ac:dyDescent="0.25">
      <c r="AN4268" s="1">
        <v>0.61217037967092458</v>
      </c>
      <c r="AO4268" s="1">
        <v>0.94711013340429551</v>
      </c>
    </row>
    <row r="4269" spans="40:41" x14ac:dyDescent="0.25">
      <c r="AN4269" s="1">
        <v>0.61350532879818209</v>
      </c>
      <c r="AO4269" s="1">
        <v>0.94778827031153634</v>
      </c>
    </row>
    <row r="4270" spans="40:41" x14ac:dyDescent="0.25">
      <c r="AN4270" s="1">
        <v>0.6149575746285415</v>
      </c>
      <c r="AO4270" s="1">
        <v>0.94836468668269114</v>
      </c>
    </row>
    <row r="4271" spans="40:41" x14ac:dyDescent="0.25">
      <c r="AN4271" s="1">
        <v>0.6163358684764334</v>
      </c>
      <c r="AO4271" s="1">
        <v>0.94885464059817259</v>
      </c>
    </row>
    <row r="4272" spans="40:41" x14ac:dyDescent="0.25">
      <c r="AN4272" s="1">
        <v>0.6175074182471415</v>
      </c>
      <c r="AO4272" s="1">
        <v>0.94928797431722045</v>
      </c>
    </row>
    <row r="4273" spans="40:41" x14ac:dyDescent="0.25">
      <c r="AN4273" s="1">
        <v>0.61866200508833857</v>
      </c>
      <c r="AO4273" s="1">
        <v>0.94965630797841116</v>
      </c>
    </row>
    <row r="4274" spans="40:41" x14ac:dyDescent="0.25">
      <c r="AN4274" s="1">
        <v>0.61967813473937694</v>
      </c>
      <c r="AO4274" s="1">
        <v>0.94996939159042326</v>
      </c>
    </row>
    <row r="4275" spans="40:41" x14ac:dyDescent="0.25">
      <c r="AN4275" s="1">
        <v>0.62065596054682803</v>
      </c>
      <c r="AO4275" s="1">
        <v>0.95023551266063355</v>
      </c>
    </row>
    <row r="4276" spans="40:41" x14ac:dyDescent="0.25">
      <c r="AN4276" s="1">
        <v>0.62162851660124629</v>
      </c>
      <c r="AO4276" s="1">
        <v>0.95057982580653266</v>
      </c>
    </row>
    <row r="4277" spans="40:41" x14ac:dyDescent="0.25">
      <c r="AN4277" s="1">
        <v>0.62293149785578772</v>
      </c>
      <c r="AO4277" s="1">
        <v>0.95087249198054691</v>
      </c>
    </row>
    <row r="4278" spans="40:41" x14ac:dyDescent="0.25">
      <c r="AN4278" s="1">
        <v>0.62403903192214794</v>
      </c>
      <c r="AO4278" s="1">
        <v>0.95113813111934786</v>
      </c>
    </row>
    <row r="4279" spans="40:41" x14ac:dyDescent="0.25">
      <c r="AN4279" s="1">
        <v>0.62501268594057335</v>
      </c>
      <c r="AO4279" s="1">
        <v>0.95136392438732864</v>
      </c>
    </row>
    <row r="4280" spans="40:41" x14ac:dyDescent="0.25">
      <c r="AN4280" s="1">
        <v>0.62631660046452076</v>
      </c>
      <c r="AO4280" s="1">
        <v>0.95155584866511234</v>
      </c>
    </row>
    <row r="4281" spans="40:41" x14ac:dyDescent="0.25">
      <c r="AN4281" s="1">
        <v>0.62742740858387747</v>
      </c>
      <c r="AO4281" s="1">
        <v>0.95171898430122837</v>
      </c>
    </row>
    <row r="4282" spans="40:41" x14ac:dyDescent="0.25">
      <c r="AN4282" s="1">
        <v>0.62837159548533073</v>
      </c>
      <c r="AO4282" s="1">
        <v>0.95293751460879994</v>
      </c>
    </row>
    <row r="4283" spans="40:41" x14ac:dyDescent="0.25">
      <c r="AN4283" s="1">
        <v>0.629809232495947</v>
      </c>
      <c r="AO4283" s="1">
        <v>0.95397326537023575</v>
      </c>
    </row>
    <row r="4284" spans="40:41" x14ac:dyDescent="0.25">
      <c r="AN4284" s="1">
        <v>0.6310312239549708</v>
      </c>
      <c r="AO4284" s="1">
        <v>0.95701338355120202</v>
      </c>
    </row>
    <row r="4285" spans="40:41" x14ac:dyDescent="0.25">
      <c r="AN4285" s="1">
        <v>0.6330225339117127</v>
      </c>
      <c r="AO4285" s="1">
        <v>0.95959748400502343</v>
      </c>
    </row>
    <row r="4286" spans="40:41" x14ac:dyDescent="0.25">
      <c r="AN4286" s="1">
        <v>0.63471514737494328</v>
      </c>
      <c r="AO4286" s="1">
        <v>0.96181084228166003</v>
      </c>
    </row>
    <row r="4287" spans="40:41" x14ac:dyDescent="0.25">
      <c r="AN4287" s="1">
        <v>0.63631263835478458</v>
      </c>
      <c r="AO4287" s="1">
        <v>0.96369219681680129</v>
      </c>
    </row>
    <row r="4288" spans="40:41" x14ac:dyDescent="0.25">
      <c r="AN4288" s="1">
        <v>0.63775237122969863</v>
      </c>
      <c r="AO4288" s="1">
        <v>0.96529134817167139</v>
      </c>
    </row>
    <row r="4289" spans="40:41" x14ac:dyDescent="0.25">
      <c r="AN4289" s="1">
        <v>0.63945245278166163</v>
      </c>
      <c r="AO4289" s="1">
        <v>0.96665062682331082</v>
      </c>
    </row>
    <row r="4290" spans="40:41" x14ac:dyDescent="0.25">
      <c r="AN4290" s="1">
        <v>0.64098434919088221</v>
      </c>
      <c r="AO4290" s="1">
        <v>0.96780601367720442</v>
      </c>
    </row>
    <row r="4291" spans="40:41" x14ac:dyDescent="0.25">
      <c r="AN4291" s="1">
        <v>0.6429215392831007</v>
      </c>
      <c r="AO4291" s="1">
        <v>0.9687880925030139</v>
      </c>
    </row>
    <row r="4292" spans="40:41" x14ac:dyDescent="0.25">
      <c r="AN4292" s="1">
        <v>0.64456815086148633</v>
      </c>
      <c r="AO4292" s="1">
        <v>0.96963973239584078</v>
      </c>
    </row>
    <row r="4293" spans="40:41" x14ac:dyDescent="0.25">
      <c r="AN4293" s="1">
        <v>0.64628530977530474</v>
      </c>
      <c r="AO4293" s="1">
        <v>0.97036362630474349</v>
      </c>
    </row>
    <row r="4294" spans="40:41" x14ac:dyDescent="0.25">
      <c r="AN4294" s="1">
        <v>0.64788381819613361</v>
      </c>
      <c r="AO4294" s="1">
        <v>0.9709789361273109</v>
      </c>
    </row>
    <row r="4295" spans="40:41" x14ac:dyDescent="0.25">
      <c r="AN4295" s="1">
        <v>0.65019516757040985</v>
      </c>
      <c r="AO4295" s="1">
        <v>0.97150194947649315</v>
      </c>
    </row>
    <row r="4296" spans="40:41" x14ac:dyDescent="0.25">
      <c r="AN4296" s="1">
        <v>0.6522367185325908</v>
      </c>
      <c r="AO4296" s="1">
        <v>0.97194651082329808</v>
      </c>
    </row>
    <row r="4297" spans="40:41" x14ac:dyDescent="0.25">
      <c r="AN4297" s="1">
        <v>0.65524219313920673</v>
      </c>
      <c r="AO4297" s="1">
        <v>0.97232438796808229</v>
      </c>
    </row>
    <row r="4298" spans="40:41" x14ac:dyDescent="0.25">
      <c r="AN4298" s="1">
        <v>0.657923366028906</v>
      </c>
      <c r="AO4298" s="1">
        <v>0.97264558354114894</v>
      </c>
    </row>
    <row r="4299" spans="40:41" x14ac:dyDescent="0.25">
      <c r="AN4299" s="1">
        <v>0.66083744112953158</v>
      </c>
      <c r="AO4299" s="1">
        <v>0.97291859977825546</v>
      </c>
    </row>
    <row r="4300" spans="40:41" x14ac:dyDescent="0.25">
      <c r="AN4300" s="1">
        <v>0.66343596289113616</v>
      </c>
      <c r="AO4300" s="1">
        <v>0.97315066357979596</v>
      </c>
    </row>
    <row r="4301" spans="40:41" x14ac:dyDescent="0.25">
      <c r="AN4301" s="1">
        <v>0.66580347592459543</v>
      </c>
      <c r="AO4301" s="1">
        <v>0.97334791781110552</v>
      </c>
    </row>
    <row r="4302" spans="40:41" x14ac:dyDescent="0.25">
      <c r="AN4302" s="1">
        <v>0.66794982379911616</v>
      </c>
      <c r="AO4302" s="1">
        <v>0.97368431281660495</v>
      </c>
    </row>
    <row r="4303" spans="40:41" x14ac:dyDescent="0.25">
      <c r="AN4303" s="1">
        <v>0.67088560624512561</v>
      </c>
      <c r="AO4303" s="1">
        <v>0.97397024857127945</v>
      </c>
    </row>
    <row r="4304" spans="40:41" x14ac:dyDescent="0.25">
      <c r="AN4304" s="1">
        <v>0.67341327138625307</v>
      </c>
      <c r="AO4304" s="1">
        <v>0.9742132939627528</v>
      </c>
    </row>
    <row r="4305" spans="40:41" x14ac:dyDescent="0.25">
      <c r="AN4305" s="1">
        <v>0.67619686490059228</v>
      </c>
      <c r="AO4305" s="1">
        <v>0.97441988254550516</v>
      </c>
    </row>
    <row r="4306" spans="40:41" x14ac:dyDescent="0.25">
      <c r="AN4306" s="1">
        <v>0.67856291938778057</v>
      </c>
      <c r="AO4306" s="1">
        <v>0.97461235573173322</v>
      </c>
    </row>
    <row r="4307" spans="40:41" x14ac:dyDescent="0.25">
      <c r="AN4307" s="1">
        <v>0.68168545245455758</v>
      </c>
      <c r="AO4307" s="1">
        <v>0.97477595794002703</v>
      </c>
    </row>
    <row r="4308" spans="40:41" x14ac:dyDescent="0.25">
      <c r="AN4308" s="1">
        <v>0.68440162491135526</v>
      </c>
      <c r="AO4308" s="1">
        <v>0.97491501981707684</v>
      </c>
    </row>
    <row r="4309" spans="40:41" x14ac:dyDescent="0.25">
      <c r="AN4309" s="1">
        <v>0.68702791057182377</v>
      </c>
      <c r="AO4309" s="1">
        <v>0.97503322241256918</v>
      </c>
    </row>
    <row r="4310" spans="40:41" x14ac:dyDescent="0.25">
      <c r="AN4310" s="1">
        <v>0.68940165750130689</v>
      </c>
      <c r="AO4310" s="1">
        <v>0.97513369461873767</v>
      </c>
    </row>
    <row r="4311" spans="40:41" x14ac:dyDescent="0.25">
      <c r="AN4311" s="1">
        <v>0.69221319007184379</v>
      </c>
      <c r="AO4311" s="1">
        <v>0.97521909599398082</v>
      </c>
    </row>
    <row r="4312" spans="40:41" x14ac:dyDescent="0.25">
      <c r="AN4312" s="1">
        <v>0.69462531972281361</v>
      </c>
      <c r="AO4312" s="1">
        <v>0.97529168716293757</v>
      </c>
    </row>
    <row r="4313" spans="40:41" x14ac:dyDescent="0.25">
      <c r="AN4313" s="1">
        <v>0.69746947760661426</v>
      </c>
      <c r="AO4313" s="1">
        <v>0.97535338965655072</v>
      </c>
    </row>
    <row r="4314" spans="40:41" x14ac:dyDescent="0.25">
      <c r="AN4314" s="1">
        <v>0.69997135812389533</v>
      </c>
      <c r="AO4314" s="1">
        <v>0.97540583677612192</v>
      </c>
    </row>
    <row r="4315" spans="40:41" x14ac:dyDescent="0.25">
      <c r="AN4315" s="1">
        <v>0.70241549563577477</v>
      </c>
      <c r="AO4315" s="1">
        <v>0.97545041682775746</v>
      </c>
    </row>
    <row r="4316" spans="40:41" x14ac:dyDescent="0.25">
      <c r="AN4316" s="1">
        <v>0.70451285871288427</v>
      </c>
      <c r="AO4316" s="1">
        <v>0.9754883098716477</v>
      </c>
    </row>
    <row r="4317" spans="40:41" x14ac:dyDescent="0.25">
      <c r="AN4317" s="1">
        <v>0.70645438686452267</v>
      </c>
      <c r="AO4317" s="1">
        <v>0.97552051895895442</v>
      </c>
    </row>
    <row r="4318" spans="40:41" x14ac:dyDescent="0.25">
      <c r="AN4318" s="1">
        <v>0.70822376294548672</v>
      </c>
      <c r="AO4318" s="1">
        <v>0.97554789668316511</v>
      </c>
    </row>
    <row r="4319" spans="40:41" x14ac:dyDescent="0.25">
      <c r="AN4319" s="1">
        <v>0.70972773261430622</v>
      </c>
      <c r="AO4319" s="1">
        <v>0.97665103276561704</v>
      </c>
    </row>
    <row r="4320" spans="40:41" x14ac:dyDescent="0.25">
      <c r="AN4320" s="1">
        <v>0.71110285701886078</v>
      </c>
      <c r="AO4320" s="1">
        <v>0.97758869843570118</v>
      </c>
    </row>
    <row r="4321" spans="40:41" x14ac:dyDescent="0.25">
      <c r="AN4321" s="1">
        <v>0.71258925183492272</v>
      </c>
      <c r="AO4321" s="1">
        <v>0.97838571425527276</v>
      </c>
    </row>
    <row r="4322" spans="40:41" x14ac:dyDescent="0.25">
      <c r="AN4322" s="1">
        <v>0.71386012975057977</v>
      </c>
      <c r="AO4322" s="1">
        <v>0.97906317770190854</v>
      </c>
    </row>
    <row r="4323" spans="40:41" x14ac:dyDescent="0.25">
      <c r="AN4323" s="1">
        <v>0.71525791505107872</v>
      </c>
      <c r="AO4323" s="1">
        <v>0.97963902163154892</v>
      </c>
    </row>
    <row r="4324" spans="40:41" x14ac:dyDescent="0.25">
      <c r="AN4324" s="1">
        <v>0.71647084029651775</v>
      </c>
      <c r="AO4324" s="1">
        <v>0.98012848897174343</v>
      </c>
    </row>
    <row r="4325" spans="40:41" x14ac:dyDescent="0.25">
      <c r="AN4325" s="1">
        <v>0.71766059629123624</v>
      </c>
      <c r="AO4325" s="1">
        <v>0.98054453621090865</v>
      </c>
    </row>
    <row r="4326" spans="40:41" x14ac:dyDescent="0.25">
      <c r="AN4326" s="1">
        <v>0.71882073532683632</v>
      </c>
      <c r="AO4326" s="1">
        <v>0.98096566792775375</v>
      </c>
    </row>
    <row r="4327" spans="40:41" x14ac:dyDescent="0.25">
      <c r="AN4327" s="1">
        <v>0.72012439257928695</v>
      </c>
      <c r="AO4327" s="1">
        <v>0.981323629887072</v>
      </c>
    </row>
    <row r="4328" spans="40:41" x14ac:dyDescent="0.25">
      <c r="AN4328" s="1">
        <v>0.72123250124386995</v>
      </c>
      <c r="AO4328" s="1">
        <v>0.98233655896981542</v>
      </c>
    </row>
    <row r="4329" spans="40:41" x14ac:dyDescent="0.25">
      <c r="AN4329" s="1">
        <v>0.72221904754079225</v>
      </c>
      <c r="AO4329" s="1">
        <v>0.9831975486901473</v>
      </c>
    </row>
    <row r="4330" spans="40:41" x14ac:dyDescent="0.25">
      <c r="AN4330" s="1">
        <v>0.72337515096536675</v>
      </c>
      <c r="AO4330" s="1">
        <v>0.9839293899524294</v>
      </c>
    </row>
    <row r="4331" spans="40:41" x14ac:dyDescent="0.25">
      <c r="AN4331" s="1">
        <v>0.72445955061031608</v>
      </c>
      <c r="AO4331" s="1">
        <v>0.98455145502536923</v>
      </c>
    </row>
    <row r="4332" spans="40:41" x14ac:dyDescent="0.25">
      <c r="AN4332" s="1">
        <v>0.72617513798899935</v>
      </c>
      <c r="AO4332" s="1">
        <v>0.98508021033736803</v>
      </c>
    </row>
    <row r="4333" spans="40:41" x14ac:dyDescent="0.25">
      <c r="AN4333" s="1">
        <v>0.7276780411929068</v>
      </c>
      <c r="AO4333" s="1">
        <v>0.98552965235256706</v>
      </c>
    </row>
    <row r="4334" spans="40:41" x14ac:dyDescent="0.25">
      <c r="AN4334" s="1">
        <v>0.72927304798841874</v>
      </c>
      <c r="AO4334" s="1">
        <v>0.98591167806548619</v>
      </c>
    </row>
    <row r="4335" spans="40:41" x14ac:dyDescent="0.25">
      <c r="AN4335" s="1">
        <v>0.73075532323867975</v>
      </c>
      <c r="AO4335" s="1">
        <v>0.9862363999214675</v>
      </c>
    </row>
    <row r="4336" spans="40:41" x14ac:dyDescent="0.25">
      <c r="AN4336" s="1">
        <v>0.73210208429145374</v>
      </c>
      <c r="AO4336" s="1">
        <v>0.98651241349905161</v>
      </c>
    </row>
    <row r="4337" spans="40:41" x14ac:dyDescent="0.25">
      <c r="AN4337" s="1">
        <v>0.73332869672836087</v>
      </c>
      <c r="AO4337" s="1">
        <v>0.98674702503999812</v>
      </c>
    </row>
    <row r="4338" spans="40:41" x14ac:dyDescent="0.25">
      <c r="AN4338" s="1">
        <v>0.73444822129377807</v>
      </c>
      <c r="AO4338" s="1">
        <v>0.98694644484980265</v>
      </c>
    </row>
    <row r="4339" spans="40:41" x14ac:dyDescent="0.25">
      <c r="AN4339" s="1">
        <v>0.73550897123044812</v>
      </c>
      <c r="AO4339" s="1">
        <v>0.98711595168813648</v>
      </c>
    </row>
    <row r="4340" spans="40:41" x14ac:dyDescent="0.25">
      <c r="AN4340" s="1">
        <v>0.7365023973146726</v>
      </c>
      <c r="AO4340" s="1">
        <v>0.98726003250072025</v>
      </c>
    </row>
    <row r="4341" spans="40:41" x14ac:dyDescent="0.25">
      <c r="AN4341" s="1">
        <v>0.73750309824835725</v>
      </c>
      <c r="AO4341" s="1">
        <v>0.98739937408230505</v>
      </c>
    </row>
    <row r="4342" spans="40:41" x14ac:dyDescent="0.25">
      <c r="AN4342" s="1">
        <v>0.73835369404198914</v>
      </c>
      <c r="AO4342" s="1">
        <v>0.98859767944352495</v>
      </c>
    </row>
    <row r="4343" spans="40:41" x14ac:dyDescent="0.25">
      <c r="AN4343" s="1">
        <v>0.73907670046657625</v>
      </c>
      <c r="AO4343" s="1">
        <v>0.98963311189145053</v>
      </c>
    </row>
    <row r="4344" spans="40:41" x14ac:dyDescent="0.25">
      <c r="AN4344" s="1">
        <v>0.74000879499966588</v>
      </c>
      <c r="AO4344" s="1">
        <v>0.99051322947218734</v>
      </c>
    </row>
    <row r="4345" spans="40:41" x14ac:dyDescent="0.25">
      <c r="AN4345" s="1">
        <v>0.74092015250486343</v>
      </c>
      <c r="AO4345" s="1">
        <v>0.99126132941581357</v>
      </c>
    </row>
    <row r="4346" spans="40:41" x14ac:dyDescent="0.25">
      <c r="AN4346" s="1">
        <v>0.74185357592037671</v>
      </c>
      <c r="AO4346" s="1">
        <v>0.99189721436789591</v>
      </c>
    </row>
    <row r="4347" spans="40:41" x14ac:dyDescent="0.25">
      <c r="AN4347" s="1">
        <v>0.74264698582356292</v>
      </c>
      <c r="AO4347" s="1">
        <v>0.99245458946805443</v>
      </c>
    </row>
    <row r="4348" spans="40:41" x14ac:dyDescent="0.25">
      <c r="AN4348" s="1">
        <v>0.74363892331346182</v>
      </c>
      <c r="AO4348" s="1">
        <v>0.99292835830318915</v>
      </c>
    </row>
    <row r="4349" spans="40:41" x14ac:dyDescent="0.25">
      <c r="AN4349" s="1">
        <v>0.74449695482388478</v>
      </c>
      <c r="AO4349" s="1">
        <v>0.99333106181305375</v>
      </c>
    </row>
    <row r="4350" spans="40:41" x14ac:dyDescent="0.25">
      <c r="AN4350" s="1">
        <v>0.74586135975212531</v>
      </c>
      <c r="AO4350" s="1">
        <v>0.99367335979643856</v>
      </c>
    </row>
    <row r="4351" spans="40:41" x14ac:dyDescent="0.25">
      <c r="AN4351" s="1">
        <v>0.7470583155511521</v>
      </c>
      <c r="AO4351" s="1">
        <v>0.9939643130823157</v>
      </c>
    </row>
    <row r="4352" spans="40:41" x14ac:dyDescent="0.25">
      <c r="AN4352" s="1">
        <v>0.74823449751642013</v>
      </c>
      <c r="AO4352" s="1">
        <v>0.99421162337531122</v>
      </c>
    </row>
    <row r="4353" spans="40:41" x14ac:dyDescent="0.25">
      <c r="AN4353" s="1">
        <v>0.74955179125908855</v>
      </c>
      <c r="AO4353" s="1">
        <v>0.9944218371243575</v>
      </c>
    </row>
    <row r="4354" spans="40:41" x14ac:dyDescent="0.25">
      <c r="AN4354" s="1">
        <v>0.75098903001254724</v>
      </c>
      <c r="AO4354" s="1">
        <v>0.99460051881104683</v>
      </c>
    </row>
    <row r="4355" spans="40:41" x14ac:dyDescent="0.25">
      <c r="AN4355" s="1">
        <v>0.75234464474906737</v>
      </c>
      <c r="AO4355" s="1">
        <v>0.99492112715361913</v>
      </c>
    </row>
    <row r="4356" spans="40:41" x14ac:dyDescent="0.25">
      <c r="AN4356" s="1">
        <v>0.75365568681120476</v>
      </c>
      <c r="AO4356" s="1">
        <v>0.99519364424480561</v>
      </c>
    </row>
    <row r="4357" spans="40:41" x14ac:dyDescent="0.25">
      <c r="AN4357" s="1">
        <v>0.75492636132611535</v>
      </c>
      <c r="AO4357" s="1">
        <v>0.9954252837723141</v>
      </c>
    </row>
    <row r="4358" spans="40:41" x14ac:dyDescent="0.25">
      <c r="AN4358" s="1">
        <v>0.75616520419988476</v>
      </c>
      <c r="AO4358" s="1">
        <v>0.99562217737069636</v>
      </c>
    </row>
    <row r="4359" spans="40:41" x14ac:dyDescent="0.25">
      <c r="AN4359" s="1">
        <v>0.75734970166466742</v>
      </c>
      <c r="AO4359" s="1">
        <v>0.99578953692932126</v>
      </c>
    </row>
    <row r="4360" spans="40:41" x14ac:dyDescent="0.25">
      <c r="AN4360" s="1">
        <v>0.75851529404582807</v>
      </c>
      <c r="AO4360" s="1">
        <v>0.99593179255415243</v>
      </c>
    </row>
    <row r="4361" spans="40:41" x14ac:dyDescent="0.25">
      <c r="AN4361" s="1">
        <v>0.75953581685783256</v>
      </c>
      <c r="AO4361" s="1">
        <v>0.99605270983525895</v>
      </c>
    </row>
    <row r="4362" spans="40:41" x14ac:dyDescent="0.25">
      <c r="AN4362" s="1">
        <v>0.76055706923612865</v>
      </c>
      <c r="AO4362" s="1">
        <v>0.99615548952419941</v>
      </c>
    </row>
    <row r="4363" spans="40:41" x14ac:dyDescent="0.25">
      <c r="AN4363" s="1">
        <v>0.76145986459370096</v>
      </c>
      <c r="AO4363" s="1">
        <v>0.99624285225979881</v>
      </c>
    </row>
    <row r="4364" spans="40:41" x14ac:dyDescent="0.25">
      <c r="AN4364" s="1">
        <v>0.76236616399172097</v>
      </c>
      <c r="AO4364" s="1">
        <v>0.99631711058505834</v>
      </c>
    </row>
    <row r="4365" spans="40:41" x14ac:dyDescent="0.25">
      <c r="AN4365" s="1">
        <v>0.76345405755222828</v>
      </c>
      <c r="AO4365" s="1">
        <v>0.99638023016152888</v>
      </c>
    </row>
    <row r="4366" spans="40:41" x14ac:dyDescent="0.25">
      <c r="AN4366" s="1">
        <v>0.76453257506675187</v>
      </c>
      <c r="AO4366" s="1">
        <v>0.99643388180152892</v>
      </c>
    </row>
    <row r="4367" spans="40:41" x14ac:dyDescent="0.25">
      <c r="AN4367" s="1">
        <v>0.76624316263457326</v>
      </c>
      <c r="AO4367" s="1">
        <v>0.99647948569552891</v>
      </c>
    </row>
    <row r="4368" spans="40:41" x14ac:dyDescent="0.25">
      <c r="AN4368" s="1">
        <v>0.76769964284122294</v>
      </c>
      <c r="AO4368" s="1">
        <v>0.99651824900542896</v>
      </c>
    </row>
    <row r="4369" spans="40:41" x14ac:dyDescent="0.25">
      <c r="AN4369" s="1">
        <v>0.76909642055297034</v>
      </c>
      <c r="AO4369" s="1">
        <v>0.99655119781884394</v>
      </c>
    </row>
    <row r="4370" spans="40:41" x14ac:dyDescent="0.25">
      <c r="AN4370" s="1">
        <v>0.77036306637600327</v>
      </c>
      <c r="AO4370" s="1">
        <v>0.99657920431024671</v>
      </c>
    </row>
    <row r="4371" spans="40:41" x14ac:dyDescent="0.25">
      <c r="AN4371" s="1">
        <v>0.77149429235361411</v>
      </c>
      <c r="AO4371" s="1">
        <v>0.99660300982793903</v>
      </c>
    </row>
    <row r="4372" spans="40:41" x14ac:dyDescent="0.25">
      <c r="AN4372" s="1">
        <v>0.7726146039706786</v>
      </c>
      <c r="AO4372" s="1">
        <v>0.99662324451797757</v>
      </c>
    </row>
    <row r="4373" spans="40:41" x14ac:dyDescent="0.25">
      <c r="AN4373" s="1">
        <v>0.77370827296326816</v>
      </c>
      <c r="AO4373" s="1">
        <v>0.99672480845895339</v>
      </c>
    </row>
    <row r="4374" spans="40:41" x14ac:dyDescent="0.25">
      <c r="AN4374" s="1">
        <v>0.7752729697513504</v>
      </c>
      <c r="AO4374" s="1">
        <v>0.99681113780878283</v>
      </c>
    </row>
    <row r="4375" spans="40:41" x14ac:dyDescent="0.25">
      <c r="AN4375" s="1">
        <v>0.77675677000931254</v>
      </c>
      <c r="AO4375" s="1">
        <v>0.99691826353791513</v>
      </c>
    </row>
    <row r="4376" spans="40:41" x14ac:dyDescent="0.25">
      <c r="AN4376" s="1">
        <v>0.77849430883686621</v>
      </c>
      <c r="AO4376" s="1">
        <v>0.99700932040767765</v>
      </c>
    </row>
    <row r="4377" spans="40:41" x14ac:dyDescent="0.25">
      <c r="AN4377" s="1">
        <v>0.78006300547834184</v>
      </c>
      <c r="AO4377" s="1">
        <v>0.99708671874697574</v>
      </c>
    </row>
    <row r="4378" spans="40:41" x14ac:dyDescent="0.25">
      <c r="AN4378" s="1">
        <v>0.78155516715969153</v>
      </c>
      <c r="AO4378" s="1">
        <v>0.99715250733537919</v>
      </c>
    </row>
    <row r="4379" spans="40:41" x14ac:dyDescent="0.25">
      <c r="AN4379" s="1">
        <v>0.78290288935688634</v>
      </c>
      <c r="AO4379" s="1">
        <v>0.99720842763552209</v>
      </c>
    </row>
    <row r="4380" spans="40:41" x14ac:dyDescent="0.25">
      <c r="AN4380" s="1">
        <v>0.7846835313688828</v>
      </c>
      <c r="AO4380" s="1">
        <v>0.99725595989064353</v>
      </c>
    </row>
    <row r="4381" spans="40:41" x14ac:dyDescent="0.25">
      <c r="AN4381" s="1">
        <v>0.78619955785308138</v>
      </c>
      <c r="AO4381" s="1">
        <v>0.99729636230749674</v>
      </c>
    </row>
    <row r="4382" spans="40:41" x14ac:dyDescent="0.25">
      <c r="AN4382" s="1">
        <v>0.78764694990074546</v>
      </c>
      <c r="AO4382" s="1">
        <v>0.99733070436182203</v>
      </c>
    </row>
    <row r="4383" spans="40:41" x14ac:dyDescent="0.25">
      <c r="AN4383" s="1">
        <v>0.78899382951932984</v>
      </c>
      <c r="AO4383" s="1">
        <v>0.9973598951079985</v>
      </c>
    </row>
    <row r="4384" spans="40:41" x14ac:dyDescent="0.25">
      <c r="AN4384" s="1">
        <v>0.79029744673122182</v>
      </c>
      <c r="AO4384" s="1">
        <v>0.99738470724224848</v>
      </c>
    </row>
    <row r="4385" spans="40:41" x14ac:dyDescent="0.25">
      <c r="AN4385" s="1">
        <v>0.79152707928740296</v>
      </c>
      <c r="AO4385" s="1">
        <v>0.99752390779258149</v>
      </c>
    </row>
    <row r="4386" spans="40:41" x14ac:dyDescent="0.25">
      <c r="AN4386" s="1">
        <v>0.79288980603234749</v>
      </c>
      <c r="AO4386" s="1">
        <v>0.99764222826036475</v>
      </c>
    </row>
    <row r="4387" spans="40:41" x14ac:dyDescent="0.25">
      <c r="AN4387" s="1">
        <v>0.79404812376555034</v>
      </c>
      <c r="AO4387" s="1">
        <v>0.99775967354886896</v>
      </c>
    </row>
    <row r="4388" spans="40:41" x14ac:dyDescent="0.25">
      <c r="AN4388" s="1">
        <v>0.79518402105286368</v>
      </c>
      <c r="AO4388" s="1">
        <v>0.99791012071676355</v>
      </c>
    </row>
    <row r="4389" spans="40:41" x14ac:dyDescent="0.25">
      <c r="AN4389" s="1">
        <v>0.79646707281927032</v>
      </c>
      <c r="AO4389" s="1">
        <v>0.99803800080947391</v>
      </c>
    </row>
    <row r="4390" spans="40:41" x14ac:dyDescent="0.25">
      <c r="AN4390" s="1">
        <v>0.79762960926675919</v>
      </c>
      <c r="AO4390" s="1">
        <v>0.99814669888827767</v>
      </c>
    </row>
    <row r="4391" spans="40:41" x14ac:dyDescent="0.25">
      <c r="AN4391" s="1">
        <v>0.7994116129276011</v>
      </c>
      <c r="AO4391" s="1">
        <v>0.99823909225526086</v>
      </c>
    </row>
    <row r="4392" spans="40:41" x14ac:dyDescent="0.25">
      <c r="AN4392" s="1">
        <v>0.80104043164338523</v>
      </c>
      <c r="AO4392" s="1">
        <v>0.99831762661719659</v>
      </c>
    </row>
    <row r="4393" spans="40:41" x14ac:dyDescent="0.25">
      <c r="AN4393" s="1">
        <v>0.80247950457983441</v>
      </c>
      <c r="AO4393" s="1">
        <v>0.99841812660661922</v>
      </c>
    </row>
    <row r="4394" spans="40:41" x14ac:dyDescent="0.25">
      <c r="AN4394" s="1">
        <v>0.80402025564800672</v>
      </c>
      <c r="AO4394" s="1">
        <v>0.99850355159762849</v>
      </c>
    </row>
    <row r="4395" spans="40:41" x14ac:dyDescent="0.25">
      <c r="AN4395" s="1">
        <v>0.80539439417999192</v>
      </c>
      <c r="AO4395" s="1">
        <v>0.9985761628399864</v>
      </c>
    </row>
    <row r="4396" spans="40:41" x14ac:dyDescent="0.25">
      <c r="AN4396" s="1">
        <v>0.80735625961265556</v>
      </c>
      <c r="AO4396" s="1">
        <v>0.99863788239599061</v>
      </c>
    </row>
    <row r="4397" spans="40:41" x14ac:dyDescent="0.25">
      <c r="AN4397" s="1">
        <v>0.80907097993644805</v>
      </c>
      <c r="AO4397" s="1">
        <v>0.99869034401859413</v>
      </c>
    </row>
    <row r="4398" spans="40:41" x14ac:dyDescent="0.25">
      <c r="AN4398" s="1">
        <v>0.81053097298567311</v>
      </c>
      <c r="AO4398" s="1">
        <v>0.99873493639780719</v>
      </c>
    </row>
    <row r="4399" spans="40:41" x14ac:dyDescent="0.25">
      <c r="AN4399" s="1">
        <v>0.81240704522189555</v>
      </c>
      <c r="AO4399" s="1">
        <v>0.99877283992013832</v>
      </c>
    </row>
    <row r="4400" spans="40:41" x14ac:dyDescent="0.25">
      <c r="AN4400" s="1">
        <v>0.8140091489446889</v>
      </c>
      <c r="AO4400" s="1">
        <v>0.99880505791411978</v>
      </c>
    </row>
    <row r="4401" spans="40:41" x14ac:dyDescent="0.25">
      <c r="AN4401" s="1">
        <v>0.81664109339782542</v>
      </c>
      <c r="AO4401" s="1">
        <v>0.998832443209004</v>
      </c>
    </row>
    <row r="4402" spans="40:41" x14ac:dyDescent="0.25">
      <c r="AN4402" s="1">
        <v>0.81899236178706003</v>
      </c>
      <c r="AO4402" s="1">
        <v>0.99885572070965556</v>
      </c>
    </row>
    <row r="4403" spans="40:41" x14ac:dyDescent="0.25">
      <c r="AN4403" s="1">
        <v>0.82162601806229041</v>
      </c>
      <c r="AO4403" s="1">
        <v>0.99887550658520941</v>
      </c>
    </row>
    <row r="4404" spans="40:41" x14ac:dyDescent="0.25">
      <c r="AN4404" s="1">
        <v>0.82388199131424666</v>
      </c>
      <c r="AO4404" s="1">
        <v>0.99889232457943011</v>
      </c>
    </row>
    <row r="4405" spans="40:41" x14ac:dyDescent="0.25">
      <c r="AN4405" s="1">
        <v>0.82691095533107639</v>
      </c>
      <c r="AO4405" s="1">
        <v>0.99890661987451779</v>
      </c>
    </row>
    <row r="4406" spans="40:41" x14ac:dyDescent="0.25">
      <c r="AN4406" s="1">
        <v>0.82958232493143969</v>
      </c>
      <c r="AO4406" s="1">
        <v>0.99891877087534231</v>
      </c>
    </row>
    <row r="4407" spans="40:41" x14ac:dyDescent="0.25">
      <c r="AN4407" s="1">
        <v>0.83232929770003417</v>
      </c>
      <c r="AO4407" s="1">
        <v>0.99892909922604312</v>
      </c>
    </row>
    <row r="4408" spans="40:41" x14ac:dyDescent="0.25">
      <c r="AN4408" s="1">
        <v>0.83473368622538113</v>
      </c>
      <c r="AO4408" s="1">
        <v>0.99893787832413883</v>
      </c>
    </row>
    <row r="4409" spans="40:41" x14ac:dyDescent="0.25">
      <c r="AN4409" s="1">
        <v>0.83836511183287876</v>
      </c>
      <c r="AO4409" s="1">
        <v>0.99894534055752016</v>
      </c>
    </row>
    <row r="4410" spans="40:41" x14ac:dyDescent="0.25">
      <c r="AN4410" s="1">
        <v>0.84150640062728455</v>
      </c>
      <c r="AO4410" s="1">
        <v>0.99895168345589436</v>
      </c>
    </row>
    <row r="4411" spans="40:41" x14ac:dyDescent="0.25">
      <c r="AN4411" s="1">
        <v>0.84465280471081516</v>
      </c>
      <c r="AO4411" s="1">
        <v>0.99895707491951236</v>
      </c>
    </row>
    <row r="4412" spans="40:41" x14ac:dyDescent="0.25">
      <c r="AN4412" s="1">
        <v>0.8474190368198713</v>
      </c>
      <c r="AO4412" s="1">
        <v>0.99896165766358769</v>
      </c>
    </row>
    <row r="4413" spans="40:41" x14ac:dyDescent="0.25">
      <c r="AN4413" s="1">
        <v>0.85167556854571225</v>
      </c>
      <c r="AO4413" s="1">
        <v>0.99896555299605172</v>
      </c>
    </row>
    <row r="4414" spans="40:41" x14ac:dyDescent="0.25">
      <c r="AN4414" s="1">
        <v>0.85530850515668577</v>
      </c>
      <c r="AO4414" s="1">
        <v>0.99896886402864615</v>
      </c>
    </row>
    <row r="4415" spans="40:41" x14ac:dyDescent="0.25">
      <c r="AN4415" s="1">
        <v>0.85871404034820387</v>
      </c>
      <c r="AO4415" s="1">
        <v>0.99897167840635137</v>
      </c>
    </row>
    <row r="4416" spans="40:41" x14ac:dyDescent="0.25">
      <c r="AN4416" s="1">
        <v>0.86165836074102409</v>
      </c>
      <c r="AO4416" s="1">
        <v>0.99912592664539868</v>
      </c>
    </row>
    <row r="4417" spans="40:41" x14ac:dyDescent="0.25">
      <c r="AN4417" s="1">
        <v>0.86606626750806437</v>
      </c>
      <c r="AO4417" s="1">
        <v>0.99925703764858886</v>
      </c>
    </row>
    <row r="4418" spans="40:41" x14ac:dyDescent="0.25">
      <c r="AN4418" s="1">
        <v>0.86988493070609185</v>
      </c>
      <c r="AO4418" s="1">
        <v>0.99936848200130057</v>
      </c>
    </row>
    <row r="4419" spans="40:41" x14ac:dyDescent="0.25">
      <c r="AN4419" s="1">
        <v>0.87535356792974872</v>
      </c>
      <c r="AO4419" s="1">
        <v>0.99946320970110547</v>
      </c>
    </row>
    <row r="4420" spans="40:41" x14ac:dyDescent="0.25">
      <c r="AN4420" s="1">
        <v>0.88003167885787503</v>
      </c>
      <c r="AO4420" s="1">
        <v>0.99954372824593962</v>
      </c>
    </row>
    <row r="4421" spans="40:41" x14ac:dyDescent="0.25">
      <c r="AN4421" s="1">
        <v>0.88607207711602076</v>
      </c>
      <c r="AO4421" s="1">
        <v>0.9996121690090487</v>
      </c>
    </row>
    <row r="4422" spans="40:41" x14ac:dyDescent="0.25">
      <c r="AN4422" s="1">
        <v>0.89122874260145801</v>
      </c>
      <c r="AO4422" s="1">
        <v>0.99967034365769136</v>
      </c>
    </row>
    <row r="4423" spans="40:41" x14ac:dyDescent="0.25">
      <c r="AN4423" s="1">
        <v>0.89783468176941339</v>
      </c>
      <c r="AO4423" s="1">
        <v>0.99971979210903761</v>
      </c>
    </row>
    <row r="4424" spans="40:41" x14ac:dyDescent="0.25">
      <c r="AN4424" s="1">
        <v>0.90360353805026772</v>
      </c>
      <c r="AO4424" s="1">
        <v>0.99976182329268193</v>
      </c>
    </row>
    <row r="4425" spans="40:41" x14ac:dyDescent="0.25">
      <c r="AN4425" s="1">
        <v>0.90961845264166086</v>
      </c>
      <c r="AO4425" s="1">
        <v>0.99979754979877966</v>
      </c>
    </row>
    <row r="4426" spans="40:41" x14ac:dyDescent="0.25">
      <c r="AN4426" s="1">
        <v>0.91475593778435982</v>
      </c>
      <c r="AO4426" s="1">
        <v>0.9998279173289627</v>
      </c>
    </row>
    <row r="4427" spans="40:41" x14ac:dyDescent="0.25">
      <c r="AN4427" s="1">
        <v>0.92261572994974961</v>
      </c>
      <c r="AO4427" s="1">
        <v>0.99985372972961828</v>
      </c>
    </row>
    <row r="4428" spans="40:41" x14ac:dyDescent="0.25">
      <c r="AN4428" s="1">
        <v>0.9294156304424025</v>
      </c>
      <c r="AO4428" s="1">
        <v>0.99987567027017554</v>
      </c>
    </row>
    <row r="4429" spans="40:41" x14ac:dyDescent="0.25">
      <c r="AN4429" s="1">
        <v>0.93789462797477685</v>
      </c>
      <c r="AO4429" s="1">
        <v>0.99989431972964926</v>
      </c>
    </row>
    <row r="4430" spans="40:41" x14ac:dyDescent="0.25">
      <c r="AN4430" s="1">
        <v>0.94517371832333819</v>
      </c>
      <c r="AO4430" s="1">
        <v>0.99991017177020192</v>
      </c>
    </row>
    <row r="4431" spans="40:41" x14ac:dyDescent="0.25">
      <c r="AN4431" s="1">
        <v>0.9515197146557105</v>
      </c>
      <c r="AO4431" s="1">
        <v>0.99992364600467165</v>
      </c>
    </row>
    <row r="4432" spans="40:41" x14ac:dyDescent="0.25">
      <c r="AN4432" s="1">
        <v>0.95693365773023886</v>
      </c>
      <c r="AO4432" s="1">
        <v>0.99993509910397094</v>
      </c>
    </row>
    <row r="4433" spans="40:41" x14ac:dyDescent="0.25">
      <c r="AN4433" s="1">
        <v>0.96160497101562981</v>
      </c>
      <c r="AO4433" s="1">
        <v>0.99994483423837532</v>
      </c>
    </row>
    <row r="4434" spans="40:41" x14ac:dyDescent="0.25">
      <c r="AN4434" s="1">
        <v>0.96605189591649787</v>
      </c>
      <c r="AO4434" s="1">
        <v>0.99995310910261903</v>
      </c>
    </row>
    <row r="4435" spans="40:41" x14ac:dyDescent="0.25">
      <c r="AN4435" s="1">
        <v>0.9698789167882641</v>
      </c>
      <c r="AO4435" s="1">
        <v>0.99996014273722622</v>
      </c>
    </row>
    <row r="4436" spans="40:41" x14ac:dyDescent="0.25">
      <c r="AN4436" s="1">
        <v>0.97329065406536053</v>
      </c>
      <c r="AO4436" s="1">
        <v>0.99996612132664231</v>
      </c>
    </row>
    <row r="4437" spans="40:41" x14ac:dyDescent="0.25">
      <c r="AN4437" s="1">
        <v>0.97621295771690586</v>
      </c>
      <c r="AO4437" s="1">
        <v>0.99997120312764598</v>
      </c>
    </row>
    <row r="4438" spans="40:41" x14ac:dyDescent="0.25">
      <c r="AN4438" s="1">
        <v>0.97872420433473573</v>
      </c>
      <c r="AO4438" s="1">
        <v>0.99997552265849909</v>
      </c>
    </row>
    <row r="4439" spans="40:41" x14ac:dyDescent="0.25">
      <c r="AN4439" s="1">
        <v>0.98149384210427226</v>
      </c>
      <c r="AO4439" s="1">
        <v>0.99997919425972426</v>
      </c>
    </row>
    <row r="4440" spans="40:41" x14ac:dyDescent="0.25">
      <c r="AN4440" s="1">
        <v>0.98395222671644089</v>
      </c>
      <c r="AO4440" s="1">
        <v>0.99998231512076563</v>
      </c>
    </row>
    <row r="4441" spans="40:41" x14ac:dyDescent="0.25">
      <c r="AN4441" s="1">
        <v>0.9860418536367842</v>
      </c>
      <c r="AO4441" s="1">
        <v>0.99998496785265079</v>
      </c>
    </row>
    <row r="4442" spans="40:41" x14ac:dyDescent="0.25">
      <c r="AN4442" s="1">
        <v>1</v>
      </c>
      <c r="AO4442" s="1">
        <v>1</v>
      </c>
    </row>
  </sheetData>
  <mergeCells count="17">
    <mergeCell ref="AN1:AO1"/>
    <mergeCell ref="AN2:AO2"/>
    <mergeCell ref="AF1:AG1"/>
    <mergeCell ref="AK1:AL1"/>
    <mergeCell ref="AK2:AL2"/>
    <mergeCell ref="AH1:AI1"/>
    <mergeCell ref="AH2:AI2"/>
    <mergeCell ref="S1:T1"/>
    <mergeCell ref="V1:W1"/>
    <mergeCell ref="AC1:AD1"/>
    <mergeCell ref="A1:B1"/>
    <mergeCell ref="D1:E1"/>
    <mergeCell ref="G1:H1"/>
    <mergeCell ref="J1:K1"/>
    <mergeCell ref="M1:N1"/>
    <mergeCell ref="P1:Q1"/>
    <mergeCell ref="Y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22"/>
  <sheetViews>
    <sheetView topLeftCell="H103" zoomScale="85" zoomScaleNormal="85" workbookViewId="0">
      <selection activeCell="Z3" sqref="Z3"/>
    </sheetView>
  </sheetViews>
  <sheetFormatPr defaultRowHeight="15" x14ac:dyDescent="0.25"/>
  <cols>
    <col min="1" max="16384" width="9.140625" style="1"/>
  </cols>
  <sheetData>
    <row r="3" spans="1:41" ht="29.25" x14ac:dyDescent="0.4">
      <c r="A3" s="6"/>
      <c r="B3" s="6"/>
      <c r="D3" s="6"/>
      <c r="E3" s="6"/>
      <c r="M3" s="6"/>
      <c r="N3" s="6"/>
      <c r="P3" s="6"/>
      <c r="Q3" s="6"/>
      <c r="T3" s="6"/>
      <c r="U3" s="6"/>
      <c r="X3" s="6"/>
      <c r="Y3" s="6"/>
      <c r="AA3" s="6"/>
      <c r="AB3" s="6"/>
      <c r="AD3" s="10" t="s">
        <v>4</v>
      </c>
      <c r="AE3" s="9"/>
      <c r="AH3" s="12" t="s">
        <v>2</v>
      </c>
      <c r="AI3" s="13"/>
      <c r="AK3" s="6" t="s">
        <v>0</v>
      </c>
      <c r="AL3" s="6"/>
      <c r="AN3" s="9" t="s">
        <v>3</v>
      </c>
      <c r="AO3" s="9"/>
    </row>
    <row r="4" spans="1:41" s="3" customFormat="1" x14ac:dyDescent="0.25">
      <c r="AD4" s="11"/>
      <c r="AE4" s="11"/>
      <c r="AH4" s="11"/>
      <c r="AI4" s="11"/>
      <c r="AK4" s="11"/>
      <c r="AL4" s="11"/>
    </row>
    <row r="5" spans="1:41" x14ac:dyDescent="0.25">
      <c r="AD5" s="1">
        <v>0</v>
      </c>
      <c r="AE5" s="1">
        <v>0</v>
      </c>
      <c r="AH5" s="1">
        <v>0</v>
      </c>
      <c r="AI5" s="1">
        <v>3.5443037974683497E-2</v>
      </c>
      <c r="AK5" s="1">
        <v>0</v>
      </c>
      <c r="AL5" s="1">
        <v>0</v>
      </c>
      <c r="AN5" s="1">
        <v>0</v>
      </c>
      <c r="AO5" s="1">
        <v>0</v>
      </c>
    </row>
    <row r="6" spans="1:41" x14ac:dyDescent="0.25">
      <c r="AD6" s="1">
        <v>2.7111700204843952E-4</v>
      </c>
      <c r="AE6" s="1">
        <v>0</v>
      </c>
      <c r="AH6" s="1">
        <v>2.2488755622188848E-4</v>
      </c>
      <c r="AI6" s="1">
        <v>3.6012658227848056E-2</v>
      </c>
      <c r="AK6" s="1">
        <v>1.8085362912949049E-5</v>
      </c>
      <c r="AL6" s="1">
        <v>0</v>
      </c>
      <c r="AN6" s="1">
        <v>2.1702435495538801E-4</v>
      </c>
      <c r="AO6" s="1">
        <v>8.9999999999999998E-4</v>
      </c>
    </row>
    <row r="7" spans="1:41" x14ac:dyDescent="0.25">
      <c r="AD7" s="1">
        <v>5.7386432100252913E-4</v>
      </c>
      <c r="AE7" s="1">
        <v>0</v>
      </c>
      <c r="AH7" s="1">
        <v>7.5337331334332709E-4</v>
      </c>
      <c r="AI7" s="1">
        <v>3.7636075949367034E-2</v>
      </c>
      <c r="AK7" s="1">
        <v>2.3239691343139471E-4</v>
      </c>
      <c r="AL7" s="1">
        <v>0</v>
      </c>
      <c r="AN7" s="1">
        <v>5.2809259705811277E-4</v>
      </c>
      <c r="AO7" s="1">
        <v>5.8650000000000004E-3</v>
      </c>
    </row>
    <row r="8" spans="1:41" x14ac:dyDescent="0.25">
      <c r="AD8" s="1">
        <v>1.0119442101457982E-3</v>
      </c>
      <c r="AE8" s="1">
        <v>0</v>
      </c>
      <c r="AH8" s="1">
        <v>2.158358320839578E-3</v>
      </c>
      <c r="AI8" s="1">
        <v>3.9015981012658171E-2</v>
      </c>
      <c r="AK8" s="1">
        <v>5.2307390884976897E-4</v>
      </c>
      <c r="AL8" s="1">
        <v>0</v>
      </c>
      <c r="AN8" s="1">
        <v>1.0818664094526149E-3</v>
      </c>
      <c r="AO8" s="1">
        <v>1.3685249999999999E-2</v>
      </c>
    </row>
    <row r="9" spans="1:41" x14ac:dyDescent="0.25">
      <c r="AD9" s="1">
        <v>1.5650567839498699E-3</v>
      </c>
      <c r="AE9" s="1">
        <v>0</v>
      </c>
      <c r="AH9" s="1">
        <v>3.9335550974512615E-3</v>
      </c>
      <c r="AI9" s="1">
        <v>4.0188900316455639E-2</v>
      </c>
      <c r="AK9" s="1">
        <v>8.424908066071836E-4</v>
      </c>
      <c r="AL9" s="1">
        <v>0</v>
      </c>
      <c r="AN9" s="1">
        <v>1.7334277791174323E-3</v>
      </c>
      <c r="AO9" s="1">
        <v>2.36324625E-2</v>
      </c>
    </row>
    <row r="10" spans="1:41" x14ac:dyDescent="0.25">
      <c r="AD10" s="1">
        <v>2.2882450069285415E-3</v>
      </c>
      <c r="AE10" s="1">
        <v>0</v>
      </c>
      <c r="AH10" s="1">
        <v>6.6418726574212668E-3</v>
      </c>
      <c r="AI10" s="1">
        <v>4.1185881724683487E-2</v>
      </c>
      <c r="AK10" s="1">
        <v>1.2948487988304765E-3</v>
      </c>
      <c r="AL10" s="1">
        <v>0</v>
      </c>
      <c r="AN10" s="1">
        <v>2.5223646612008658E-3</v>
      </c>
      <c r="AO10" s="1">
        <v>3.6587593124999998E-2</v>
      </c>
    </row>
    <row r="11" spans="1:41" x14ac:dyDescent="0.25">
      <c r="AD11" s="1">
        <v>2.9571783968701006E-3</v>
      </c>
      <c r="AE11" s="1">
        <v>0</v>
      </c>
      <c r="AH11" s="1">
        <v>8.9439425833957725E-3</v>
      </c>
      <c r="AI11" s="1">
        <v>4.6020657693829056E-2</v>
      </c>
      <c r="AK11" s="1">
        <v>1.8240359955238685E-3</v>
      </c>
      <c r="AL11" s="1">
        <v>0</v>
      </c>
      <c r="AN11" s="1">
        <v>4.2057413340969305E-3</v>
      </c>
      <c r="AO11" s="1">
        <v>4.7599454156249998E-2</v>
      </c>
    </row>
    <row r="12" spans="1:41" x14ac:dyDescent="0.25">
      <c r="AD12" s="1">
        <v>3.6703675127462594E-3</v>
      </c>
      <c r="AE12" s="1">
        <v>0</v>
      </c>
      <c r="AH12" s="1">
        <v>1.0900702020474102E-2</v>
      </c>
      <c r="AI12" s="1">
        <v>5.3547938786590137E-2</v>
      </c>
      <c r="AK12" s="1">
        <v>2.599381645146337E-3</v>
      </c>
      <c r="AL12" s="1">
        <v>0</v>
      </c>
      <c r="AN12" s="1">
        <v>5.9621480384916704E-3</v>
      </c>
      <c r="AO12" s="1">
        <v>5.6959536032812501E-2</v>
      </c>
    </row>
    <row r="13" spans="1:41" x14ac:dyDescent="0.25">
      <c r="AD13" s="1">
        <v>4.4934718628797466E-3</v>
      </c>
      <c r="AE13" s="1">
        <v>0</v>
      </c>
      <c r="AH13" s="1">
        <v>1.3163647691915727E-2</v>
      </c>
      <c r="AI13" s="1">
        <v>5.9946127715437059E-2</v>
      </c>
      <c r="AK13" s="1">
        <v>3.4392790764549257E-3</v>
      </c>
      <c r="AL13" s="1">
        <v>0</v>
      </c>
      <c r="AN13" s="1">
        <v>7.6178620034437344E-3</v>
      </c>
      <c r="AO13" s="1">
        <v>7.0615605627890474E-2</v>
      </c>
    </row>
    <row r="14" spans="1:41" x14ac:dyDescent="0.25">
      <c r="AD14" s="1">
        <v>5.5184509629513344E-3</v>
      </c>
      <c r="AE14" s="1">
        <v>0</v>
      </c>
      <c r="AH14" s="1">
        <v>1.5087151512641107E-2</v>
      </c>
      <c r="AI14" s="1">
        <v>6.9371930077108804E-2</v>
      </c>
      <c r="AK14" s="1">
        <v>4.587240602978002E-3</v>
      </c>
      <c r="AL14" s="1">
        <v>0</v>
      </c>
      <c r="AN14" s="1">
        <v>9.3507554060860733E-3</v>
      </c>
      <c r="AO14" s="1">
        <v>8.4023264783706891E-2</v>
      </c>
    </row>
    <row r="15" spans="1:41" x14ac:dyDescent="0.25">
      <c r="AD15" s="1">
        <v>6.4981299988315635E-3</v>
      </c>
      <c r="AE15" s="1">
        <v>2.1212121212121149E-3</v>
      </c>
      <c r="AH15" s="1">
        <v>1.6722129760257682E-2</v>
      </c>
      <c r="AI15" s="1">
        <v>8.2510444363010735E-2</v>
      </c>
      <c r="AK15" s="1">
        <v>5.6715200780003017E-3</v>
      </c>
      <c r="AL15" s="1">
        <v>1.8E-3</v>
      </c>
      <c r="AN15" s="1">
        <v>1.1384361048633492E-2</v>
      </c>
      <c r="AO15" s="1">
        <v>9.5419775066150847E-2</v>
      </c>
    </row>
    <row r="16" spans="1:41" x14ac:dyDescent="0.25">
      <c r="AD16" s="1">
        <v>7.4573784469523594E-3</v>
      </c>
      <c r="AE16" s="1">
        <v>1.0893939393939388E-2</v>
      </c>
      <c r="AH16" s="1">
        <v>1.811186127073177E-2</v>
      </c>
      <c r="AI16" s="1">
        <v>9.6526282771850172E-2</v>
      </c>
      <c r="AK16" s="1">
        <v>6.8101819867246553E-3</v>
      </c>
      <c r="AL16" s="1">
        <v>7.5300000000000002E-3</v>
      </c>
      <c r="AN16" s="1">
        <v>1.3926767175881503E-2</v>
      </c>
      <c r="AO16" s="1">
        <v>0.10510680880622822</v>
      </c>
    </row>
    <row r="17" spans="30:41" x14ac:dyDescent="0.25">
      <c r="AD17" s="1">
        <v>8.5438566299034704E-3</v>
      </c>
      <c r="AE17" s="1">
        <v>1.8350757575757569E-2</v>
      </c>
      <c r="AH17" s="1">
        <v>1.9761648796763669E-2</v>
      </c>
      <c r="AI17" s="1">
        <v>0.10843974541936369</v>
      </c>
      <c r="AK17" s="1">
        <v>7.9408128753568914E-3</v>
      </c>
      <c r="AL17" s="1">
        <v>1.36005E-2</v>
      </c>
      <c r="AN17" s="1">
        <v>1.7227190247558102E-2</v>
      </c>
      <c r="AO17" s="1">
        <v>0.113340787485294</v>
      </c>
    </row>
    <row r="18" spans="30:41" x14ac:dyDescent="0.25">
      <c r="AD18" s="1">
        <v>9.4854375522151497E-3</v>
      </c>
      <c r="AE18" s="1">
        <v>3.1052689393939382E-2</v>
      </c>
      <c r="AH18" s="1">
        <v>2.1163968193890784E-2</v>
      </c>
      <c r="AI18" s="1">
        <v>0.12388264436595278</v>
      </c>
      <c r="AK18" s="1">
        <v>9.408239292256872E-3</v>
      </c>
      <c r="AL18" s="1">
        <v>1.8760424999999997E-2</v>
      </c>
      <c r="AN18" s="1">
        <v>2.0195318124699761E-2</v>
      </c>
      <c r="AO18" s="1">
        <v>0.12153966936249989</v>
      </c>
    </row>
    <row r="19" spans="30:41" x14ac:dyDescent="0.25">
      <c r="AD19" s="1">
        <v>1.0593047271834967E-2</v>
      </c>
      <c r="AE19" s="1">
        <v>4.1849331439393928E-2</v>
      </c>
      <c r="AH19" s="1">
        <v>2.2993121090744195E-2</v>
      </c>
      <c r="AI19" s="1">
        <v>0.1370091084705535</v>
      </c>
      <c r="AK19" s="1">
        <v>1.0673637109534801E-2</v>
      </c>
      <c r="AL19" s="1">
        <v>2.7346361249999979E-2</v>
      </c>
      <c r="AN19" s="1">
        <v>2.2790568271921968E-2</v>
      </c>
      <c r="AO19" s="1">
        <v>0.12850871895812491</v>
      </c>
    </row>
    <row r="20" spans="30:41" x14ac:dyDescent="0.25">
      <c r="AD20" s="1">
        <v>1.2185196338428076E-2</v>
      </c>
      <c r="AE20" s="1">
        <v>5.1026477178030286E-2</v>
      </c>
      <c r="AH20" s="1">
        <v>2.4547901053069594E-2</v>
      </c>
      <c r="AI20" s="1">
        <v>0.15158432447845144</v>
      </c>
      <c r="AK20" s="1">
        <v>1.1966249609176425E-2</v>
      </c>
      <c r="AL20" s="1">
        <v>3.5544407062499984E-2</v>
      </c>
      <c r="AN20" s="1">
        <v>2.5285896703668022E-2</v>
      </c>
      <c r="AO20" s="1">
        <v>0.13593241111440602</v>
      </c>
    </row>
    <row r="21" spans="30:41" x14ac:dyDescent="0.25">
      <c r="AD21" s="1">
        <v>1.3863863447490344E-2</v>
      </c>
      <c r="AE21" s="1">
        <v>6.064523287405299E-2</v>
      </c>
      <c r="AH21" s="1">
        <v>2.5981907799157128E-2</v>
      </c>
      <c r="AI21" s="1">
        <v>0.16530237200921533</v>
      </c>
      <c r="AK21" s="1">
        <v>1.3336250677566054E-2</v>
      </c>
      <c r="AL21" s="1">
        <v>4.2512746003124983E-2</v>
      </c>
      <c r="AN21" s="1">
        <v>2.8564389097080919E-2</v>
      </c>
      <c r="AO21" s="1">
        <v>0.14224254944724496</v>
      </c>
    </row>
    <row r="22" spans="30:41" x14ac:dyDescent="0.25">
      <c r="AD22" s="1">
        <v>1.5543773025438487E-2</v>
      </c>
      <c r="AE22" s="1">
        <v>7.0336326730823795E-2</v>
      </c>
      <c r="AH22" s="1">
        <v>2.7481922978608887E-2</v>
      </c>
      <c r="AI22" s="1">
        <v>0.1769627124103646</v>
      </c>
      <c r="AK22" s="1">
        <v>1.4609263763174925E-2</v>
      </c>
      <c r="AL22" s="1">
        <v>5.1135834102656236E-2</v>
      </c>
      <c r="AN22" s="1">
        <v>3.1369192994394828E-2</v>
      </c>
      <c r="AO22" s="1">
        <v>0.14760616703015805</v>
      </c>
    </row>
    <row r="23" spans="30:41" x14ac:dyDescent="0.25">
      <c r="AD23" s="1">
        <v>1.7152440834726699E-2</v>
      </c>
      <c r="AE23" s="1">
        <v>8.1301029236351671E-2</v>
      </c>
      <c r="AH23" s="1">
        <v>2.9094267215475717E-2</v>
      </c>
      <c r="AI23" s="1">
        <v>0.18820311567539216</v>
      </c>
      <c r="AK23" s="1">
        <v>1.5962605329636701E-2</v>
      </c>
      <c r="AL23" s="1">
        <v>5.8465458987257801E-2</v>
      </c>
      <c r="AN23" s="1">
        <v>3.4567117638194367E-2</v>
      </c>
      <c r="AO23" s="1">
        <v>0.15216524197563419</v>
      </c>
    </row>
    <row r="24" spans="30:41" x14ac:dyDescent="0.25">
      <c r="AD24" s="1">
        <v>1.8682478673850735E-2</v>
      </c>
      <c r="AE24" s="1">
        <v>9.183314757817157E-2</v>
      </c>
      <c r="AH24" s="1">
        <v>3.125186626358914E-2</v>
      </c>
      <c r="AI24" s="1">
        <v>0.19775745845066559</v>
      </c>
      <c r="AK24" s="1">
        <v>1.7420396830649349E-2</v>
      </c>
      <c r="AL24" s="1">
        <v>6.4695640139169119E-2</v>
      </c>
      <c r="AN24" s="1">
        <v>3.7954512013203087E-2</v>
      </c>
      <c r="AO24" s="1">
        <v>0.15604045567928893</v>
      </c>
    </row>
    <row r="25" spans="30:41" x14ac:dyDescent="0.25">
      <c r="AD25" s="1">
        <v>2.0091457637925542E-2</v>
      </c>
      <c r="AE25" s="1">
        <v>0.10290666028993058</v>
      </c>
      <c r="AH25" s="1">
        <v>3.3085825454485553E-2</v>
      </c>
      <c r="AI25" s="1">
        <v>0.20986599158179978</v>
      </c>
      <c r="AK25" s="1">
        <v>1.8731861058161894E-2</v>
      </c>
      <c r="AL25" s="1">
        <v>7.4191294118293755E-2</v>
      </c>
      <c r="AN25" s="1">
        <v>4.0960394772351152E-2</v>
      </c>
      <c r="AO25" s="1">
        <v>0.16263438732739557</v>
      </c>
    </row>
    <row r="26" spans="30:41" x14ac:dyDescent="0.25">
      <c r="AD26" s="1">
        <v>2.146983442542142E-2</v>
      </c>
      <c r="AE26" s="1">
        <v>0.11504641882219843</v>
      </c>
      <c r="AH26" s="1">
        <v>3.4813356433913908E-2</v>
      </c>
      <c r="AI26" s="1">
        <v>0.22091773841414999</v>
      </c>
      <c r="AK26" s="1">
        <v>2.0172142183980644E-2</v>
      </c>
      <c r="AL26" s="1">
        <v>8.226260000054969E-2</v>
      </c>
      <c r="AN26" s="1">
        <v>4.4437748626187407E-2</v>
      </c>
      <c r="AO26" s="1">
        <v>0.16823922922828624</v>
      </c>
    </row>
    <row r="27" spans="30:41" x14ac:dyDescent="0.25">
      <c r="AD27" s="1">
        <v>2.2749901495612297E-2</v>
      </c>
      <c r="AE27" s="1">
        <v>0.12991066812008076</v>
      </c>
      <c r="AH27" s="1">
        <v>3.654412658202022E-2</v>
      </c>
      <c r="AI27" s="1">
        <v>0.23031172322164767</v>
      </c>
      <c r="AK27" s="1">
        <v>2.1522978681317226E-2</v>
      </c>
      <c r="AL27" s="1">
        <v>9.242321000046709E-2</v>
      </c>
      <c r="AN27" s="1">
        <v>4.9021182064113634E-2</v>
      </c>
      <c r="AO27" s="1">
        <v>0.17300334484404331</v>
      </c>
    </row>
    <row r="28" spans="30:41" x14ac:dyDescent="0.25">
      <c r="AD28" s="1">
        <v>2.4145224440929432E-2</v>
      </c>
      <c r="AE28" s="1">
        <v>0.15012103759903825</v>
      </c>
      <c r="AH28" s="1">
        <v>3.8240168764132478E-2</v>
      </c>
      <c r="AI28" s="1">
        <v>0.23962572423207137</v>
      </c>
      <c r="AK28" s="1">
        <v>2.2996726236486405E-2</v>
      </c>
      <c r="AL28" s="1">
        <v>0.10105972850039688</v>
      </c>
      <c r="AN28" s="1">
        <v>5.300752730091568E-2</v>
      </c>
      <c r="AO28" s="1">
        <v>0.18095284311743681</v>
      </c>
    </row>
    <row r="29" spans="30:41" x14ac:dyDescent="0.25">
      <c r="AD29" s="1">
        <v>2.5584291479694213E-2</v>
      </c>
      <c r="AE29" s="1">
        <v>0.1672998516561521</v>
      </c>
      <c r="AH29" s="1">
        <v>4.0318986028223244E-2</v>
      </c>
      <c r="AI29" s="1">
        <v>0.24754262509093153</v>
      </c>
      <c r="AK29" s="1">
        <v>2.433983847294495E-2</v>
      </c>
      <c r="AL29" s="1">
        <v>0.11230076922533719</v>
      </c>
      <c r="AN29" s="1">
        <v>5.6631030470065756E-2</v>
      </c>
      <c r="AO29" s="1">
        <v>0.19370991664982129</v>
      </c>
    </row>
    <row r="30" spans="30:41" x14ac:dyDescent="0.25">
      <c r="AD30" s="1">
        <v>2.7078615464692708E-2</v>
      </c>
      <c r="AE30" s="1">
        <v>0.18190184360469888</v>
      </c>
      <c r="AH30" s="1">
        <v>4.2966790297902797E-2</v>
      </c>
      <c r="AI30" s="1">
        <v>0.25427199082096263</v>
      </c>
      <c r="AK30" s="1">
        <v>2.6132556938800882E-2</v>
      </c>
      <c r="AL30" s="1">
        <v>0.12185565384153646</v>
      </c>
      <c r="AN30" s="1">
        <v>5.9928032518798718E-2</v>
      </c>
      <c r="AO30" s="1">
        <v>0.20455342915234809</v>
      </c>
    </row>
    <row r="31" spans="30:41" x14ac:dyDescent="0.25">
      <c r="AD31" s="1">
        <v>2.8891024856038314E-2</v>
      </c>
      <c r="AE31" s="1">
        <v>0.19431353676096363</v>
      </c>
      <c r="AH31" s="1">
        <v>4.5292386445871045E-2</v>
      </c>
      <c r="AI31" s="1">
        <v>0.25999195169148909</v>
      </c>
      <c r="AK31" s="1">
        <v>2.7873391989733806E-2</v>
      </c>
      <c r="AL31" s="1">
        <v>0.13207730576530599</v>
      </c>
      <c r="AN31" s="1">
        <v>6.3056020792654821E-2</v>
      </c>
      <c r="AO31" s="1">
        <v>0.21377041477949585</v>
      </c>
    </row>
    <row r="32" spans="30:41" x14ac:dyDescent="0.25">
      <c r="AD32" s="1">
        <v>3.0991881309582185E-2</v>
      </c>
      <c r="AE32" s="1">
        <v>0.20486347594378868</v>
      </c>
      <c r="AH32" s="1">
        <v>4.8468543471494124E-2</v>
      </c>
      <c r="AI32" s="1">
        <v>0.26485391843143657</v>
      </c>
      <c r="AK32" s="1">
        <v>2.9425443234678602E-2</v>
      </c>
      <c r="AL32" s="1">
        <v>0.14526570990051008</v>
      </c>
      <c r="AN32" s="1">
        <v>6.6637164333992915E-2</v>
      </c>
      <c r="AO32" s="1">
        <v>0.22160485256257145</v>
      </c>
    </row>
    <row r="33" spans="30:41" x14ac:dyDescent="0.25">
      <c r="AD33" s="1">
        <v>3.321139649837198E-2</v>
      </c>
      <c r="AE33" s="1">
        <v>0.21383092424918995</v>
      </c>
      <c r="AH33" s="1">
        <v>5.1524348907291739E-2</v>
      </c>
      <c r="AI33" s="1">
        <v>0.27050557750216409</v>
      </c>
      <c r="AK33" s="1">
        <v>3.0925540422011163E-2</v>
      </c>
      <c r="AL33" s="1">
        <v>0.15917585341543342</v>
      </c>
      <c r="AN33" s="1">
        <v>6.9988587513650419E-2</v>
      </c>
      <c r="AO33" s="1">
        <v>0.23576412467818572</v>
      </c>
    </row>
    <row r="34" spans="30:41" x14ac:dyDescent="0.25">
      <c r="AD34" s="1">
        <v>3.5549846078924044E-2</v>
      </c>
      <c r="AE34" s="1">
        <v>0.22145325530878104</v>
      </c>
      <c r="AH34" s="1">
        <v>5.4665261788589284E-2</v>
      </c>
      <c r="AI34" s="1">
        <v>0.27606898138316843</v>
      </c>
      <c r="AK34" s="1">
        <v>3.2453818112025128E-2</v>
      </c>
      <c r="AL34" s="1">
        <v>0.17249947540311825</v>
      </c>
      <c r="AN34" s="1">
        <v>7.3180919111705323E-2</v>
      </c>
      <c r="AO34" s="1">
        <v>0.24779950597645786</v>
      </c>
    </row>
    <row r="35" spans="30:41" x14ac:dyDescent="0.25">
      <c r="AD35" s="1">
        <v>3.7754421824032047E-2</v>
      </c>
      <c r="AE35" s="1">
        <v>0.22884132761852438</v>
      </c>
      <c r="AH35" s="1">
        <v>5.7372518997062499E-2</v>
      </c>
      <c r="AI35" s="1">
        <v>0.28079787468202216</v>
      </c>
      <c r="AK35" s="1">
        <v>3.3752854148536994E-2</v>
      </c>
      <c r="AL35" s="1">
        <v>0.18952455409265037</v>
      </c>
      <c r="AN35" s="1">
        <v>7.6563559397831132E-2</v>
      </c>
      <c r="AO35" s="1">
        <v>0.25802958007998916</v>
      </c>
    </row>
    <row r="36" spans="30:41" x14ac:dyDescent="0.25">
      <c r="AD36" s="1">
        <v>4.0098247344257806E-2</v>
      </c>
      <c r="AE36" s="1">
        <v>0.23512118908180624</v>
      </c>
      <c r="AH36" s="1">
        <v>6.0554497219467124E-2</v>
      </c>
      <c r="AI36" s="1">
        <v>0.28481743398604781</v>
      </c>
      <c r="AK36" s="1">
        <v>3.5037888408701576E-2</v>
      </c>
      <c r="AL36" s="1">
        <v>0.20669587097875264</v>
      </c>
      <c r="AN36" s="1">
        <v>8.0053705980078327E-2</v>
      </c>
      <c r="AO36" s="1">
        <v>0.26672514306799078</v>
      </c>
    </row>
    <row r="37" spans="30:41" x14ac:dyDescent="0.25">
      <c r="AD37" s="1">
        <v>4.2524286239727212E-2</v>
      </c>
      <c r="AE37" s="1">
        <v>0.2404590713255958</v>
      </c>
      <c r="AH37" s="1">
        <v>6.3259178708511055E-2</v>
      </c>
      <c r="AI37" s="1">
        <v>0.29582899610333036</v>
      </c>
      <c r="AK37" s="1">
        <v>3.6473789425187503E-2</v>
      </c>
      <c r="AL37" s="1">
        <v>0.22129149033193957</v>
      </c>
      <c r="AN37" s="1">
        <v>8.3128842752466126E-2</v>
      </c>
      <c r="AO37" s="1">
        <v>0.27591637160779214</v>
      </c>
    </row>
    <row r="38" spans="30:41" x14ac:dyDescent="0.25">
      <c r="AD38" s="1">
        <v>4.5128653304973086E-2</v>
      </c>
      <c r="AE38" s="1">
        <v>0.2522689985055443</v>
      </c>
      <c r="AH38" s="1">
        <v>6.6438967569400806E-2</v>
      </c>
      <c r="AI38" s="1">
        <v>0.30518882390302055</v>
      </c>
      <c r="AK38" s="1">
        <v>3.780281746667824E-2</v>
      </c>
      <c r="AL38" s="1">
        <v>0.23819776678214863</v>
      </c>
      <c r="AN38" s="1">
        <v>8.5778879734821553E-2</v>
      </c>
      <c r="AO38" s="1">
        <v>0.2837289158666233</v>
      </c>
    </row>
    <row r="39" spans="30:41" x14ac:dyDescent="0.25">
      <c r="AD39" s="1">
        <v>4.7505035511661131E-2</v>
      </c>
      <c r="AE39" s="1">
        <v>0.26776198206304591</v>
      </c>
      <c r="AH39" s="1">
        <v>7.0341188401007171E-2</v>
      </c>
      <c r="AI39" s="1">
        <v>0.31314467753275721</v>
      </c>
      <c r="AK39" s="1">
        <v>3.9059088842336012E-2</v>
      </c>
      <c r="AL39" s="1">
        <v>0.25676810176482617</v>
      </c>
      <c r="AN39" s="1">
        <v>8.8121837984388468E-2</v>
      </c>
      <c r="AO39" s="1">
        <v>0.29036957848662981</v>
      </c>
    </row>
    <row r="40" spans="30:41" x14ac:dyDescent="0.25">
      <c r="AD40" s="1">
        <v>5.0193715659065455E-2</v>
      </c>
      <c r="AE40" s="1">
        <v>0.28668859384449796</v>
      </c>
      <c r="AH40" s="1">
        <v>7.4557626332760141E-2</v>
      </c>
      <c r="AI40" s="1">
        <v>0.31990715311803336</v>
      </c>
      <c r="AK40" s="1">
        <v>4.0307773140774598E-2</v>
      </c>
      <c r="AL40" s="1">
        <v>0.27585288650010226</v>
      </c>
      <c r="AN40" s="1">
        <v>9.0963364553428905E-2</v>
      </c>
      <c r="AO40" s="1">
        <v>0.29601414171363533</v>
      </c>
    </row>
    <row r="41" spans="30:41" x14ac:dyDescent="0.25">
      <c r="AD41" s="1">
        <v>5.2768285253210805E-2</v>
      </c>
      <c r="AE41" s="1">
        <v>0.31520045628297466</v>
      </c>
      <c r="AH41" s="1">
        <v>7.8403967390342361E-2</v>
      </c>
      <c r="AI41" s="1">
        <v>0.32660462445412575</v>
      </c>
      <c r="AK41" s="1">
        <v>4.1658520601054586E-2</v>
      </c>
      <c r="AL41" s="1">
        <v>0.29357495352508689</v>
      </c>
      <c r="AN41" s="1">
        <v>9.4102076653631211E-2</v>
      </c>
      <c r="AO41" s="1">
        <v>0.30081202045659006</v>
      </c>
    </row>
    <row r="42" spans="30:41" x14ac:dyDescent="0.25">
      <c r="AD42" s="1">
        <v>5.5498903412331241E-2</v>
      </c>
      <c r="AE42" s="1">
        <v>0.33943553935567983</v>
      </c>
      <c r="AH42" s="1">
        <v>8.2310538698582597E-2</v>
      </c>
      <c r="AI42" s="1">
        <v>0.33229747508980428</v>
      </c>
      <c r="AK42" s="1">
        <v>4.3114107111812724E-2</v>
      </c>
      <c r="AL42" s="1">
        <v>0.3161387104963238</v>
      </c>
      <c r="AN42" s="1">
        <v>9.7384884277843586E-2</v>
      </c>
      <c r="AO42" s="1">
        <v>0.30489021738810157</v>
      </c>
    </row>
    <row r="43" spans="30:41" x14ac:dyDescent="0.25">
      <c r="AD43" s="1">
        <v>5.8344088384877257E-2</v>
      </c>
      <c r="AE43" s="1">
        <v>0.36124748117960043</v>
      </c>
      <c r="AH43" s="1">
        <v>8.5631124310586809E-2</v>
      </c>
      <c r="AI43" s="1">
        <v>0.34416171458582728</v>
      </c>
      <c r="AK43" s="1">
        <v>4.4369441008870088E-2</v>
      </c>
      <c r="AL43" s="1">
        <v>0.34161790392187508</v>
      </c>
      <c r="AN43" s="1">
        <v>0.10060931946833473</v>
      </c>
      <c r="AO43" s="1">
        <v>0.30835668477988637</v>
      </c>
    </row>
    <row r="44" spans="30:41" x14ac:dyDescent="0.25">
      <c r="AD44" s="1">
        <v>6.0834793478754284E-2</v>
      </c>
      <c r="AE44" s="1">
        <v>0.38403005597235734</v>
      </c>
      <c r="AH44" s="1">
        <v>8.8453622080790384E-2</v>
      </c>
      <c r="AI44" s="1">
        <v>0.36051214094225692</v>
      </c>
      <c r="AK44" s="1">
        <v>4.5798182079627818E-2</v>
      </c>
      <c r="AL44" s="1">
        <v>0.36327521833359366</v>
      </c>
      <c r="AN44" s="1">
        <v>0.10336817474316527</v>
      </c>
      <c r="AO44" s="1">
        <v>0.31550318206290323</v>
      </c>
    </row>
    <row r="45" spans="30:41" x14ac:dyDescent="0.25">
      <c r="AD45" s="1">
        <v>6.351220127944987E-2</v>
      </c>
      <c r="AE45" s="1">
        <v>0.40339524454620068</v>
      </c>
      <c r="AH45" s="1">
        <v>9.1508667224443868E-2</v>
      </c>
      <c r="AI45" s="1">
        <v>0.37441000334522212</v>
      </c>
      <c r="AK45" s="1">
        <v>4.7338148522204977E-2</v>
      </c>
      <c r="AL45" s="1">
        <v>0.38348393558355443</v>
      </c>
      <c r="AN45" s="1">
        <v>0.10652704305785382</v>
      </c>
      <c r="AO45" s="1">
        <v>0.32157770475346759</v>
      </c>
    </row>
    <row r="46" spans="30:41" x14ac:dyDescent="0.25">
      <c r="AD46" s="1">
        <v>6.6384455314547688E-2</v>
      </c>
      <c r="AE46" s="1">
        <v>0.42894656392487651</v>
      </c>
      <c r="AH46" s="1">
        <v>9.4199158744975128E-2</v>
      </c>
      <c r="AI46" s="1">
        <v>0.38622318638774256</v>
      </c>
      <c r="AK46" s="1">
        <v>4.9515217418217114E-2</v>
      </c>
      <c r="AL46" s="1">
        <v>0.40066134524602115</v>
      </c>
      <c r="AN46" s="1">
        <v>0.10932059330281679</v>
      </c>
      <c r="AO46" s="1">
        <v>0.3294410490404473</v>
      </c>
    </row>
    <row r="47" spans="30:41" x14ac:dyDescent="0.25">
      <c r="AD47" s="1">
        <v>6.9169286113642189E-2</v>
      </c>
      <c r="AE47" s="1">
        <v>0.45066518539675099</v>
      </c>
      <c r="AH47" s="1">
        <v>9.7329404873258751E-2</v>
      </c>
      <c r="AI47" s="1">
        <v>0.39626439197388491</v>
      </c>
      <c r="AK47" s="1">
        <v>5.1817860052651162E-2</v>
      </c>
      <c r="AL47" s="1">
        <v>0.41526214345911783</v>
      </c>
      <c r="AN47" s="1">
        <v>0.11250895234211807</v>
      </c>
      <c r="AO47" s="1">
        <v>0.33612489168438009</v>
      </c>
    </row>
    <row r="48" spans="30:41" x14ac:dyDescent="0.25">
      <c r="AD48" s="1">
        <v>7.2096700763772614E-2</v>
      </c>
      <c r="AE48" s="1">
        <v>0.46912601364784429</v>
      </c>
      <c r="AH48" s="1">
        <v>0.10117077375246473</v>
      </c>
      <c r="AI48" s="1">
        <v>0.4047994167221059</v>
      </c>
      <c r="AK48" s="1">
        <v>5.4100642824353187E-2</v>
      </c>
      <c r="AL48" s="1">
        <v>0.42977282194025013</v>
      </c>
      <c r="AN48" s="1">
        <v>0.11615949639699751</v>
      </c>
      <c r="AO48" s="1">
        <v>0.34180615793172292</v>
      </c>
    </row>
    <row r="49" spans="30:41" x14ac:dyDescent="0.25">
      <c r="AD49" s="1">
        <v>7.5398354222528802E-2</v>
      </c>
      <c r="AE49" s="1">
        <v>0.48481771766127357</v>
      </c>
      <c r="AH49" s="1">
        <v>0.10563533759963997</v>
      </c>
      <c r="AI49" s="1">
        <v>0.41205418775809377</v>
      </c>
      <c r="AK49" s="1">
        <v>5.6511227616036587E-2</v>
      </c>
      <c r="AL49" s="1">
        <v>0.4421068986492126</v>
      </c>
      <c r="AN49" s="1">
        <v>0.12014864162637953</v>
      </c>
      <c r="AO49" s="1">
        <v>0.34663523424196435</v>
      </c>
    </row>
    <row r="50" spans="30:41" x14ac:dyDescent="0.25">
      <c r="AD50" s="1">
        <v>7.883736600058458E-2</v>
      </c>
      <c r="AE50" s="1">
        <v>0.49815566607268846</v>
      </c>
      <c r="AH50" s="1">
        <v>0.11017984205714518</v>
      </c>
      <c r="AI50" s="1">
        <v>0.41822074313868346</v>
      </c>
      <c r="AK50" s="1">
        <v>5.8940017310139411E-2</v>
      </c>
      <c r="AL50" s="1">
        <v>0.45379086385183071</v>
      </c>
      <c r="AN50" s="1">
        <v>0.12379261015213561</v>
      </c>
      <c r="AO50" s="1">
        <v>0.35073994910566958</v>
      </c>
    </row>
    <row r="51" spans="30:41" x14ac:dyDescent="0.25">
      <c r="AD51" s="1">
        <v>8.2085866414389988E-2</v>
      </c>
      <c r="AE51" s="1">
        <v>0.51131110404057289</v>
      </c>
      <c r="AH51" s="1">
        <v>0.11439874281004256</v>
      </c>
      <c r="AI51" s="1">
        <v>0.42346231521218469</v>
      </c>
      <c r="AK51" s="1">
        <v>6.123959826799516E-2</v>
      </c>
      <c r="AL51" s="1">
        <v>0.46732223427405611</v>
      </c>
      <c r="AN51" s="1">
        <v>0.1271612638427225</v>
      </c>
      <c r="AO51" s="1">
        <v>0.35422895673981902</v>
      </c>
    </row>
    <row r="52" spans="30:41" x14ac:dyDescent="0.25">
      <c r="AD52" s="1">
        <v>8.5461623637434481E-2</v>
      </c>
      <c r="AE52" s="1">
        <v>0.52249322631327466</v>
      </c>
      <c r="AH52" s="1">
        <v>0.11820969600622727</v>
      </c>
      <c r="AI52" s="1">
        <v>0.42791765147466071</v>
      </c>
      <c r="AK52" s="1">
        <v>6.3664461517909221E-2</v>
      </c>
      <c r="AL52" s="1">
        <v>0.47882389913294771</v>
      </c>
      <c r="AN52" s="1">
        <v>0.13118208270615012</v>
      </c>
      <c r="AO52" s="1">
        <v>0.35719461322884605</v>
      </c>
    </row>
    <row r="53" spans="30:41" x14ac:dyDescent="0.25">
      <c r="AD53" s="1">
        <v>8.8421389611038403E-2</v>
      </c>
      <c r="AE53" s="1">
        <v>0.54169499994204096</v>
      </c>
      <c r="AH53" s="1">
        <v>0.12264840652283428</v>
      </c>
      <c r="AI53" s="1">
        <v>0.43170468729776534</v>
      </c>
      <c r="AK53" s="1">
        <v>6.6051131812769254E-2</v>
      </c>
      <c r="AL53" s="1">
        <v>0.49130031426300552</v>
      </c>
      <c r="AN53" s="1">
        <v>0.13541362007114618</v>
      </c>
      <c r="AO53" s="1">
        <v>0.359715421244519</v>
      </c>
    </row>
    <row r="54" spans="30:41" x14ac:dyDescent="0.25">
      <c r="AD54" s="1">
        <v>9.1605945960321233E-2</v>
      </c>
      <c r="AE54" s="1">
        <v>0.55801650752649234</v>
      </c>
      <c r="AH54" s="1">
        <v>0.12726463879778244</v>
      </c>
      <c r="AI54" s="1">
        <v>0.43492366774740426</v>
      </c>
      <c r="AK54" s="1">
        <v>6.8152143015052083E-2</v>
      </c>
      <c r="AL54" s="1">
        <v>0.50880526712355456</v>
      </c>
      <c r="AN54" s="1">
        <v>0.14005937788034389</v>
      </c>
      <c r="AO54" s="1">
        <v>0.36185810805784102</v>
      </c>
    </row>
    <row r="55" spans="30:41" x14ac:dyDescent="0.25">
      <c r="AD55" s="1">
        <v>9.501772306253764E-2</v>
      </c>
      <c r="AE55" s="1">
        <v>0.57522312230660932</v>
      </c>
      <c r="AH55" s="1">
        <v>0.13167569260330247</v>
      </c>
      <c r="AI55" s="1">
        <v>0.43765980112959735</v>
      </c>
      <c r="AK55" s="1">
        <v>7.0281624432338513E-2</v>
      </c>
      <c r="AL55" s="1">
        <v>0.52608447705502126</v>
      </c>
      <c r="AN55" s="1">
        <v>0.14411678419563967</v>
      </c>
      <c r="AO55" s="1">
        <v>0.36577939184916486</v>
      </c>
    </row>
    <row r="56" spans="30:41" x14ac:dyDescent="0.25">
      <c r="AD56" s="1">
        <v>9.8857605873189397E-2</v>
      </c>
      <c r="AE56" s="1">
        <v>0.58984874486970873</v>
      </c>
      <c r="AH56" s="1">
        <v>0.13662448863784449</v>
      </c>
      <c r="AI56" s="1">
        <v>0.43998551450446149</v>
      </c>
      <c r="AK56" s="1">
        <v>7.2561903072768649E-2</v>
      </c>
      <c r="AL56" s="1">
        <v>0.54077180549676784</v>
      </c>
      <c r="AN56" s="1">
        <v>0.14836133553181091</v>
      </c>
      <c r="AO56" s="1">
        <v>0.36911248307179012</v>
      </c>
    </row>
    <row r="57" spans="30:41" x14ac:dyDescent="0.25">
      <c r="AD57" s="1">
        <v>0.10282641046756939</v>
      </c>
      <c r="AE57" s="1">
        <v>0.6022805240483432</v>
      </c>
      <c r="AH57" s="1">
        <v>0.14167429360303727</v>
      </c>
      <c r="AI57" s="1">
        <v>0.44196237087309603</v>
      </c>
      <c r="AK57" s="1">
        <v>7.4789505723741462E-2</v>
      </c>
      <c r="AL57" s="1">
        <v>0.55685603467225264</v>
      </c>
      <c r="AN57" s="1">
        <v>0.15296389912776867</v>
      </c>
      <c r="AO57" s="1">
        <v>0.3719456106110216</v>
      </c>
    </row>
    <row r="58" spans="30:41" x14ac:dyDescent="0.25">
      <c r="AD58" s="1">
        <v>0.10760970278344423</v>
      </c>
      <c r="AE58" s="1">
        <v>0.61284753635018252</v>
      </c>
      <c r="AH58" s="1">
        <v>0.14707232497487546</v>
      </c>
      <c r="AI58" s="1">
        <v>0.44364269878643536</v>
      </c>
      <c r="AK58" s="1">
        <v>7.6845736243284876E-2</v>
      </c>
      <c r="AL58" s="1">
        <v>0.57592762947141474</v>
      </c>
      <c r="AN58" s="1">
        <v>0.15721970007967875</v>
      </c>
      <c r="AO58" s="1">
        <v>0.37675376901936836</v>
      </c>
    </row>
    <row r="59" spans="30:41" x14ac:dyDescent="0.25">
      <c r="AD59" s="1">
        <v>0.1122719586564445</v>
      </c>
      <c r="AE59" s="1">
        <v>0.62304161801886704</v>
      </c>
      <c r="AH59" s="1">
        <v>0.15166065164093795</v>
      </c>
      <c r="AI59" s="1">
        <v>0.45418490156340668</v>
      </c>
      <c r="AK59" s="1">
        <v>7.9099922346459364E-2</v>
      </c>
      <c r="AL59" s="1">
        <v>0.59213848505070255</v>
      </c>
      <c r="AN59" s="1">
        <v>0.16154246004240738</v>
      </c>
      <c r="AO59" s="1">
        <v>0.38084070366646305</v>
      </c>
    </row>
    <row r="60" spans="30:41" x14ac:dyDescent="0.25">
      <c r="AD60" s="1">
        <v>0.11630717401570757</v>
      </c>
      <c r="AE60" s="1">
        <v>0.63867628440694602</v>
      </c>
      <c r="AH60" s="1">
        <v>0.15668516708820049</v>
      </c>
      <c r="AI60" s="1">
        <v>0.46314577392383233</v>
      </c>
      <c r="AK60" s="1">
        <v>8.1450029244068453E-2</v>
      </c>
      <c r="AL60" s="1">
        <v>0.60711771229309708</v>
      </c>
      <c r="AN60" s="1">
        <v>0.16532531818820442</v>
      </c>
      <c r="AO60" s="1">
        <v>0.38881459811649344</v>
      </c>
    </row>
    <row r="61" spans="30:41" x14ac:dyDescent="0.25">
      <c r="AD61" s="1">
        <v>0.12053238361042329</v>
      </c>
      <c r="AE61" s="1">
        <v>0.65560211447317673</v>
      </c>
      <c r="AH61" s="1">
        <v>0.16157444599798376</v>
      </c>
      <c r="AI61" s="1">
        <v>0.47152200910108011</v>
      </c>
      <c r="AK61" s="1">
        <v>8.3610388373252728E-2</v>
      </c>
      <c r="AL61" s="1">
        <v>0.62555005544913234</v>
      </c>
      <c r="AN61" s="1">
        <v>0.16872160124126137</v>
      </c>
      <c r="AO61" s="1">
        <v>0.39559240839901921</v>
      </c>
    </row>
    <row r="62" spans="30:41" x14ac:dyDescent="0.25">
      <c r="AD62" s="1">
        <v>0.12488293937166725</v>
      </c>
      <c r="AE62" s="1">
        <v>0.66998907002947283</v>
      </c>
      <c r="AH62" s="1">
        <v>0.16674232707429809</v>
      </c>
      <c r="AI62" s="1">
        <v>0.47864180900174075</v>
      </c>
      <c r="AK62" s="1">
        <v>8.5681803350927704E-2</v>
      </c>
      <c r="AL62" s="1">
        <v>0.64571754713176244</v>
      </c>
      <c r="AN62" s="1">
        <v>0.17276590506278849</v>
      </c>
      <c r="AO62" s="1">
        <v>0.40135354713916616</v>
      </c>
    </row>
    <row r="63" spans="30:41" x14ac:dyDescent="0.25">
      <c r="AD63" s="1">
        <v>0.12881587983716655</v>
      </c>
      <c r="AE63" s="1">
        <v>0.6858543458886881</v>
      </c>
      <c r="AH63" s="1">
        <v>0.17182842928751607</v>
      </c>
      <c r="AI63" s="1">
        <v>0.48469363891730227</v>
      </c>
      <c r="AK63" s="1">
        <v>8.8003152332252754E-2</v>
      </c>
      <c r="AL63" s="1">
        <v>0.66285991506199804</v>
      </c>
      <c r="AN63" s="1">
        <v>0.17712591681964701</v>
      </c>
      <c r="AO63" s="1">
        <v>0.40625051506829113</v>
      </c>
    </row>
    <row r="64" spans="30:41" x14ac:dyDescent="0.25">
      <c r="AD64" s="1">
        <v>0.13318912384062517</v>
      </c>
      <c r="AE64" s="1">
        <v>0.69933983036902114</v>
      </c>
      <c r="AH64" s="1">
        <v>0.17673257568899126</v>
      </c>
      <c r="AI64" s="1">
        <v>0.48983769434552954</v>
      </c>
      <c r="AK64" s="1">
        <v>9.0518859853767536E-2</v>
      </c>
      <c r="AL64" s="1">
        <v>0.67743092780269831</v>
      </c>
      <c r="AN64" s="1">
        <v>0.18110320725667101</v>
      </c>
      <c r="AO64" s="1">
        <v>0.41041293780804733</v>
      </c>
    </row>
    <row r="65" spans="30:41" x14ac:dyDescent="0.25">
      <c r="AD65" s="1">
        <v>0.13762935991569408</v>
      </c>
      <c r="AE65" s="1">
        <v>0.71080249217730418</v>
      </c>
      <c r="AH65" s="1">
        <v>0.18183813161450302</v>
      </c>
      <c r="AI65" s="1">
        <v>0.49421014145952274</v>
      </c>
      <c r="AK65" s="1">
        <v>9.3217857497356504E-2</v>
      </c>
      <c r="AL65" s="1">
        <v>0.6898162886322935</v>
      </c>
      <c r="AN65" s="1">
        <v>0.18529774545922401</v>
      </c>
      <c r="AO65" s="1">
        <v>0.41395099713684003</v>
      </c>
    </row>
    <row r="66" spans="30:41" x14ac:dyDescent="0.25">
      <c r="AD66" s="1">
        <v>0.14194579458359957</v>
      </c>
      <c r="AE66" s="1">
        <v>0.72054575471434479</v>
      </c>
      <c r="AH66" s="1">
        <v>0.18702118248702021</v>
      </c>
      <c r="AI66" s="1">
        <v>0.49792672150641698</v>
      </c>
      <c r="AK66" s="1">
        <v>9.6597127269184124E-2</v>
      </c>
      <c r="AL66" s="1">
        <v>0.70034384533744942</v>
      </c>
      <c r="AN66" s="1">
        <v>0.1900929076094747</v>
      </c>
      <c r="AO66" s="1">
        <v>0.41695834756631389</v>
      </c>
    </row>
    <row r="67" spans="30:41" x14ac:dyDescent="0.25">
      <c r="AD67" s="1">
        <v>0.14642811505746459</v>
      </c>
      <c r="AE67" s="1">
        <v>0.72882752787082927</v>
      </c>
      <c r="AH67" s="1">
        <v>0.19215766028638082</v>
      </c>
      <c r="AI67" s="1">
        <v>0.5010858145462771</v>
      </c>
      <c r="AK67" s="1">
        <v>0.10003015282553901</v>
      </c>
      <c r="AL67" s="1">
        <v>0.70929226853683203</v>
      </c>
      <c r="AN67" s="1">
        <v>0.19471135632457615</v>
      </c>
      <c r="AO67" s="1">
        <v>0.42251459543136677</v>
      </c>
    </row>
    <row r="68" spans="30:41" x14ac:dyDescent="0.25">
      <c r="AD68" s="1">
        <v>0.1518647894725404</v>
      </c>
      <c r="AE68" s="1">
        <v>0.7358670350538411</v>
      </c>
      <c r="AH68" s="1">
        <v>0.19744195727041008</v>
      </c>
      <c r="AI68" s="1">
        <v>0.50377104363015812</v>
      </c>
      <c r="AK68" s="1">
        <v>0.10347270007291626</v>
      </c>
      <c r="AL68" s="1">
        <v>0.71809842825630721</v>
      </c>
      <c r="AN68" s="1">
        <v>0.19939662297475627</v>
      </c>
      <c r="AO68" s="1">
        <v>0.42723740611666172</v>
      </c>
    </row>
    <row r="69" spans="30:41" x14ac:dyDescent="0.25">
      <c r="AD69" s="1">
        <v>0.15715471799707434</v>
      </c>
      <c r="AE69" s="1">
        <v>0.74700213131091642</v>
      </c>
      <c r="AH69" s="1">
        <v>0.20277693804266703</v>
      </c>
      <c r="AI69" s="1">
        <v>0.50605348835145703</v>
      </c>
      <c r="AK69" s="1">
        <v>0.10695951148348831</v>
      </c>
      <c r="AL69" s="1">
        <v>0.72558366401786112</v>
      </c>
      <c r="AN69" s="1">
        <v>0.20518763591870434</v>
      </c>
      <c r="AO69" s="1">
        <v>0.43125179519916246</v>
      </c>
    </row>
    <row r="70" spans="30:41" x14ac:dyDescent="0.25">
      <c r="AD70" s="1">
        <v>0.16226568911423811</v>
      </c>
      <c r="AE70" s="1">
        <v>0.7564669631294304</v>
      </c>
      <c r="AH70" s="1">
        <v>0.20839862822082467</v>
      </c>
      <c r="AI70" s="1">
        <v>0.50799356636456117</v>
      </c>
      <c r="AK70" s="1">
        <v>0.11050203279568886</v>
      </c>
      <c r="AL70" s="1">
        <v>0.73194611441518187</v>
      </c>
      <c r="AN70" s="1">
        <v>0.21027276518727672</v>
      </c>
      <c r="AO70" s="1">
        <v>0.44006402591928795</v>
      </c>
    </row>
    <row r="71" spans="30:41" x14ac:dyDescent="0.25">
      <c r="AD71" s="1">
        <v>0.16910429098267293</v>
      </c>
      <c r="AE71" s="1">
        <v>0.76451207017516731</v>
      </c>
      <c r="AH71" s="1">
        <v>0.21437646517210868</v>
      </c>
      <c r="AI71" s="1">
        <v>0.50964263267569965</v>
      </c>
      <c r="AK71" s="1">
        <v>0.11394722462097014</v>
      </c>
      <c r="AL71" s="1">
        <v>0.74005419725290456</v>
      </c>
      <c r="AN71" s="1">
        <v>0.21575258829199201</v>
      </c>
      <c r="AO71" s="1">
        <v>0.44755442203139462</v>
      </c>
    </row>
    <row r="72" spans="30:41" x14ac:dyDescent="0.25">
      <c r="AD72" s="1">
        <v>0.17547741104174255</v>
      </c>
      <c r="AE72" s="1">
        <v>0.77135041116404368</v>
      </c>
      <c r="AH72" s="1">
        <v>0.22043213932432829</v>
      </c>
      <c r="AI72" s="1">
        <v>0.51104433904016733</v>
      </c>
      <c r="AK72" s="1">
        <v>0.11749054001149946</v>
      </c>
      <c r="AL72" s="1">
        <v>0.74694606766496885</v>
      </c>
      <c r="AN72" s="1">
        <v>0.22122427926208277</v>
      </c>
      <c r="AO72" s="1">
        <v>0.45392125872668526</v>
      </c>
    </row>
    <row r="73" spans="30:41" x14ac:dyDescent="0.25">
      <c r="AD73" s="1">
        <v>0.18174406303170357</v>
      </c>
      <c r="AE73" s="1">
        <v>0.77716300100458857</v>
      </c>
      <c r="AH73" s="1">
        <v>0.22661019698639856</v>
      </c>
      <c r="AI73" s="1">
        <v>0.51223578944996484</v>
      </c>
      <c r="AK73" s="1">
        <v>0.12073746781131768</v>
      </c>
      <c r="AL73" s="1">
        <v>0.75880415751522334</v>
      </c>
      <c r="AN73" s="1">
        <v>0.22703267981308867</v>
      </c>
      <c r="AO73" s="1">
        <v>0.4593330699176823</v>
      </c>
    </row>
    <row r="74" spans="30:41" x14ac:dyDescent="0.25">
      <c r="AD74" s="1">
        <v>0.18723338742439938</v>
      </c>
      <c r="AE74" s="1">
        <v>0.78786127812662743</v>
      </c>
      <c r="AH74" s="1">
        <v>0.23189902725852868</v>
      </c>
      <c r="AI74" s="1">
        <v>0.51324852229829276</v>
      </c>
      <c r="AK74" s="1">
        <v>0.12389523442524818</v>
      </c>
      <c r="AL74" s="1">
        <v>0.7721835338879397</v>
      </c>
      <c r="AN74" s="1">
        <v>0.23200599100726946</v>
      </c>
      <c r="AO74" s="1">
        <v>0.4639331094300298</v>
      </c>
    </row>
    <row r="75" spans="30:41" x14ac:dyDescent="0.25">
      <c r="AD75" s="1">
        <v>0.19269458969753292</v>
      </c>
      <c r="AE75" s="1">
        <v>0.79695481368036047</v>
      </c>
      <c r="AH75" s="1">
        <v>0.23639453298983928</v>
      </c>
      <c r="AI75" s="1">
        <v>0.51695744648519426</v>
      </c>
      <c r="AK75" s="1">
        <v>0.12842404306420985</v>
      </c>
      <c r="AL75" s="1">
        <v>0.78355600380474855</v>
      </c>
      <c r="AN75" s="1">
        <v>0.23728225657127416</v>
      </c>
      <c r="AO75" s="1">
        <v>0.46784314301552515</v>
      </c>
    </row>
    <row r="76" spans="30:41" x14ac:dyDescent="0.25">
      <c r="AD76" s="1">
        <v>0.19791499456739983</v>
      </c>
      <c r="AE76" s="1">
        <v>0.80468431890103354</v>
      </c>
      <c r="AH76" s="1">
        <v>0.24141511316130329</v>
      </c>
      <c r="AI76" s="1">
        <v>0.52011003204406059</v>
      </c>
      <c r="AK76" s="1">
        <v>0.13294268883510638</v>
      </c>
      <c r="AL76" s="1">
        <v>0.79322260323403615</v>
      </c>
      <c r="AN76" s="1">
        <v>0.24263517972049978</v>
      </c>
      <c r="AO76" s="1">
        <v>0.47116667156319619</v>
      </c>
    </row>
    <row r="77" spans="30:41" x14ac:dyDescent="0.25">
      <c r="AD77" s="1">
        <v>0.20350910458219335</v>
      </c>
      <c r="AE77" s="1">
        <v>0.81125439833860569</v>
      </c>
      <c r="AH77" s="1">
        <v>0.24601993764138055</v>
      </c>
      <c r="AI77" s="1">
        <v>0.52278972976909688</v>
      </c>
      <c r="AK77" s="1">
        <v>0.13741652544232172</v>
      </c>
      <c r="AL77" s="1">
        <v>0.8014392127489306</v>
      </c>
      <c r="AN77" s="1">
        <v>0.24825220080920549</v>
      </c>
      <c r="AO77" s="1">
        <v>0.47399167082871657</v>
      </c>
    </row>
    <row r="78" spans="30:41" x14ac:dyDescent="0.25">
      <c r="AD78" s="1">
        <v>0.21151750211934911</v>
      </c>
      <c r="AE78" s="1">
        <v>0.81683896586054205</v>
      </c>
      <c r="AH78" s="1">
        <v>0.25085232930401896</v>
      </c>
      <c r="AI78" s="1">
        <v>0.5250674728353778</v>
      </c>
      <c r="AK78" s="1">
        <v>0.14244909123653526</v>
      </c>
      <c r="AL78" s="1">
        <v>0.8084233308365909</v>
      </c>
      <c r="AN78" s="1">
        <v>0.25534159518746286</v>
      </c>
      <c r="AO78" s="1">
        <v>0.47639292020440893</v>
      </c>
    </row>
    <row r="79" spans="30:41" x14ac:dyDescent="0.25">
      <c r="AD79" s="1">
        <v>0.21919221443248657</v>
      </c>
      <c r="AE79" s="1">
        <v>0.8215858482541879</v>
      </c>
      <c r="AH79" s="1">
        <v>0.25615926251711174</v>
      </c>
      <c r="AI79" s="1">
        <v>0.52700355444171654</v>
      </c>
      <c r="AK79" s="1">
        <v>0.14806508901717497</v>
      </c>
      <c r="AL79" s="1">
        <v>0.81435983121110211</v>
      </c>
      <c r="AN79" s="1">
        <v>0.26227184855462904</v>
      </c>
      <c r="AO79" s="1">
        <v>0.47843398217374744</v>
      </c>
    </row>
    <row r="80" spans="30:41" x14ac:dyDescent="0.25">
      <c r="AD80" s="1">
        <v>0.22638447517037291</v>
      </c>
      <c r="AE80" s="1">
        <v>0.83440857707666582</v>
      </c>
      <c r="AH80" s="1">
        <v>0.26095126519351786</v>
      </c>
      <c r="AI80" s="1">
        <v>0.52864922380710455</v>
      </c>
      <c r="AK80" s="1">
        <v>0.15283868713071871</v>
      </c>
      <c r="AL80" s="1">
        <v>0.83050585652943676</v>
      </c>
      <c r="AN80" s="1">
        <v>0.26852427117497935</v>
      </c>
      <c r="AO80" s="1">
        <v>0.48016888484768516</v>
      </c>
    </row>
    <row r="81" spans="30:41" x14ac:dyDescent="0.25">
      <c r="AD81" s="1">
        <v>0.23372696054019582</v>
      </c>
      <c r="AE81" s="1">
        <v>0.84530789657577188</v>
      </c>
      <c r="AH81" s="1">
        <v>0.26605520210114675</v>
      </c>
      <c r="AI81" s="1">
        <v>0.53004804276768436</v>
      </c>
      <c r="AK81" s="1">
        <v>0.15749306250335826</v>
      </c>
      <c r="AL81" s="1">
        <v>0.84542997805002118</v>
      </c>
      <c r="AN81" s="1">
        <v>0.27441756201549156</v>
      </c>
      <c r="AO81" s="1">
        <v>0.48164355212053223</v>
      </c>
    </row>
    <row r="82" spans="30:41" x14ac:dyDescent="0.25">
      <c r="AD82" s="1">
        <v>0.24088987091150998</v>
      </c>
      <c r="AE82" s="1">
        <v>0.85457231815001222</v>
      </c>
      <c r="AH82" s="1">
        <v>0.27134932058657435</v>
      </c>
      <c r="AI82" s="1">
        <v>0.53123703888417717</v>
      </c>
      <c r="AK82" s="1">
        <v>0.16211843999788098</v>
      </c>
      <c r="AL82" s="1">
        <v>0.85811548134251803</v>
      </c>
      <c r="AN82" s="1">
        <v>0.27960771285905633</v>
      </c>
      <c r="AO82" s="1">
        <v>0.48559701930245236</v>
      </c>
    </row>
    <row r="83" spans="30:41" x14ac:dyDescent="0.25">
      <c r="AD83" s="1">
        <v>0.24813511060253368</v>
      </c>
      <c r="AE83" s="1">
        <v>0.86244707648811647</v>
      </c>
      <c r="AH83" s="1">
        <v>0.27667390900533478</v>
      </c>
      <c r="AI83" s="1">
        <v>0.53224768558319602</v>
      </c>
      <c r="AK83" s="1">
        <v>0.16675534002183032</v>
      </c>
      <c r="AL83" s="1">
        <v>0.86889815914114021</v>
      </c>
      <c r="AN83" s="1">
        <v>0.28483318240716915</v>
      </c>
      <c r="AO83" s="1">
        <v>0.48895746640708448</v>
      </c>
    </row>
    <row r="84" spans="30:41" x14ac:dyDescent="0.25">
      <c r="AD84" s="1">
        <v>0.2551611387464589</v>
      </c>
      <c r="AE84" s="1">
        <v>0.86914062107550505</v>
      </c>
      <c r="AH84" s="1">
        <v>0.28208061875648355</v>
      </c>
      <c r="AI84" s="1">
        <v>0.53310673527736196</v>
      </c>
      <c r="AK84" s="1">
        <v>0.17138394883287925</v>
      </c>
      <c r="AL84" s="1">
        <v>0.87806343526996922</v>
      </c>
      <c r="AN84" s="1">
        <v>0.29017909966871247</v>
      </c>
      <c r="AO84" s="1">
        <v>0.49181384644602177</v>
      </c>
    </row>
    <row r="85" spans="30:41" x14ac:dyDescent="0.25">
      <c r="AD85" s="1">
        <v>0.26201891154215357</v>
      </c>
      <c r="AE85" s="1">
        <v>0.87483013397478526</v>
      </c>
      <c r="AH85" s="1">
        <v>0.28753839101047718</v>
      </c>
      <c r="AI85" s="1">
        <v>0.53383692751740308</v>
      </c>
      <c r="AK85" s="1">
        <v>0.1760235954758759</v>
      </c>
      <c r="AL85" s="1">
        <v>0.88585391997947394</v>
      </c>
      <c r="AN85" s="1">
        <v>0.29557314139793284</v>
      </c>
      <c r="AO85" s="1">
        <v>0.49424176947911846</v>
      </c>
    </row>
    <row r="86" spans="30:41" x14ac:dyDescent="0.25">
      <c r="AD86" s="1">
        <v>0.26884211409267156</v>
      </c>
      <c r="AE86" s="1">
        <v>0.8796662199391736</v>
      </c>
      <c r="AH86" s="1">
        <v>0.29303956639188905</v>
      </c>
      <c r="AI86" s="1">
        <v>0.53597657826321021</v>
      </c>
      <c r="AK86" s="1">
        <v>0.18050985600981156</v>
      </c>
      <c r="AL86" s="1">
        <v>0.89547583198255265</v>
      </c>
      <c r="AN86" s="1">
        <v>0.30247300332062765</v>
      </c>
      <c r="AO86" s="1">
        <v>0.49630550405725066</v>
      </c>
    </row>
    <row r="87" spans="30:41" x14ac:dyDescent="0.25">
      <c r="AD87" s="1">
        <v>0.27503947453028288</v>
      </c>
      <c r="AE87" s="1">
        <v>0.8871102263422368</v>
      </c>
      <c r="AH87" s="1">
        <v>0.29855889380192119</v>
      </c>
      <c r="AI87" s="1">
        <v>0.53779528139714627</v>
      </c>
      <c r="AK87" s="1">
        <v>0.18643916492447188</v>
      </c>
      <c r="AL87" s="1">
        <v>0.90365445718516957</v>
      </c>
      <c r="AN87" s="1">
        <v>0.30922406873765274</v>
      </c>
      <c r="AO87" s="1">
        <v>0.49805967844866306</v>
      </c>
    </row>
    <row r="88" spans="30:41" x14ac:dyDescent="0.25">
      <c r="AD88" s="1">
        <v>0.28153629464487218</v>
      </c>
      <c r="AE88" s="1">
        <v>0.8934376317848407</v>
      </c>
      <c r="AH88" s="1">
        <v>0.3032503221004485</v>
      </c>
      <c r="AI88" s="1">
        <v>0.54351839425086534</v>
      </c>
      <c r="AK88" s="1">
        <v>0.19292590653496905</v>
      </c>
      <c r="AL88" s="1">
        <v>0.91060628860739401</v>
      </c>
      <c r="AN88" s="1">
        <v>0.31595716930233625</v>
      </c>
      <c r="AO88" s="1">
        <v>0.49955072668136358</v>
      </c>
    </row>
    <row r="89" spans="30:41" x14ac:dyDescent="0.25">
      <c r="AD89" s="1">
        <v>0.28810691081686041</v>
      </c>
      <c r="AE89" s="1">
        <v>0.89881592641105401</v>
      </c>
      <c r="AH89" s="1">
        <v>0.30793143945254753</v>
      </c>
      <c r="AI89" s="1">
        <v>0.54838304017652661</v>
      </c>
      <c r="AK89" s="1">
        <v>0.19925347823497438</v>
      </c>
      <c r="AL89" s="1">
        <v>0.91651534531628476</v>
      </c>
      <c r="AN89" s="1">
        <v>0.32236754857300942</v>
      </c>
      <c r="AO89" s="1">
        <v>0.50081811767915907</v>
      </c>
    </row>
    <row r="90" spans="30:41" x14ac:dyDescent="0.25">
      <c r="AD90" s="1">
        <v>0.29510174297370223</v>
      </c>
      <c r="AE90" s="1">
        <v>0.9033874768433352</v>
      </c>
      <c r="AH90" s="1">
        <v>0.31191038920183173</v>
      </c>
      <c r="AI90" s="1">
        <v>0.55783444490954126</v>
      </c>
      <c r="AK90" s="1">
        <v>0.20540958478523574</v>
      </c>
      <c r="AL90" s="1">
        <v>0.92153804351884183</v>
      </c>
      <c r="AN90" s="1">
        <v>0.3278344563159945</v>
      </c>
      <c r="AO90" s="1">
        <v>0.50819540002728514</v>
      </c>
    </row>
    <row r="91" spans="30:41" x14ac:dyDescent="0.25">
      <c r="AD91" s="1">
        <v>0.30204144598119548</v>
      </c>
      <c r="AE91" s="1">
        <v>0.90727329471077423</v>
      </c>
      <c r="AH91" s="1">
        <v>0.3154049402668343</v>
      </c>
      <c r="AI91" s="1">
        <v>0.56719725285665434</v>
      </c>
      <c r="AK91" s="1">
        <v>0.21145611668404063</v>
      </c>
      <c r="AL91" s="1">
        <v>0.92580733699101536</v>
      </c>
      <c r="AN91" s="1">
        <v>0.33595371757681808</v>
      </c>
      <c r="AO91" s="1">
        <v>0.51446609002319232</v>
      </c>
    </row>
    <row r="92" spans="30:41" x14ac:dyDescent="0.25">
      <c r="AD92" s="1">
        <v>0.30920540621379072</v>
      </c>
      <c r="AE92" s="1">
        <v>0.91360654292840038</v>
      </c>
      <c r="AH92" s="1">
        <v>0.31921863700791853</v>
      </c>
      <c r="AI92" s="1">
        <v>0.57515563961170046</v>
      </c>
      <c r="AK92" s="1">
        <v>0.2173914247661945</v>
      </c>
      <c r="AL92" s="1">
        <v>0.92943623644236284</v>
      </c>
      <c r="AN92" s="1">
        <v>0.34370510170542662</v>
      </c>
      <c r="AO92" s="1">
        <v>0.51979617651971344</v>
      </c>
    </row>
    <row r="93" spans="30:41" x14ac:dyDescent="0.25">
      <c r="AD93" s="1">
        <v>0.31746370842788413</v>
      </c>
      <c r="AE93" s="1">
        <v>0.9189898039133827</v>
      </c>
      <c r="AH93" s="1">
        <v>0.32246027923784015</v>
      </c>
      <c r="AI93" s="1">
        <v>0.5870468506319706</v>
      </c>
      <c r="AK93" s="1">
        <v>0.22319602187836918</v>
      </c>
      <c r="AL93" s="1">
        <v>0.9325208009760082</v>
      </c>
      <c r="AN93" s="1">
        <v>0.35112570490873957</v>
      </c>
      <c r="AO93" s="1">
        <v>0.52432675004175644</v>
      </c>
    </row>
    <row r="94" spans="30:41" x14ac:dyDescent="0.25">
      <c r="AD94" s="1">
        <v>0.32549543545084447</v>
      </c>
      <c r="AE94" s="1">
        <v>0.9235655757506176</v>
      </c>
      <c r="AH94" s="1">
        <v>0.32613396598784627</v>
      </c>
      <c r="AI94" s="1">
        <v>0.59715437999920029</v>
      </c>
      <c r="AK94" s="1">
        <v>0.23219913607913123</v>
      </c>
      <c r="AL94" s="1">
        <v>0.93514268082960683</v>
      </c>
      <c r="AN94" s="1">
        <v>0.35859068085798435</v>
      </c>
      <c r="AO94" s="1">
        <v>0.52817773753549291</v>
      </c>
    </row>
    <row r="95" spans="30:41" x14ac:dyDescent="0.25">
      <c r="AD95" s="1">
        <v>0.33365991396379968</v>
      </c>
      <c r="AE95" s="1">
        <v>0.92745498181226727</v>
      </c>
      <c r="AH95" s="1">
        <v>0.33009992806118355</v>
      </c>
      <c r="AI95" s="1">
        <v>0.60574577996134549</v>
      </c>
      <c r="AK95" s="1">
        <v>0.24061136839212274</v>
      </c>
      <c r="AL95" s="1">
        <v>0.93737127870516568</v>
      </c>
      <c r="AN95" s="1">
        <v>0.36582209319757686</v>
      </c>
      <c r="AO95" s="1">
        <v>0.53145107690516891</v>
      </c>
    </row>
    <row r="96" spans="30:41" x14ac:dyDescent="0.25">
      <c r="AD96" s="1">
        <v>0.34164803977439889</v>
      </c>
      <c r="AE96" s="1">
        <v>0.93076097696466953</v>
      </c>
      <c r="AH96" s="1">
        <v>0.33362092086100148</v>
      </c>
      <c r="AI96" s="1">
        <v>0.61304846992916895</v>
      </c>
      <c r="AK96" s="1">
        <v>0.25590017916899271</v>
      </c>
      <c r="AL96" s="1">
        <v>0.93926558689939066</v>
      </c>
      <c r="AN96" s="1">
        <v>0.37312625691265927</v>
      </c>
      <c r="AO96" s="1">
        <v>0.53423341536939351</v>
      </c>
    </row>
    <row r="97" spans="30:41" x14ac:dyDescent="0.25">
      <c r="AD97" s="1">
        <v>0.34957663812201178</v>
      </c>
      <c r="AE97" s="1">
        <v>0.93357107284421137</v>
      </c>
      <c r="AH97" s="1">
        <v>0.33706353985329046</v>
      </c>
      <c r="AI97" s="1">
        <v>0.61925575640181885</v>
      </c>
      <c r="AK97" s="1">
        <v>0.27139144841131913</v>
      </c>
      <c r="AL97" s="1">
        <v>0.94087574886448189</v>
      </c>
      <c r="AN97" s="1">
        <v>0.37942522288504416</v>
      </c>
      <c r="AO97" s="1">
        <v>0.53659840306398443</v>
      </c>
    </row>
    <row r="98" spans="30:41" x14ac:dyDescent="0.25">
      <c r="AD98" s="1">
        <v>0.36094301021910929</v>
      </c>
      <c r="AE98" s="1">
        <v>0.93595965434182193</v>
      </c>
      <c r="AH98" s="1">
        <v>0.34118916629658624</v>
      </c>
      <c r="AI98" s="1">
        <v>0.6245319499035713</v>
      </c>
      <c r="AK98" s="1">
        <v>0.28542712468711823</v>
      </c>
      <c r="AL98" s="1">
        <v>0.94224438653480946</v>
      </c>
      <c r="AN98" s="1">
        <v>0.38562935601847981</v>
      </c>
      <c r="AO98" s="1">
        <v>0.53860864260438679</v>
      </c>
    </row>
    <row r="99" spans="30:41" x14ac:dyDescent="0.25">
      <c r="AD99" s="1">
        <v>0.3716708200430327</v>
      </c>
      <c r="AE99" s="1">
        <v>0.93798994861479101</v>
      </c>
      <c r="AH99" s="1">
        <v>0.34638260544505173</v>
      </c>
      <c r="AI99" s="1">
        <v>0.6290167143800609</v>
      </c>
      <c r="AK99" s="1">
        <v>0.29902130290953871</v>
      </c>
      <c r="AL99" s="1">
        <v>0.94340772855458788</v>
      </c>
      <c r="AN99" s="1">
        <v>0.39187947877919943</v>
      </c>
      <c r="AO99" s="1">
        <v>0.54031734621372873</v>
      </c>
    </row>
    <row r="100" spans="30:41" x14ac:dyDescent="0.25">
      <c r="AD100" s="1">
        <v>0.38194622426877445</v>
      </c>
      <c r="AE100" s="1">
        <v>0.93971569874681471</v>
      </c>
      <c r="AH100" s="1">
        <v>0.35173406020550524</v>
      </c>
      <c r="AI100" s="1">
        <v>0.63282876418507694</v>
      </c>
      <c r="AK100" s="1">
        <v>0.31139019572967891</v>
      </c>
      <c r="AL100" s="1">
        <v>0.94439656927139948</v>
      </c>
      <c r="AN100" s="1">
        <v>0.39834954635223985</v>
      </c>
      <c r="AO100" s="1">
        <v>0.54176974428166935</v>
      </c>
    </row>
    <row r="101" spans="30:41" x14ac:dyDescent="0.25">
      <c r="AD101" s="1">
        <v>0.39145751993319378</v>
      </c>
      <c r="AE101" s="1">
        <v>0.94118258635903485</v>
      </c>
      <c r="AH101" s="1">
        <v>0.35864411609222058</v>
      </c>
      <c r="AI101" s="1">
        <v>0.63606900651934062</v>
      </c>
      <c r="AK101" s="1">
        <v>0.32275376668370659</v>
      </c>
      <c r="AL101" s="1">
        <v>0.94523708388068939</v>
      </c>
      <c r="AN101" s="1">
        <v>0.40477145729788466</v>
      </c>
      <c r="AO101" s="1">
        <v>0.54300428263941891</v>
      </c>
    </row>
    <row r="102" spans="30:41" x14ac:dyDescent="0.25">
      <c r="AD102" s="1">
        <v>0.40022895098647282</v>
      </c>
      <c r="AE102" s="1">
        <v>0.94242944082942193</v>
      </c>
      <c r="AH102" s="1">
        <v>0.36571706389577874</v>
      </c>
      <c r="AI102" s="1">
        <v>0.63882321250346474</v>
      </c>
      <c r="AK102" s="1">
        <v>0.33297344824493152</v>
      </c>
      <c r="AL102" s="1">
        <v>0.95105152129858583</v>
      </c>
      <c r="AN102" s="1">
        <v>0.41138754482811146</v>
      </c>
      <c r="AO102" s="1">
        <v>0.544053640243506</v>
      </c>
    </row>
    <row r="103" spans="30:41" x14ac:dyDescent="0.25">
      <c r="AD103" s="1">
        <v>0.41256477341863196</v>
      </c>
      <c r="AE103" s="1">
        <v>0.94348926712925096</v>
      </c>
      <c r="AH103" s="1">
        <v>0.37172906952880314</v>
      </c>
      <c r="AI103" s="1">
        <v>0.64629086986845119</v>
      </c>
      <c r="AK103" s="1">
        <v>0.343324030959964</v>
      </c>
      <c r="AL103" s="1">
        <v>0.95599379310379773</v>
      </c>
      <c r="AN103" s="1">
        <v>0.4172644143095855</v>
      </c>
      <c r="AO103" s="1">
        <v>0.54494559420698008</v>
      </c>
    </row>
    <row r="104" spans="30:41" x14ac:dyDescent="0.25">
      <c r="AD104" s="1">
        <v>0.42418891389457059</v>
      </c>
      <c r="AE104" s="1">
        <v>0.94439011948410567</v>
      </c>
      <c r="AH104" s="1">
        <v>0.37781378706050206</v>
      </c>
      <c r="AI104" s="1">
        <v>0.65263837862868967</v>
      </c>
      <c r="AK104" s="1">
        <v>0.3555944159470279</v>
      </c>
      <c r="AL104" s="1">
        <v>0.96019472413822793</v>
      </c>
      <c r="AN104" s="1">
        <v>0.42233209482049028</v>
      </c>
      <c r="AO104" s="1">
        <v>0.55020375507593289</v>
      </c>
    </row>
    <row r="105" spans="30:41" x14ac:dyDescent="0.25">
      <c r="AD105" s="1">
        <v>0.43739513519091272</v>
      </c>
      <c r="AE105" s="1">
        <v>0.94515584398573216</v>
      </c>
      <c r="AH105" s="1">
        <v>0.38317320325929777</v>
      </c>
      <c r="AI105" s="1">
        <v>0.65803376107489231</v>
      </c>
      <c r="AK105" s="1">
        <v>0.36685616988002784</v>
      </c>
      <c r="AL105" s="1">
        <v>0.96376551551749357</v>
      </c>
      <c r="AN105" s="1">
        <v>0.42747154994875503</v>
      </c>
      <c r="AO105" s="1">
        <v>0.55467319181454278</v>
      </c>
    </row>
    <row r="106" spans="30:41" x14ac:dyDescent="0.25">
      <c r="AD106" s="1">
        <v>0.45093395504361677</v>
      </c>
      <c r="AE106" s="1">
        <v>0.94580670981211468</v>
      </c>
      <c r="AH106" s="1">
        <v>0.38772870702827411</v>
      </c>
      <c r="AI106" s="1">
        <v>0.66736667159720264</v>
      </c>
      <c r="AK106" s="1">
        <v>0.37729675814289937</v>
      </c>
      <c r="AL106" s="1">
        <v>0.96680068818986931</v>
      </c>
      <c r="AN106" s="1">
        <v>0.43209328188856128</v>
      </c>
      <c r="AO106" s="1">
        <v>0.55997221304236122</v>
      </c>
    </row>
    <row r="107" spans="30:41" x14ac:dyDescent="0.25">
      <c r="AD107" s="1">
        <v>0.46414095179791881</v>
      </c>
      <c r="AE107" s="1">
        <v>0.94635994576453975</v>
      </c>
      <c r="AH107" s="1">
        <v>0.39265036049427277</v>
      </c>
      <c r="AI107" s="1">
        <v>0.67529964554116639</v>
      </c>
      <c r="AK107" s="1">
        <v>0.38707552631198761</v>
      </c>
      <c r="AL107" s="1">
        <v>0.96938058496138868</v>
      </c>
      <c r="AN107" s="1">
        <v>0.43690793682013107</v>
      </c>
      <c r="AO107" s="1">
        <v>0.56447638108600684</v>
      </c>
    </row>
    <row r="108" spans="30:41" x14ac:dyDescent="0.25">
      <c r="AD108" s="1">
        <v>0.47569223944153372</v>
      </c>
      <c r="AE108" s="1">
        <v>0.94683019632410115</v>
      </c>
      <c r="AH108" s="1">
        <v>0.39717109727470445</v>
      </c>
      <c r="AI108" s="1">
        <v>0.68204267339353553</v>
      </c>
      <c r="AK108" s="1">
        <v>0.39621940594970823</v>
      </c>
      <c r="AL108" s="1">
        <v>0.97157349721718023</v>
      </c>
      <c r="AN108" s="1">
        <v>0.44123550322983385</v>
      </c>
      <c r="AO108" s="1">
        <v>0.57190492392310566</v>
      </c>
    </row>
    <row r="109" spans="30:41" x14ac:dyDescent="0.25">
      <c r="AD109" s="1">
        <v>0.48626996154434199</v>
      </c>
      <c r="AE109" s="1">
        <v>0.94722990929972828</v>
      </c>
      <c r="AH109" s="1">
        <v>0.40172586746610733</v>
      </c>
      <c r="AI109" s="1">
        <v>0.68777424706804935</v>
      </c>
      <c r="AK109" s="1">
        <v>0.40485980106159242</v>
      </c>
      <c r="AL109" s="1">
        <v>0.97343747263460301</v>
      </c>
      <c r="AN109" s="1">
        <v>0.44607139790450978</v>
      </c>
      <c r="AO109" s="1">
        <v>0.57821918533463967</v>
      </c>
    </row>
    <row r="110" spans="30:41" x14ac:dyDescent="0.25">
      <c r="AD110" s="1">
        <v>0.49873132295794909</v>
      </c>
      <c r="AE110" s="1">
        <v>0.94756966532901132</v>
      </c>
      <c r="AH110" s="1">
        <v>0.40679682242864995</v>
      </c>
      <c r="AI110" s="1">
        <v>0.69264608469138611</v>
      </c>
      <c r="AK110" s="1">
        <v>0.41309031968942844</v>
      </c>
      <c r="AL110" s="1">
        <v>0.97502185173941236</v>
      </c>
      <c r="AN110" s="1">
        <v>0.45032659128128799</v>
      </c>
      <c r="AO110" s="1">
        <v>0.58358630753444363</v>
      </c>
    </row>
    <row r="111" spans="30:41" x14ac:dyDescent="0.25">
      <c r="AD111" s="1">
        <v>0.51375172452630635</v>
      </c>
      <c r="AE111" s="1">
        <v>0.947858457953902</v>
      </c>
      <c r="AH111" s="1">
        <v>0.41202542500138389</v>
      </c>
      <c r="AI111" s="1">
        <v>0.69678714667122232</v>
      </c>
      <c r="AK111" s="1">
        <v>0.42095435794291064</v>
      </c>
      <c r="AL111" s="1">
        <v>0.9763685739785003</v>
      </c>
      <c r="AN111" s="1">
        <v>0.4546488348051545</v>
      </c>
      <c r="AO111" s="1">
        <v>0.58814836140427684</v>
      </c>
    </row>
    <row r="112" spans="30:41" x14ac:dyDescent="0.25">
      <c r="AD112" s="1">
        <v>0.52923023587989437</v>
      </c>
      <c r="AE112" s="1">
        <v>0.94810393168505902</v>
      </c>
      <c r="AH112" s="1">
        <v>0.41676958726317026</v>
      </c>
      <c r="AI112" s="1">
        <v>0.70125641644269066</v>
      </c>
      <c r="AK112" s="1">
        <v>0.42852497324110506</v>
      </c>
      <c r="AL112" s="1">
        <v>0.97751328788172509</v>
      </c>
      <c r="AN112" s="1">
        <v>0.46076426579368912</v>
      </c>
      <c r="AO112" s="1">
        <v>0.59202610719363513</v>
      </c>
    </row>
    <row r="113" spans="30:41" x14ac:dyDescent="0.25">
      <c r="AD113" s="1">
        <v>0.54330876833740893</v>
      </c>
      <c r="AE113" s="1">
        <v>0.94831258435654253</v>
      </c>
      <c r="AH113" s="1">
        <v>0.42136434407624329</v>
      </c>
      <c r="AI113" s="1">
        <v>0.70505529574843884</v>
      </c>
      <c r="AK113" s="1">
        <v>0.43586426439021764</v>
      </c>
      <c r="AL113" s="1">
        <v>0.97848629469946613</v>
      </c>
      <c r="AN113" s="1">
        <v>0.46684856491667809</v>
      </c>
      <c r="AO113" s="1">
        <v>0.59532219111458973</v>
      </c>
    </row>
    <row r="114" spans="30:41" x14ac:dyDescent="0.25">
      <c r="AD114" s="1">
        <v>0.55771557394473215</v>
      </c>
      <c r="AE114" s="1">
        <v>0.94848993912730351</v>
      </c>
      <c r="AH114" s="1">
        <v>0.42620691885161321</v>
      </c>
      <c r="AI114" s="1">
        <v>0.70828434315832478</v>
      </c>
      <c r="AK114" s="1">
        <v>0.44380268598078065</v>
      </c>
      <c r="AL114" s="1">
        <v>0.97931335049454604</v>
      </c>
      <c r="AN114" s="1">
        <v>0.47241809715530353</v>
      </c>
      <c r="AO114" s="1">
        <v>0.60142386244740131</v>
      </c>
    </row>
    <row r="115" spans="30:41" x14ac:dyDescent="0.25">
      <c r="AD115" s="1">
        <v>0.57090123098472478</v>
      </c>
      <c r="AE115" s="1">
        <v>0.94864069068245027</v>
      </c>
      <c r="AH115" s="1">
        <v>0.4315225077105278</v>
      </c>
      <c r="AI115" s="1">
        <v>0.71102903345672774</v>
      </c>
      <c r="AK115" s="1">
        <v>0.45141844175258078</v>
      </c>
      <c r="AL115" s="1">
        <v>0.98001634792036396</v>
      </c>
      <c r="AN115" s="1">
        <v>0.4788160529461265</v>
      </c>
      <c r="AO115" s="1">
        <v>0.60661028308029119</v>
      </c>
    </row>
    <row r="116" spans="30:41" x14ac:dyDescent="0.25">
      <c r="AD116" s="1">
        <v>0.58377189041461575</v>
      </c>
      <c r="AE116" s="1">
        <v>0.94876882950432506</v>
      </c>
      <c r="AH116" s="1">
        <v>0.43688408657643729</v>
      </c>
      <c r="AI116" s="1">
        <v>0.71336202021037032</v>
      </c>
      <c r="AK116" s="1">
        <v>0.4587780169413454</v>
      </c>
      <c r="AL116" s="1">
        <v>0.98061389573230917</v>
      </c>
      <c r="AN116" s="1">
        <v>0.48541177859475482</v>
      </c>
      <c r="AO116" s="1">
        <v>0.61101874061824757</v>
      </c>
    </row>
    <row r="117" spans="30:41" x14ac:dyDescent="0.25">
      <c r="AD117" s="1">
        <v>0.59507344026608766</v>
      </c>
      <c r="AE117" s="1">
        <v>0.94887774750291864</v>
      </c>
      <c r="AH117" s="1">
        <v>0.44234097883734796</v>
      </c>
      <c r="AI117" s="1">
        <v>0.71534505895096645</v>
      </c>
      <c r="AK117" s="1">
        <v>0.46676985069143839</v>
      </c>
      <c r="AL117" s="1">
        <v>0.98112181137246257</v>
      </c>
      <c r="AN117" s="1">
        <v>0.49163304773512906</v>
      </c>
      <c r="AO117" s="1">
        <v>0.61476592952551046</v>
      </c>
    </row>
    <row r="118" spans="30:41" x14ac:dyDescent="0.25">
      <c r="AD118" s="1">
        <v>0.60552925757959042</v>
      </c>
      <c r="AE118" s="1">
        <v>0.94897032780172319</v>
      </c>
      <c r="AH118" s="1">
        <v>0.44784140622463919</v>
      </c>
      <c r="AI118" s="1">
        <v>0.71703064188047316</v>
      </c>
      <c r="AK118" s="1">
        <v>0.47710764050995541</v>
      </c>
      <c r="AL118" s="1">
        <v>0.98155353966659298</v>
      </c>
      <c r="AN118" s="1">
        <v>0.49751794348057454</v>
      </c>
      <c r="AO118" s="1">
        <v>0.61915104009668387</v>
      </c>
    </row>
    <row r="119" spans="30:41" x14ac:dyDescent="0.25">
      <c r="AD119" s="1">
        <v>0.6163687447108166</v>
      </c>
      <c r="AE119" s="1">
        <v>0.94904902105570699</v>
      </c>
      <c r="AH119" s="1">
        <v>0.45343506035840947</v>
      </c>
      <c r="AI119" s="1">
        <v>0.71846338737055393</v>
      </c>
      <c r="AK119" s="1">
        <v>0.48679903000134245</v>
      </c>
      <c r="AL119" s="1">
        <v>0.98192050871660386</v>
      </c>
      <c r="AN119" s="1">
        <v>0.50360522663898022</v>
      </c>
      <c r="AO119" s="1">
        <v>0.62287838408218132</v>
      </c>
    </row>
    <row r="120" spans="30:41" x14ac:dyDescent="0.25">
      <c r="AD120" s="1">
        <v>0.62874534046292396</v>
      </c>
      <c r="AE120" s="1">
        <v>0.95426742547310839</v>
      </c>
      <c r="AH120" s="1">
        <v>0.45818966637211422</v>
      </c>
      <c r="AI120" s="1">
        <v>0.72765590458142659</v>
      </c>
      <c r="AK120" s="1">
        <v>0.49595906457758188</v>
      </c>
      <c r="AL120" s="1">
        <v>0.98223243240911307</v>
      </c>
      <c r="AN120" s="1">
        <v>0.50944857575140412</v>
      </c>
      <c r="AO120" s="1">
        <v>0.6260466264698541</v>
      </c>
    </row>
    <row r="121" spans="30:41" x14ac:dyDescent="0.25">
      <c r="AD121" s="1">
        <v>0.64192239347228996</v>
      </c>
      <c r="AE121" s="1">
        <v>0.95870306922789961</v>
      </c>
      <c r="AH121" s="1">
        <v>0.46343048178361329</v>
      </c>
      <c r="AI121" s="1">
        <v>0.73546954421066835</v>
      </c>
      <c r="AK121" s="1">
        <v>0.50463127675011987</v>
      </c>
      <c r="AL121" s="1">
        <v>0.98249756754774598</v>
      </c>
      <c r="AN121" s="1">
        <v>0.5148494712068753</v>
      </c>
      <c r="AO121" s="1">
        <v>0.63143963249937607</v>
      </c>
    </row>
    <row r="122" spans="30:41" x14ac:dyDescent="0.25">
      <c r="AD122" s="1">
        <v>0.65514722881221277</v>
      </c>
      <c r="AE122" s="1">
        <v>0.96247336641947212</v>
      </c>
      <c r="AH122" s="1">
        <v>0.46811006243960945</v>
      </c>
      <c r="AI122" s="1">
        <v>0.74211113789552385</v>
      </c>
      <c r="AK122" s="1">
        <v>0.51290692524242454</v>
      </c>
      <c r="AL122" s="1">
        <v>0.98272293241558395</v>
      </c>
      <c r="AN122" s="1">
        <v>0.52041684194132498</v>
      </c>
      <c r="AO122" s="1">
        <v>0.63602368762446959</v>
      </c>
    </row>
    <row r="123" spans="30:41" x14ac:dyDescent="0.25">
      <c r="AD123" s="1">
        <v>0.66819578553147019</v>
      </c>
      <c r="AE123" s="1">
        <v>0.96567811903230871</v>
      </c>
      <c r="AH123" s="1">
        <v>0.47210644662689127</v>
      </c>
      <c r="AI123" s="1">
        <v>0.74775649252765097</v>
      </c>
      <c r="AK123" s="1">
        <v>0.52178593347800428</v>
      </c>
      <c r="AL123" s="1">
        <v>0.98291449255324614</v>
      </c>
      <c r="AN123" s="1">
        <v>0.52746403351846483</v>
      </c>
      <c r="AO123" s="1">
        <v>0.63992013448079921</v>
      </c>
    </row>
    <row r="124" spans="30:41" x14ac:dyDescent="0.25">
      <c r="AD124" s="1">
        <v>0.68020885654980356</v>
      </c>
      <c r="AE124" s="1">
        <v>0.96840215875321989</v>
      </c>
      <c r="AH124" s="1">
        <v>0.47662781096719026</v>
      </c>
      <c r="AI124" s="1">
        <v>0.75255504396495898</v>
      </c>
      <c r="AK124" s="1">
        <v>0.5302735293497205</v>
      </c>
      <c r="AL124" s="1">
        <v>0.98307731867025905</v>
      </c>
      <c r="AN124" s="1">
        <v>0.53352648781068535</v>
      </c>
      <c r="AO124" s="1">
        <v>0.64743211430867909</v>
      </c>
    </row>
    <row r="125" spans="30:41" x14ac:dyDescent="0.25">
      <c r="AD125" s="1">
        <v>0.69226356252931631</v>
      </c>
      <c r="AE125" s="1">
        <v>0.97071759251599432</v>
      </c>
      <c r="AH125" s="1">
        <v>0.48138926151101713</v>
      </c>
      <c r="AI125" s="1">
        <v>0.75663381268667085</v>
      </c>
      <c r="AK125" s="1">
        <v>0.5392965221319741</v>
      </c>
      <c r="AL125" s="1">
        <v>0.98321572086971998</v>
      </c>
      <c r="AN125" s="1">
        <v>0.5387880861365506</v>
      </c>
      <c r="AO125" s="1">
        <v>0.65591729716237701</v>
      </c>
    </row>
    <row r="126" spans="30:41" x14ac:dyDescent="0.25">
      <c r="AD126" s="1">
        <v>0.70344993488567009</v>
      </c>
      <c r="AE126" s="1">
        <v>0.97268571121435266</v>
      </c>
      <c r="AH126" s="1">
        <v>0.48663589477312019</v>
      </c>
      <c r="AI126" s="1">
        <v>0.76010076610012589</v>
      </c>
      <c r="AK126" s="1">
        <v>0.54792459023127593</v>
      </c>
      <c r="AL126" s="1">
        <v>0.98333336273926175</v>
      </c>
      <c r="AN126" s="1">
        <v>0.54333278616518776</v>
      </c>
      <c r="AO126" s="1">
        <v>0.67002970258802041</v>
      </c>
    </row>
    <row r="127" spans="30:41" x14ac:dyDescent="0.25">
      <c r="AD127" s="1">
        <v>0.71404281939676451</v>
      </c>
      <c r="AE127" s="1">
        <v>0.97435861210795716</v>
      </c>
      <c r="AH127" s="1">
        <v>0.49109553304590781</v>
      </c>
      <c r="AI127" s="1">
        <v>0.7666552714382715</v>
      </c>
      <c r="AK127" s="1">
        <v>0.55623505771298176</v>
      </c>
      <c r="AL127" s="1">
        <v>0.98343335832837231</v>
      </c>
      <c r="AN127" s="1">
        <v>0.54752131772196244</v>
      </c>
      <c r="AO127" s="1">
        <v>0.68202524719981739</v>
      </c>
    </row>
    <row r="128" spans="30:41" x14ac:dyDescent="0.25">
      <c r="AD128" s="1">
        <v>0.72400471797176602</v>
      </c>
      <c r="AE128" s="1">
        <v>0.97578057786752104</v>
      </c>
      <c r="AH128" s="1">
        <v>0.49527977880116553</v>
      </c>
      <c r="AI128" s="1">
        <v>0.77298609464658119</v>
      </c>
      <c r="AK128" s="1">
        <v>0.5642393939439051</v>
      </c>
      <c r="AL128" s="1">
        <v>0.98351835457911629</v>
      </c>
      <c r="AN128" s="1">
        <v>0.55223903277164965</v>
      </c>
      <c r="AO128" s="1">
        <v>0.69222146011984464</v>
      </c>
    </row>
    <row r="129" spans="30:41" x14ac:dyDescent="0.25">
      <c r="AD129" s="1">
        <v>0.73427977844084014</v>
      </c>
      <c r="AE129" s="1">
        <v>0.97941349118739285</v>
      </c>
      <c r="AH129" s="1">
        <v>0.49996082547424403</v>
      </c>
      <c r="AI129" s="1">
        <v>0.77836729437364438</v>
      </c>
      <c r="AK129" s="1">
        <v>0.57299629893478854</v>
      </c>
      <c r="AL129" s="1">
        <v>0.98359060139224863</v>
      </c>
      <c r="AN129" s="1">
        <v>0.55706293189496658</v>
      </c>
      <c r="AO129" s="1">
        <v>0.70088824110186798</v>
      </c>
    </row>
    <row r="130" spans="30:41" x14ac:dyDescent="0.25">
      <c r="AD130" s="1">
        <v>0.74415227124815653</v>
      </c>
      <c r="AE130" s="1">
        <v>0.98250146750928391</v>
      </c>
      <c r="AH130" s="1">
        <v>0.50474556222282241</v>
      </c>
      <c r="AI130" s="1">
        <v>0.78294131414164814</v>
      </c>
      <c r="AK130" s="1">
        <v>0.58219394837959548</v>
      </c>
      <c r="AL130" s="1">
        <v>0.98605201118341135</v>
      </c>
      <c r="AN130" s="1">
        <v>0.5623207093762147</v>
      </c>
      <c r="AO130" s="1">
        <v>0.70825500493658766</v>
      </c>
    </row>
    <row r="131" spans="30:41" x14ac:dyDescent="0.25">
      <c r="AD131" s="1">
        <v>0.772208910016289</v>
      </c>
      <c r="AE131" s="1">
        <v>0.98512624738289134</v>
      </c>
      <c r="AH131" s="1">
        <v>0.50993702624022352</v>
      </c>
      <c r="AI131" s="1">
        <v>0.78682923094445134</v>
      </c>
      <c r="AK131" s="1">
        <v>0.5909343039162418</v>
      </c>
      <c r="AL131" s="1">
        <v>0.98814420950589965</v>
      </c>
      <c r="AN131" s="1">
        <v>0.56762174692927125</v>
      </c>
      <c r="AO131" s="1">
        <v>0.7145167541960995</v>
      </c>
    </row>
    <row r="132" spans="30:41" x14ac:dyDescent="0.25">
      <c r="AD132" s="1">
        <v>0.79822598898558916</v>
      </c>
      <c r="AE132" s="1">
        <v>0.98735731027545759</v>
      </c>
      <c r="AH132" s="1">
        <v>0.51519309899084653</v>
      </c>
      <c r="AI132" s="1">
        <v>0.79013396022683402</v>
      </c>
      <c r="AK132" s="1">
        <v>0.59937638644551627</v>
      </c>
      <c r="AL132" s="1">
        <v>0.98992257808001471</v>
      </c>
      <c r="AN132" s="1">
        <v>0.57306806772084262</v>
      </c>
      <c r="AO132" s="1">
        <v>0.71983924106668451</v>
      </c>
    </row>
    <row r="133" spans="30:41" x14ac:dyDescent="0.25">
      <c r="AD133" s="1">
        <v>0.82147919751809773</v>
      </c>
      <c r="AE133" s="1">
        <v>0.98925371373413895</v>
      </c>
      <c r="AH133" s="1">
        <v>0.51966076082887602</v>
      </c>
      <c r="AI133" s="1">
        <v>0.79636070163584693</v>
      </c>
      <c r="AK133" s="1">
        <v>0.60854154651582393</v>
      </c>
      <c r="AL133" s="1">
        <v>0.99143419136801247</v>
      </c>
      <c r="AN133" s="1">
        <v>0.57833042809563151</v>
      </c>
      <c r="AO133" s="1">
        <v>0.72436335490668191</v>
      </c>
    </row>
    <row r="134" spans="30:41" x14ac:dyDescent="0.25">
      <c r="AD134" s="1">
        <v>0.84355795652154331</v>
      </c>
      <c r="AE134" s="1">
        <v>0.99086565667401816</v>
      </c>
      <c r="AH134" s="1">
        <v>0.5234582733912011</v>
      </c>
      <c r="AI134" s="1">
        <v>0.80791925461831793</v>
      </c>
      <c r="AK134" s="1">
        <v>0.61734471289871073</v>
      </c>
      <c r="AL134" s="1">
        <v>0.99271906266281063</v>
      </c>
      <c r="AN134" s="1">
        <v>0.58396089764063075</v>
      </c>
      <c r="AO134" s="1">
        <v>0.7282088516706795</v>
      </c>
    </row>
    <row r="135" spans="30:41" x14ac:dyDescent="0.25">
      <c r="AD135" s="1">
        <v>0.86348166754987887</v>
      </c>
      <c r="AE135" s="1">
        <v>0.99223580817291546</v>
      </c>
      <c r="AH135" s="1">
        <v>0.52702349040351026</v>
      </c>
      <c r="AI135" s="1">
        <v>0.81774402465341822</v>
      </c>
      <c r="AK135" s="1">
        <v>0.62587635537311559</v>
      </c>
      <c r="AL135" s="1">
        <v>0.99381120326338901</v>
      </c>
      <c r="AN135" s="1">
        <v>0.59091704030343417</v>
      </c>
      <c r="AO135" s="1">
        <v>0.73147752392007748</v>
      </c>
    </row>
    <row r="136" spans="30:41" x14ac:dyDescent="0.25">
      <c r="AD136" s="1">
        <v>0.88108557719568337</v>
      </c>
      <c r="AE136" s="1">
        <v>0.9934004369469781</v>
      </c>
      <c r="AH136" s="1">
        <v>0.53125332516382329</v>
      </c>
      <c r="AI136" s="1">
        <v>0.82609507918325353</v>
      </c>
      <c r="AK136" s="1">
        <v>0.63414103179948489</v>
      </c>
      <c r="AL136" s="1">
        <v>0.99473952277388067</v>
      </c>
      <c r="AN136" s="1">
        <v>0.59739040781711839</v>
      </c>
      <c r="AO136" s="1">
        <v>0.73935589533206592</v>
      </c>
    </row>
    <row r="137" spans="30:41" x14ac:dyDescent="0.25">
      <c r="AD137" s="1">
        <v>0.89686225140076248</v>
      </c>
      <c r="AE137" s="1">
        <v>0.99439037140493136</v>
      </c>
      <c r="AH137" s="1">
        <v>0.53494238785851511</v>
      </c>
      <c r="AI137" s="1">
        <v>0.83319347553361356</v>
      </c>
      <c r="AK137" s="1">
        <v>0.64225112853667565</v>
      </c>
      <c r="AL137" s="1">
        <v>0.99552859435779861</v>
      </c>
      <c r="AN137" s="1">
        <v>0.60405023343017872</v>
      </c>
      <c r="AO137" s="1">
        <v>0.746052511032256</v>
      </c>
    </row>
    <row r="138" spans="30:41" x14ac:dyDescent="0.25">
      <c r="AD138" s="1">
        <v>0.91117614781524126</v>
      </c>
      <c r="AE138" s="1">
        <v>0.99523181569419161</v>
      </c>
      <c r="AH138" s="1">
        <v>0.53925875081916808</v>
      </c>
      <c r="AI138" s="1">
        <v>0.83922711243141956</v>
      </c>
      <c r="AK138" s="1">
        <v>0.65021174717515184</v>
      </c>
      <c r="AL138" s="1">
        <v>0.9961993052041288</v>
      </c>
      <c r="AN138" s="1">
        <v>0.61085046306479573</v>
      </c>
      <c r="AO138" s="1">
        <v>0.75174463437741768</v>
      </c>
    </row>
    <row r="139" spans="30:41" x14ac:dyDescent="0.25">
      <c r="AD139" s="1">
        <v>1</v>
      </c>
      <c r="AE139" s="1">
        <v>1</v>
      </c>
      <c r="AH139" s="1">
        <v>0.54397713459809183</v>
      </c>
      <c r="AI139" s="1">
        <v>0.8443557037945546</v>
      </c>
      <c r="AK139" s="1">
        <v>0.65800913870389466</v>
      </c>
      <c r="AL139" s="1">
        <v>0.99676940942350944</v>
      </c>
      <c r="AN139" s="1">
        <v>0.61771578002899719</v>
      </c>
      <c r="AO139" s="1">
        <v>0.756582939220805</v>
      </c>
    </row>
    <row r="140" spans="30:41" x14ac:dyDescent="0.25">
      <c r="AH140" s="1">
        <v>0.54894353292412013</v>
      </c>
      <c r="AI140" s="1">
        <v>0.8487150064532194</v>
      </c>
      <c r="AK140" s="1">
        <v>0.667892286827657</v>
      </c>
      <c r="AL140" s="1">
        <v>0.99725399800998304</v>
      </c>
      <c r="AN140" s="1">
        <v>0.62431088469091234</v>
      </c>
      <c r="AO140" s="1">
        <v>0.76069549833768424</v>
      </c>
    </row>
    <row r="141" spans="30:41" x14ac:dyDescent="0.25">
      <c r="AH141" s="1">
        <v>0.55316497150124422</v>
      </c>
      <c r="AI141" s="1">
        <v>0.85868623649789466</v>
      </c>
      <c r="AK141" s="1">
        <v>0.67745042595928373</v>
      </c>
      <c r="AL141" s="1">
        <v>0.99766589830848562</v>
      </c>
      <c r="AN141" s="1">
        <v>0.63009757728266969</v>
      </c>
      <c r="AO141" s="1">
        <v>0.76689117358703152</v>
      </c>
    </row>
    <row r="142" spans="30:41" x14ac:dyDescent="0.25">
      <c r="AH142" s="1">
        <v>0.55686563806991063</v>
      </c>
      <c r="AI142" s="1">
        <v>0.86830102254219765</v>
      </c>
      <c r="AK142" s="1">
        <v>0.68662379527011752</v>
      </c>
      <c r="AL142" s="1">
        <v>0.99801601356221281</v>
      </c>
      <c r="AN142" s="1">
        <v>0.63617372921209214</v>
      </c>
      <c r="AO142" s="1">
        <v>0.77215749754897678</v>
      </c>
    </row>
    <row r="143" spans="30:41" x14ac:dyDescent="0.25">
      <c r="AH143" s="1">
        <v>0.56006742654233244</v>
      </c>
      <c r="AI143" s="1">
        <v>0.87647359067985531</v>
      </c>
      <c r="AK143" s="1">
        <v>0.69557862241075497</v>
      </c>
      <c r="AL143" s="1">
        <v>0.9983136115278809</v>
      </c>
      <c r="AN143" s="1">
        <v>0.64247783621561694</v>
      </c>
      <c r="AO143" s="1">
        <v>0.77663387291663022</v>
      </c>
    </row>
    <row r="144" spans="30:41" x14ac:dyDescent="0.25">
      <c r="AH144" s="1">
        <v>0.56365101570940834</v>
      </c>
      <c r="AI144" s="1">
        <v>0.88342027359686437</v>
      </c>
      <c r="AK144" s="1">
        <v>0.70427534725507357</v>
      </c>
      <c r="AL144" s="1">
        <v>0.99856656979869873</v>
      </c>
      <c r="AN144" s="1">
        <v>0.64814377833813319</v>
      </c>
      <c r="AO144" s="1">
        <v>0.78043879197913568</v>
      </c>
    </row>
    <row r="145" spans="34:41" x14ac:dyDescent="0.25">
      <c r="AH145" s="1">
        <v>0.56765283861536575</v>
      </c>
      <c r="AI145" s="1">
        <v>0.88932495407632195</v>
      </c>
      <c r="AK145" s="1">
        <v>0.71282502659917313</v>
      </c>
      <c r="AL145" s="1">
        <v>0.99878158432889397</v>
      </c>
      <c r="AN145" s="1">
        <v>0.65343004857800879</v>
      </c>
      <c r="AO145" s="1">
        <v>0.78367297318226525</v>
      </c>
    </row>
    <row r="146" spans="34:41" x14ac:dyDescent="0.25">
      <c r="AH146" s="1">
        <v>0.57109186934479994</v>
      </c>
      <c r="AI146" s="1">
        <v>0.8943439324838609</v>
      </c>
      <c r="AK146" s="1">
        <v>0.72351038763220521</v>
      </c>
      <c r="AL146" s="1">
        <v>0.99896434667955991</v>
      </c>
      <c r="AN146" s="1">
        <v>0.65906275614541876</v>
      </c>
      <c r="AO146" s="1">
        <v>0.78642202720492538</v>
      </c>
    </row>
    <row r="147" spans="34:41" x14ac:dyDescent="0.25">
      <c r="AH147" s="1">
        <v>0.57401504546481896</v>
      </c>
      <c r="AI147" s="1">
        <v>0.90221765906697782</v>
      </c>
      <c r="AK147" s="1">
        <v>0.7372227974159975</v>
      </c>
      <c r="AL147" s="1">
        <v>0.99911969467762596</v>
      </c>
      <c r="AN147" s="1">
        <v>0.66468248427171295</v>
      </c>
      <c r="AO147" s="1">
        <v>0.78875872312418649</v>
      </c>
    </row>
    <row r="148" spans="34:41" x14ac:dyDescent="0.25">
      <c r="AH148" s="1">
        <v>0.57769914546668533</v>
      </c>
      <c r="AI148" s="1">
        <v>0.90891032666262717</v>
      </c>
      <c r="AK148" s="1">
        <v>0.7500177235957366</v>
      </c>
      <c r="AL148" s="1">
        <v>0.99925174047598209</v>
      </c>
      <c r="AN148" s="1">
        <v>0.66967627753401837</v>
      </c>
      <c r="AO148" s="1">
        <v>0.79074491465555841</v>
      </c>
    </row>
    <row r="149" spans="34:41" x14ac:dyDescent="0.25">
      <c r="AH149" s="1">
        <v>0.58083063046827177</v>
      </c>
      <c r="AI149" s="1">
        <v>0.91820668905563818</v>
      </c>
      <c r="AK149" s="1">
        <v>1</v>
      </c>
      <c r="AL149" s="1">
        <v>1</v>
      </c>
      <c r="AN149" s="1">
        <v>0.67424653833941106</v>
      </c>
      <c r="AO149" s="1">
        <v>0.79513317745722456</v>
      </c>
    </row>
    <row r="150" spans="34:41" x14ac:dyDescent="0.25">
      <c r="AH150" s="1">
        <v>0.58433572105545217</v>
      </c>
      <c r="AI150" s="1">
        <v>0.92610859708969751</v>
      </c>
      <c r="AN150" s="1">
        <v>0.67851105264516676</v>
      </c>
      <c r="AO150" s="1">
        <v>0.80006320083864069</v>
      </c>
    </row>
    <row r="151" spans="34:41" x14ac:dyDescent="0.25">
      <c r="AH151" s="1">
        <v>0.58780230442636971</v>
      </c>
      <c r="AI151" s="1">
        <v>0.93282521891864789</v>
      </c>
      <c r="AN151" s="1">
        <v>0.68316675549109729</v>
      </c>
      <c r="AO151" s="1">
        <v>0.8042537207128444</v>
      </c>
    </row>
    <row r="152" spans="34:41" x14ac:dyDescent="0.25">
      <c r="AH152" s="1">
        <v>0.59194830059149961</v>
      </c>
      <c r="AI152" s="1">
        <v>0.93853434747325581</v>
      </c>
      <c r="AN152" s="1">
        <v>0.68766666379752661</v>
      </c>
      <c r="AO152" s="1">
        <v>0.80781566260591764</v>
      </c>
    </row>
    <row r="153" spans="34:41" x14ac:dyDescent="0.25">
      <c r="AH153" s="1">
        <v>0.5963344662973773</v>
      </c>
      <c r="AI153" s="1">
        <v>0.94338710674467252</v>
      </c>
      <c r="AN153" s="1">
        <v>0.6923235125519871</v>
      </c>
      <c r="AO153" s="1">
        <v>0.81084331321502989</v>
      </c>
    </row>
    <row r="154" spans="34:41" x14ac:dyDescent="0.25">
      <c r="AH154" s="1">
        <v>0.60114966366911238</v>
      </c>
      <c r="AI154" s="1">
        <v>0.94751195212537676</v>
      </c>
      <c r="AN154" s="1">
        <v>0.69716801677601314</v>
      </c>
      <c r="AO154" s="1">
        <v>0.81341681623277529</v>
      </c>
    </row>
    <row r="155" spans="34:41" x14ac:dyDescent="0.25">
      <c r="AH155" s="1">
        <v>0.60644198173493724</v>
      </c>
      <c r="AI155" s="1">
        <v>0.95101807069897526</v>
      </c>
      <c r="AN155" s="1">
        <v>0.70215394278625687</v>
      </c>
      <c r="AO155" s="1">
        <v>0.81560429379785881</v>
      </c>
    </row>
    <row r="156" spans="34:41" x14ac:dyDescent="0.25">
      <c r="AH156" s="1">
        <v>0.61150267098144317</v>
      </c>
      <c r="AI156" s="1">
        <v>0.95399827148653404</v>
      </c>
      <c r="AN156" s="1">
        <v>0.7072781626776985</v>
      </c>
      <c r="AO156" s="1">
        <v>0.81746364972817986</v>
      </c>
    </row>
    <row r="157" spans="34:41" x14ac:dyDescent="0.25">
      <c r="AH157" s="1">
        <v>0.61580425684097329</v>
      </c>
      <c r="AI157" s="1">
        <v>0.96013903709266768</v>
      </c>
      <c r="AN157" s="1">
        <v>0.71210396902116058</v>
      </c>
      <c r="AO157" s="1">
        <v>0.81904410226895275</v>
      </c>
    </row>
    <row r="158" spans="34:41" x14ac:dyDescent="0.25">
      <c r="AH158" s="1">
        <v>0.62037889567614657</v>
      </c>
      <c r="AI158" s="1">
        <v>0.96535868785788126</v>
      </c>
      <c r="AN158" s="1">
        <v>0.71691123356670849</v>
      </c>
      <c r="AO158" s="1">
        <v>0.82038748692860963</v>
      </c>
    </row>
    <row r="159" spans="34:41" x14ac:dyDescent="0.25">
      <c r="AH159" s="1">
        <v>0.6247171137984876</v>
      </c>
      <c r="AI159" s="1">
        <v>0.97055488467919904</v>
      </c>
      <c r="AN159" s="1">
        <v>0.72103357915624999</v>
      </c>
      <c r="AO159" s="1">
        <v>0.82152936388931808</v>
      </c>
    </row>
    <row r="160" spans="34:41" x14ac:dyDescent="0.25">
      <c r="AH160" s="1">
        <v>0.62896681809303212</v>
      </c>
      <c r="AI160" s="1">
        <v>0.97497165197731916</v>
      </c>
      <c r="AN160" s="1">
        <v>0.72509821915766159</v>
      </c>
      <c r="AO160" s="1">
        <v>0.82249995930592024</v>
      </c>
    </row>
    <row r="161" spans="34:41" x14ac:dyDescent="0.25">
      <c r="AH161" s="1">
        <v>0.63377846704324514</v>
      </c>
      <c r="AI161" s="1">
        <v>0.97872590418072125</v>
      </c>
      <c r="AN161" s="1">
        <v>0.72942126057868306</v>
      </c>
      <c r="AO161" s="1">
        <v>0.82332496541003208</v>
      </c>
    </row>
    <row r="162" spans="34:41" x14ac:dyDescent="0.25">
      <c r="AH162" s="1">
        <v>0.63880540013518405</v>
      </c>
      <c r="AI162" s="1">
        <v>0.98191701855361302</v>
      </c>
      <c r="AN162" s="1">
        <v>0.73392777248054708</v>
      </c>
      <c r="AO162" s="1">
        <v>0.82402622059852715</v>
      </c>
    </row>
    <row r="163" spans="34:41" x14ac:dyDescent="0.25">
      <c r="AH163" s="1">
        <v>0.64412776852570097</v>
      </c>
      <c r="AI163" s="1">
        <v>0.98462946577057109</v>
      </c>
      <c r="AN163" s="1">
        <v>0.73868066110569186</v>
      </c>
      <c r="AO163" s="1">
        <v>0.82462228750874789</v>
      </c>
    </row>
    <row r="164" spans="34:41" x14ac:dyDescent="0.25">
      <c r="AH164" s="1">
        <v>0.64958881314189831</v>
      </c>
      <c r="AI164" s="1">
        <v>0.98693504590498538</v>
      </c>
      <c r="AN164" s="1">
        <v>0.74333551877610515</v>
      </c>
      <c r="AO164" s="1">
        <v>0.82512894438243556</v>
      </c>
    </row>
    <row r="165" spans="34:41" x14ac:dyDescent="0.25">
      <c r="AH165" s="1">
        <v>0.65543010136551594</v>
      </c>
      <c r="AI165" s="1">
        <v>0.98889478901923755</v>
      </c>
      <c r="AN165" s="1">
        <v>0.74729214779595643</v>
      </c>
      <c r="AO165" s="1">
        <v>0.83665960272507023</v>
      </c>
    </row>
    <row r="166" spans="34:41" x14ac:dyDescent="0.25">
      <c r="AH166" s="1">
        <v>0.66138844972890432</v>
      </c>
      <c r="AI166" s="1">
        <v>0.99056057066635195</v>
      </c>
      <c r="AN166" s="1">
        <v>0.75119784335021855</v>
      </c>
      <c r="AO166" s="1">
        <v>0.84646066231630968</v>
      </c>
    </row>
    <row r="167" spans="34:41" x14ac:dyDescent="0.25">
      <c r="AH167" s="1">
        <v>0.66765244613763453</v>
      </c>
      <c r="AI167" s="1">
        <v>0.99197648506639913</v>
      </c>
      <c r="AN167" s="1">
        <v>0.75567514779777012</v>
      </c>
      <c r="AO167" s="1">
        <v>0.85479156296886316</v>
      </c>
    </row>
    <row r="168" spans="34:41" x14ac:dyDescent="0.25">
      <c r="AH168" s="1">
        <v>0.67383891205057256</v>
      </c>
      <c r="AI168" s="1">
        <v>0.99318001230643926</v>
      </c>
      <c r="AN168" s="1">
        <v>0.76029469790927162</v>
      </c>
      <c r="AO168" s="1">
        <v>0.86187282852353364</v>
      </c>
    </row>
    <row r="169" spans="34:41" x14ac:dyDescent="0.25">
      <c r="AH169" s="1">
        <v>0.67926607374373615</v>
      </c>
      <c r="AI169" s="1">
        <v>0.99420301046047332</v>
      </c>
      <c r="AN169" s="1">
        <v>0.76476387639143628</v>
      </c>
      <c r="AO169" s="1">
        <v>0.86789190424500351</v>
      </c>
    </row>
    <row r="170" spans="34:41" x14ac:dyDescent="0.25">
      <c r="AH170" s="1">
        <v>0.68474123014844257</v>
      </c>
      <c r="AI170" s="1">
        <v>0.99507255889140234</v>
      </c>
      <c r="AN170" s="1">
        <v>0.76934034870653301</v>
      </c>
      <c r="AO170" s="1">
        <v>0.87300811860825289</v>
      </c>
    </row>
    <row r="171" spans="34:41" x14ac:dyDescent="0.25">
      <c r="AH171" s="1">
        <v>0.69031340394701568</v>
      </c>
      <c r="AI171" s="1">
        <v>0.99581167505769197</v>
      </c>
      <c r="AN171" s="1">
        <v>0.77409844759418689</v>
      </c>
      <c r="AO171" s="1">
        <v>0.8773569008170149</v>
      </c>
    </row>
    <row r="172" spans="34:41" x14ac:dyDescent="0.25">
      <c r="AH172" s="1">
        <v>0.69589308001163497</v>
      </c>
      <c r="AI172" s="1">
        <v>0.99643992379903823</v>
      </c>
      <c r="AN172" s="1">
        <v>0.77902901443142714</v>
      </c>
      <c r="AO172" s="1">
        <v>0.88105336569446258</v>
      </c>
    </row>
    <row r="173" spans="34:41" x14ac:dyDescent="0.25">
      <c r="AH173" s="1">
        <v>0.70080447033372772</v>
      </c>
      <c r="AI173" s="1">
        <v>0.99697393522918254</v>
      </c>
      <c r="AN173" s="1">
        <v>0.78374447176755702</v>
      </c>
      <c r="AO173" s="1">
        <v>0.88539536084029313</v>
      </c>
    </row>
    <row r="174" spans="34:41" x14ac:dyDescent="0.25">
      <c r="AH174" s="1">
        <v>0.70582248044333862</v>
      </c>
      <c r="AI174" s="1">
        <v>0.99742784494480519</v>
      </c>
      <c r="AN174" s="1">
        <v>0.78777069586618031</v>
      </c>
      <c r="AO174" s="1">
        <v>0.88908605671424912</v>
      </c>
    </row>
    <row r="175" spans="34:41" x14ac:dyDescent="0.25">
      <c r="AH175" s="1">
        <v>0.71012527029587824</v>
      </c>
      <c r="AI175" s="1">
        <v>0.99781366820308437</v>
      </c>
      <c r="AN175" s="1">
        <v>0.79162703505992094</v>
      </c>
      <c r="AO175" s="1">
        <v>0.89342314820711177</v>
      </c>
    </row>
    <row r="176" spans="34:41" x14ac:dyDescent="0.25">
      <c r="AH176" s="1">
        <v>0.71410123237518464</v>
      </c>
      <c r="AI176" s="1">
        <v>0.99814161797262169</v>
      </c>
      <c r="AN176" s="1">
        <v>0.79506769164081703</v>
      </c>
      <c r="AO176" s="1">
        <v>0.89710967597604507</v>
      </c>
    </row>
    <row r="177" spans="34:41" x14ac:dyDescent="0.25">
      <c r="AH177" s="1">
        <v>0.7175370220316506</v>
      </c>
      <c r="AI177" s="1">
        <v>0.99842037527672844</v>
      </c>
      <c r="AN177" s="1">
        <v>0.79907737150935576</v>
      </c>
      <c r="AO177" s="1">
        <v>0.90024322457963835</v>
      </c>
    </row>
    <row r="178" spans="34:41" x14ac:dyDescent="0.25">
      <c r="AH178" s="1">
        <v>0.72165684353949655</v>
      </c>
      <c r="AI178" s="1">
        <v>0.99865731898521914</v>
      </c>
      <c r="AN178" s="1">
        <v>0.80331752609160922</v>
      </c>
      <c r="AO178" s="1">
        <v>0.90290674089269252</v>
      </c>
    </row>
    <row r="179" spans="34:41" x14ac:dyDescent="0.25">
      <c r="AH179" s="1">
        <v>0.72605824204605329</v>
      </c>
      <c r="AI179" s="1">
        <v>0.99885872113743623</v>
      </c>
      <c r="AN179" s="1">
        <v>0.80773549881760731</v>
      </c>
      <c r="AO179" s="1">
        <v>0.90517072975878854</v>
      </c>
    </row>
    <row r="180" spans="34:41" x14ac:dyDescent="0.25">
      <c r="AH180" s="1">
        <v>0.73066149974214367</v>
      </c>
      <c r="AI180" s="1">
        <v>0.99902991296682075</v>
      </c>
      <c r="AN180" s="1">
        <v>0.81250355595783086</v>
      </c>
      <c r="AO180" s="1">
        <v>0.90709512029497019</v>
      </c>
    </row>
    <row r="181" spans="34:41" x14ac:dyDescent="0.25">
      <c r="AH181" s="1">
        <v>0.7357736690836707</v>
      </c>
      <c r="AI181" s="1">
        <v>0.99917542602179765</v>
      </c>
      <c r="AN181" s="1">
        <v>0.81738833122101662</v>
      </c>
      <c r="AO181" s="1">
        <v>0.91113085225072465</v>
      </c>
    </row>
    <row r="182" spans="34:41" x14ac:dyDescent="0.25">
      <c r="AH182" s="1">
        <v>0.74103730387854116</v>
      </c>
      <c r="AI182" s="1">
        <v>0.99929911211852795</v>
      </c>
      <c r="AN182" s="1">
        <v>0.8215765609205502</v>
      </c>
      <c r="AO182" s="1">
        <v>0.91456122441311594</v>
      </c>
    </row>
    <row r="183" spans="34:41" x14ac:dyDescent="0.25">
      <c r="AH183" s="1">
        <v>0.74671079375403127</v>
      </c>
      <c r="AI183" s="1">
        <v>0.99940424530074878</v>
      </c>
      <c r="AN183" s="1">
        <v>0.82629401939158253</v>
      </c>
      <c r="AO183" s="1">
        <v>0.91747704075114855</v>
      </c>
    </row>
    <row r="184" spans="34:41" x14ac:dyDescent="0.25">
      <c r="AH184" s="1">
        <v>0.75239532911371509</v>
      </c>
      <c r="AI184" s="1">
        <v>0.99949360850563651</v>
      </c>
      <c r="AN184" s="1">
        <v>0.83117195651178166</v>
      </c>
      <c r="AO184" s="1">
        <v>0.91995548463847621</v>
      </c>
    </row>
    <row r="185" spans="34:41" x14ac:dyDescent="0.25">
      <c r="AH185" s="1">
        <v>0.75795806872716742</v>
      </c>
      <c r="AI185" s="1">
        <v>0.99956956722979107</v>
      </c>
      <c r="AN185" s="1">
        <v>0.83620438584668544</v>
      </c>
      <c r="AO185" s="1">
        <v>0.92206216194270474</v>
      </c>
    </row>
    <row r="186" spans="34:41" x14ac:dyDescent="0.25">
      <c r="AH186" s="1">
        <v>0.76448549784837705</v>
      </c>
      <c r="AI186" s="1">
        <v>0.99963413214532237</v>
      </c>
      <c r="AN186" s="1">
        <v>0.84145856037865285</v>
      </c>
      <c r="AO186" s="1">
        <v>0.923852837651299</v>
      </c>
    </row>
    <row r="187" spans="34:41" x14ac:dyDescent="0.25">
      <c r="AH187" s="1">
        <v>0.77087714093723725</v>
      </c>
      <c r="AI187" s="1">
        <v>0.99968901232352403</v>
      </c>
      <c r="AN187" s="1">
        <v>0.84693738905395022</v>
      </c>
      <c r="AO187" s="1">
        <v>0.92537491200360411</v>
      </c>
    </row>
    <row r="188" spans="34:41" x14ac:dyDescent="0.25">
      <c r="AH188" s="1">
        <v>0.77720958778765603</v>
      </c>
      <c r="AI188" s="1">
        <v>0.9997356604749954</v>
      </c>
      <c r="AN188" s="1">
        <v>0.85300505173516328</v>
      </c>
      <c r="AO188" s="1">
        <v>0.92666867520306351</v>
      </c>
    </row>
    <row r="189" spans="34:41" x14ac:dyDescent="0.25">
      <c r="AH189" s="1">
        <v>0.78328557090886275</v>
      </c>
      <c r="AI189" s="1">
        <v>0.99977531140374609</v>
      </c>
      <c r="AN189" s="1">
        <v>0.85818065037710711</v>
      </c>
      <c r="AO189" s="1">
        <v>0.92776837392260392</v>
      </c>
    </row>
    <row r="190" spans="34:41" x14ac:dyDescent="0.25">
      <c r="AH190" s="1">
        <v>0.78934970678677607</v>
      </c>
      <c r="AI190" s="1">
        <v>0.99980901469318417</v>
      </c>
      <c r="AN190" s="1">
        <v>0.86348417736840677</v>
      </c>
      <c r="AO190" s="1">
        <v>0.92870311783421333</v>
      </c>
    </row>
    <row r="191" spans="34:41" x14ac:dyDescent="0.25">
      <c r="AH191" s="1">
        <v>0.79570362258285254</v>
      </c>
      <c r="AI191" s="1">
        <v>0.99983766248920658</v>
      </c>
      <c r="AN191" s="1">
        <v>0.86844430938383543</v>
      </c>
      <c r="AO191" s="1">
        <v>0.92949765015908137</v>
      </c>
    </row>
    <row r="192" spans="34:41" x14ac:dyDescent="0.25">
      <c r="AH192" s="1">
        <v>0.80174163241881291</v>
      </c>
      <c r="AI192" s="1">
        <v>0.99986201311582557</v>
      </c>
      <c r="AN192" s="1">
        <v>0.87322106784725118</v>
      </c>
      <c r="AO192" s="1">
        <v>0.93017300263521918</v>
      </c>
    </row>
    <row r="193" spans="34:41" x14ac:dyDescent="0.25">
      <c r="AH193" s="1">
        <v>0.80781097226363707</v>
      </c>
      <c r="AI193" s="1">
        <v>0.99988271114845173</v>
      </c>
      <c r="AN193" s="1">
        <v>0.87814940996097601</v>
      </c>
      <c r="AO193" s="1">
        <v>0.93074705223993626</v>
      </c>
    </row>
    <row r="194" spans="34:41" x14ac:dyDescent="0.25">
      <c r="AH194" s="1">
        <v>0.81300739239110797</v>
      </c>
      <c r="AI194" s="1">
        <v>0.99990030447618394</v>
      </c>
      <c r="AN194" s="1">
        <v>0.88289914700794359</v>
      </c>
      <c r="AO194" s="1">
        <v>0.93123499440394575</v>
      </c>
    </row>
    <row r="195" spans="34:41" x14ac:dyDescent="0.25">
      <c r="AH195" s="1">
        <v>0.81806153090875355</v>
      </c>
      <c r="AI195" s="1">
        <v>0.9999152588047564</v>
      </c>
      <c r="AN195" s="1">
        <v>0.88784069164351354</v>
      </c>
      <c r="AO195" s="1">
        <v>0.93164974524335387</v>
      </c>
    </row>
    <row r="196" spans="34:41" x14ac:dyDescent="0.25">
      <c r="AH196" s="1">
        <v>0.82355694894860232</v>
      </c>
      <c r="AI196" s="1">
        <v>0.99992796998404299</v>
      </c>
      <c r="AN196" s="1">
        <v>0.89285484591483066</v>
      </c>
      <c r="AO196" s="1">
        <v>0.93200228345685077</v>
      </c>
    </row>
    <row r="197" spans="34:41" x14ac:dyDescent="0.25">
      <c r="AH197" s="1">
        <v>0.82968982339791597</v>
      </c>
      <c r="AI197" s="1">
        <v>0.99993877448643653</v>
      </c>
      <c r="AN197" s="1">
        <v>0.8979849744652717</v>
      </c>
      <c r="AO197" s="1">
        <v>0.93230194093832308</v>
      </c>
    </row>
    <row r="198" spans="34:41" x14ac:dyDescent="0.25">
      <c r="AH198" s="1">
        <v>0.83576483564534998</v>
      </c>
      <c r="AI198" s="1">
        <v>0.99994795831347105</v>
      </c>
      <c r="AN198" s="1">
        <v>0.90267112026557972</v>
      </c>
      <c r="AO198" s="1">
        <v>0.93465664979757435</v>
      </c>
    </row>
    <row r="199" spans="34:41" x14ac:dyDescent="0.25">
      <c r="AH199" s="1">
        <v>0.84130340864937192</v>
      </c>
      <c r="AI199" s="1">
        <v>0.99995576456645041</v>
      </c>
      <c r="AN199" s="1">
        <v>0.90665434419584146</v>
      </c>
      <c r="AO199" s="1">
        <v>0.94235815232793796</v>
      </c>
    </row>
    <row r="200" spans="34:41" x14ac:dyDescent="0.25">
      <c r="AH200" s="1">
        <v>0.84691074592767823</v>
      </c>
      <c r="AI200" s="1">
        <v>0.99996239988148283</v>
      </c>
      <c r="AN200" s="1">
        <v>0.91009434062530281</v>
      </c>
      <c r="AO200" s="1">
        <v>0.94890442947874709</v>
      </c>
    </row>
    <row r="201" spans="34:41" x14ac:dyDescent="0.25">
      <c r="AH201" s="1">
        <v>0.8523703859125894</v>
      </c>
      <c r="AI201" s="1">
        <v>0.99996803989926042</v>
      </c>
      <c r="AN201" s="1">
        <v>0.91323536194530042</v>
      </c>
      <c r="AO201" s="1">
        <v>0.956568765056935</v>
      </c>
    </row>
    <row r="202" spans="34:41" x14ac:dyDescent="0.25">
      <c r="AH202" s="1">
        <v>0.8594098804994641</v>
      </c>
      <c r="AI202" s="1">
        <v>0.99997283391437131</v>
      </c>
      <c r="AN202" s="1">
        <v>0.91706269329372703</v>
      </c>
      <c r="AO202" s="1">
        <v>0.96308345029839471</v>
      </c>
    </row>
    <row r="203" spans="34:41" x14ac:dyDescent="0.25">
      <c r="AH203" s="1">
        <v>0.86573078223264033</v>
      </c>
      <c r="AI203" s="1">
        <v>0.99997690882721557</v>
      </c>
      <c r="AN203" s="1">
        <v>0.92118402235971131</v>
      </c>
      <c r="AO203" s="1">
        <v>0.96862093275363548</v>
      </c>
    </row>
    <row r="204" spans="34:41" x14ac:dyDescent="0.25">
      <c r="AH204" s="1">
        <v>0.87112228933552527</v>
      </c>
      <c r="AI204" s="1">
        <v>0.99998037250313321</v>
      </c>
      <c r="AN204" s="1">
        <v>0.92541056658231591</v>
      </c>
      <c r="AO204" s="1">
        <v>0.97332779284059012</v>
      </c>
    </row>
    <row r="205" spans="34:41" x14ac:dyDescent="0.25">
      <c r="AH205" s="1">
        <v>0.87596743918856967</v>
      </c>
      <c r="AI205" s="1">
        <v>0.99998331662766327</v>
      </c>
      <c r="AN205" s="1">
        <v>0.92916589743774636</v>
      </c>
      <c r="AO205" s="1">
        <v>0.97732862391450159</v>
      </c>
    </row>
    <row r="206" spans="34:41" x14ac:dyDescent="0.25">
      <c r="AH206" s="1">
        <v>0.88210980456965449</v>
      </c>
      <c r="AI206" s="1">
        <v>0.99998581913351381</v>
      </c>
      <c r="AN206" s="1">
        <v>0.93351539189129107</v>
      </c>
      <c r="AO206" s="1">
        <v>0.98072933032732634</v>
      </c>
    </row>
    <row r="207" spans="34:41" x14ac:dyDescent="0.25">
      <c r="AH207" s="1">
        <v>0.8881741434794086</v>
      </c>
      <c r="AI207" s="1">
        <v>0.99998794626348675</v>
      </c>
      <c r="AN207" s="1">
        <v>0.93802630350788685</v>
      </c>
      <c r="AO207" s="1">
        <v>0.9836199307782274</v>
      </c>
    </row>
    <row r="208" spans="34:41" x14ac:dyDescent="0.25">
      <c r="AH208" s="1">
        <v>0.89422838177758734</v>
      </c>
      <c r="AI208" s="1">
        <v>0.99998975432396375</v>
      </c>
      <c r="AN208" s="1">
        <v>0.94301804160842195</v>
      </c>
      <c r="AO208" s="1">
        <v>0.98607694116149325</v>
      </c>
    </row>
    <row r="209" spans="34:41" x14ac:dyDescent="0.25">
      <c r="AH209" s="1">
        <v>0.90049892211214866</v>
      </c>
      <c r="AI209" s="1">
        <v>0.99999129117536922</v>
      </c>
      <c r="AN209" s="1">
        <v>0.94812911641369824</v>
      </c>
      <c r="AO209" s="1">
        <v>0.98816539998726927</v>
      </c>
    </row>
    <row r="210" spans="34:41" x14ac:dyDescent="0.25">
      <c r="AH210" s="1">
        <v>0.90640984091676546</v>
      </c>
      <c r="AI210" s="1">
        <v>0.99999259749906388</v>
      </c>
      <c r="AN210" s="1">
        <v>0.95343205423256938</v>
      </c>
      <c r="AO210" s="1">
        <v>0.98994058998917889</v>
      </c>
    </row>
    <row r="211" spans="34:41" x14ac:dyDescent="0.25">
      <c r="AH211" s="1">
        <v>0.91188389701313366</v>
      </c>
      <c r="AI211" s="1">
        <v>0.99999370787420427</v>
      </c>
      <c r="AN211" s="1">
        <v>0.95840977081434653</v>
      </c>
      <c r="AO211" s="1">
        <v>0.99144950149080202</v>
      </c>
    </row>
    <row r="212" spans="34:41" x14ac:dyDescent="0.25">
      <c r="AH212" s="1">
        <v>0.91749261680898953</v>
      </c>
      <c r="AI212" s="1">
        <v>0.99999465169307367</v>
      </c>
      <c r="AN212" s="1">
        <v>0.96265891527176994</v>
      </c>
      <c r="AO212" s="1">
        <v>0.99273207626718174</v>
      </c>
    </row>
    <row r="213" spans="34:41" x14ac:dyDescent="0.25">
      <c r="AH213" s="1">
        <v>0.92310335697129919</v>
      </c>
      <c r="AI213" s="1">
        <v>0.9999954539391126</v>
      </c>
      <c r="AN213" s="1">
        <v>0.96632494414931869</v>
      </c>
      <c r="AO213" s="1">
        <v>0.99382226482710445</v>
      </c>
    </row>
    <row r="214" spans="34:41" x14ac:dyDescent="0.25">
      <c r="AH214" s="1">
        <v>0.9289407020013164</v>
      </c>
      <c r="AI214" s="1">
        <v>0.99999613584824576</v>
      </c>
      <c r="AN214" s="1">
        <v>0.97011022712301442</v>
      </c>
      <c r="AO214" s="1">
        <v>0.99474892510303881</v>
      </c>
    </row>
    <row r="215" spans="34:41" x14ac:dyDescent="0.25">
      <c r="AH215" s="1">
        <v>0.93468955172360757</v>
      </c>
      <c r="AI215" s="1">
        <v>0.99999671547100888</v>
      </c>
      <c r="AN215" s="1">
        <v>0.97365325418308868</v>
      </c>
      <c r="AO215" s="1">
        <v>0.99553658633758302</v>
      </c>
    </row>
    <row r="216" spans="34:41" x14ac:dyDescent="0.25">
      <c r="AH216" s="1">
        <v>0.94077547428740516</v>
      </c>
      <c r="AI216" s="1">
        <v>0.99999720815035753</v>
      </c>
      <c r="AN216" s="1">
        <v>0.97709887589406264</v>
      </c>
      <c r="AO216" s="1">
        <v>0.99620609838694552</v>
      </c>
    </row>
    <row r="217" spans="34:41" x14ac:dyDescent="0.25">
      <c r="AH217" s="1">
        <v>0.94647324609781747</v>
      </c>
      <c r="AI217" s="1">
        <v>0.99999762692780392</v>
      </c>
      <c r="AN217" s="1">
        <v>1</v>
      </c>
      <c r="AO217" s="1">
        <v>1</v>
      </c>
    </row>
    <row r="218" spans="34:41" x14ac:dyDescent="0.25">
      <c r="AH218" s="1">
        <v>0.95204723669438907</v>
      </c>
      <c r="AI218" s="1">
        <v>0.99999798288863329</v>
      </c>
    </row>
    <row r="219" spans="34:41" x14ac:dyDescent="0.25">
      <c r="AH219" s="1">
        <v>0.95727238507328904</v>
      </c>
      <c r="AI219" s="1">
        <v>0.99999828545533831</v>
      </c>
    </row>
    <row r="220" spans="34:41" x14ac:dyDescent="0.25">
      <c r="AH220" s="1">
        <v>0.96229472071559397</v>
      </c>
      <c r="AI220" s="1">
        <v>0.99999854263703758</v>
      </c>
    </row>
    <row r="221" spans="34:41" x14ac:dyDescent="0.25">
      <c r="AH221" s="1">
        <v>0.96720088742084842</v>
      </c>
      <c r="AI221" s="1">
        <v>0.9999987612414819</v>
      </c>
    </row>
    <row r="222" spans="34:41" x14ac:dyDescent="0.25">
      <c r="AH222" s="1">
        <v>1</v>
      </c>
      <c r="AI222" s="1">
        <v>1</v>
      </c>
    </row>
  </sheetData>
  <mergeCells count="14">
    <mergeCell ref="AN3:AO3"/>
    <mergeCell ref="AA3:AB3"/>
    <mergeCell ref="AD3:AE3"/>
    <mergeCell ref="AD4:AE4"/>
    <mergeCell ref="AH3:AI3"/>
    <mergeCell ref="AH4:AI4"/>
    <mergeCell ref="AK3:AL3"/>
    <mergeCell ref="AK4:AL4"/>
    <mergeCell ref="A3:B3"/>
    <mergeCell ref="D3:E3"/>
    <mergeCell ref="M3:N3"/>
    <mergeCell ref="P3:Q3"/>
    <mergeCell ref="X3:Y3"/>
    <mergeCell ref="T3:U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xaggi</dc:creator>
  <cp:lastModifiedBy>xaggi</cp:lastModifiedBy>
  <dcterms:created xsi:type="dcterms:W3CDTF">2020-02-18T01:02:44Z</dcterms:created>
  <dcterms:modified xsi:type="dcterms:W3CDTF">2020-08-25T09:25:06Z</dcterms:modified>
</cp:coreProperties>
</file>