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11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My BarChart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'Sheet1'!$A$2:$A$6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Time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myData</t>
        </is>
      </c>
    </row>
    <row r="2">
      <c r="A2" t="n">
        <v>1</v>
      </c>
    </row>
    <row r="3">
      <c r="A3" t="n">
        <v>2</v>
      </c>
    </row>
    <row r="4">
      <c r="A4" t="n">
        <v>33</v>
      </c>
    </row>
    <row r="5">
      <c r="A5" t="n">
        <v>44</v>
      </c>
    </row>
    <row r="6">
      <c r="A6" t="n">
        <v>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Ammara</dc:creator>
  <dcterms:created xsi:type="dcterms:W3CDTF">2020-04-23T11:55:28Z</dcterms:created>
  <dcterms:modified xsi:type="dcterms:W3CDTF">2020-04-23T11:56:03Z</dcterms:modified>
  <cp:lastModifiedBy>Ammara</cp:lastModifiedBy>
</cp:coreProperties>
</file>