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75E4FCA0-FF45-6043-B055-878276E83A4B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<sst xmlns="http://schemas.openxmlformats.org/spreadsheetml/2006/main" count="58616" uniqueCount="10309">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</sst>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[Ammu .T.xlsx]Sheet1!PivotTable1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D-2741-9E89-1A3D812BE0F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D-2741-9E89-1A3D812BE0F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D-2741-9E89-1A3D812BE0F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D-2741-9E89-1A3D812BE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[Ammu .T.xlsx]Sheet1!PivotTable1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5A45-9D8C-08A4510352A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5A45-9D8C-08A4510352A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E-5A45-9D8C-08A4510352A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E-5A45-9D8C-08A451035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E240-A5D8-F67B84361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B-EF41-B6E4-2192EBC36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D-8941-9AE8-5220DD3F8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11" workbookViewId="0">
      <selection activeCell="I21" sqref="I21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