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GC32\Import_Forma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<sst xmlns="http://schemas.openxmlformats.org/spreadsheetml/2006/main" count="8" uniqueCount="8">
  <si>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ISO_TITLE1</t>
  </si>
  <si>
    <t>ISO_REV</t>
  </si>
  <si>
    <t>SCR</t>
  </si>
  <si>
    <t>FCR</t>
  </si>
  <si>
    <t>P6012MAB-P-148-1097-02</t>
  </si>
  <si>
    <t>S1</t>
  </si>
  <si>
    <t>XXX</t>
  </si>
  <si>
    <t>TRANS_NO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</si>
</sst>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1" fontId="0" fillId="0" borderId="3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8" sqref="C8"/>
    </sheetView>
  </sheetViews>
  <sheetFormatPr defaultRowHeight="15" x14ac:dyDescent="0.25"/>
  <cols>
    <col min="1" max="1" width="23.7109375" bestFit="1" customWidth="1"/>
    <col min="2" max="2" width="8.42578125" bestFit="1" customWidth="1"/>
    <col min="3" max="4" width="4.28515625" bestFit="1" customWidth="1"/>
    <col min="5" max="5" width="11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7" t="s">
        <v>7</v>
      </c>
    </row>
    <row r="2" spans="1:5" x14ac:dyDescent="0.25">
      <c r="A2" s="1" t="s">
        <v>4</v>
      </c>
      <c r="B2" s="4" t="s">
        <v>5</v>
      </c>
      <c r="C2" s="5"/>
      <c r="D2" s="6"/>
      <c r="E2" t="s">
        <v>6</v>
      </c>
    </row>
  </sheetData>
  <conditionalFormatting sqref="D2 A2:B2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sivaganesh</cp:lastModifiedBy>
  <dcterms:created xsi:type="dcterms:W3CDTF">2015-08-12T05:36:24Z</dcterms:created>
  <dcterms:modified xsi:type="dcterms:W3CDTF">2018-12-11T07:42:00Z</dcterms:modified>
</cp:coreProperties>
</file>