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nra\Documents\Studies\Data Analysis\Data Analyst Bootcamp\"/>
    </mc:Choice>
  </mc:AlternateContent>
  <xr:revisionPtr revIDLastSave="0" documentId="13_ncr:1_{CFEA7D0D-CCB7-43F1-8E96-80216C7A1F86}" xr6:coauthVersionLast="47" xr6:coauthVersionMax="47" xr10:uidLastSave="{00000000-0000-0000-0000-000000000000}"/>
  <bookViews>
    <workbookView xWindow="-120" yWindow="-120" windowWidth="24240" windowHeight="1314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<sst xmlns="http://schemas.openxmlformats.org/spreadsheetml/2006/main" count="22" uniqueCount="22">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</sst>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F-4805-B067-3876352CE58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F-4805-B067-3876352CE58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F-4805-B067-3876352CE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7675128"/>
        <c:axId val="6176758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DFF-4805-B067-3876352CE58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FF-4805-B067-3876352CE58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FF-4805-B067-3876352CE58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DFF-4805-B067-3876352CE58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DFF-4805-B067-3876352CE581}"/>
                  </c:ext>
                </c:extLst>
              </c15:ser>
            </c15:filteredBarSeries>
          </c:ext>
        </c:extLst>
      </c:barChart>
      <c:catAx>
        <c:axId val="61767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75848"/>
        <c:crosses val="autoZero"/>
        <c:auto val="1"/>
        <c:lblAlgn val="ctr"/>
        <c:lblOffset val="100"/>
        <c:noMultiLvlLbl val="0"/>
      </c:catAx>
      <c:valAx>
        <c:axId val="61767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75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82332284375563"/>
          <c:y val="0.75083415237498652"/>
          <c:w val="0.13317683159448127"/>
          <c:h val="0.19014223212220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0-4909-A7DF-FC24D9CE38E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0-4909-A7DF-FC24D9CE38E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0-4909-A7DF-FC24D9CE38E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0-4909-A7DF-FC24D9CE38E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A0-4909-A7DF-FC24D9CE38E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A0-4909-A7DF-FC24D9CE38E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A0-4909-A7DF-FC24D9CE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675128"/>
        <c:axId val="61767584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CA0-4909-A7DF-FC24D9CE38E6}"/>
                  </c:ext>
                </c:extLst>
              </c15:ser>
            </c15:filteredBarSeries>
          </c:ext>
        </c:extLst>
      </c:barChart>
      <c:catAx>
        <c:axId val="61767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75848"/>
        <c:crosses val="autoZero"/>
        <c:auto val="1"/>
        <c:lblAlgn val="ctr"/>
        <c:lblOffset val="100"/>
        <c:noMultiLvlLbl val="0"/>
      </c:catAx>
      <c:valAx>
        <c:axId val="61767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7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8-44F5-858E-D4C3ED470C3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8-44F5-858E-D4C3ED470C3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8-44F5-858E-D4C3ED470C3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8-44F5-858E-D4C3ED470C3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8-44F5-858E-D4C3ED470C3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C8-44F5-858E-D4C3ED470C3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C8-44F5-858E-D4C3ED470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7675128"/>
        <c:axId val="617675848"/>
        <c:axId val="47422498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6C8-44F5-858E-D4C3ED470C3F}"/>
                  </c:ext>
                </c:extLst>
              </c15:ser>
            </c15:filteredBarSeries>
          </c:ext>
        </c:extLst>
      </c:bar3DChart>
      <c:catAx>
        <c:axId val="61767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75848"/>
        <c:crosses val="autoZero"/>
        <c:auto val="1"/>
        <c:lblAlgn val="ctr"/>
        <c:lblOffset val="100"/>
        <c:noMultiLvlLbl val="0"/>
      </c:catAx>
      <c:valAx>
        <c:axId val="61767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75128"/>
        <c:crosses val="autoZero"/>
        <c:crossBetween val="between"/>
      </c:valAx>
      <c:serAx>
        <c:axId val="474224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75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8-4B39-8B7C-9BAA6DAF3D3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8-4B39-8B7C-9BAA6DAF3D3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8-4B39-8B7C-9BAA6DAF3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675128"/>
        <c:axId val="617675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DC8-4B39-8B7C-9BAA6DAF3D3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C8-4B39-8B7C-9BAA6DAF3D3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C8-4B39-8B7C-9BAA6DAF3D3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C8-4B39-8B7C-9BAA6DAF3D3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C8-4B39-8B7C-9BAA6DAF3D39}"/>
                  </c:ext>
                </c:extLst>
              </c15:ser>
            </c15:filteredLineSeries>
          </c:ext>
        </c:extLst>
      </c:lineChart>
      <c:catAx>
        <c:axId val="61767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75848"/>
        <c:crosses val="autoZero"/>
        <c:auto val="1"/>
        <c:lblAlgn val="ctr"/>
        <c:lblOffset val="100"/>
        <c:noMultiLvlLbl val="0"/>
      </c:catAx>
      <c:valAx>
        <c:axId val="61767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7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B-43F0-9A74-A836C0F72DB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B-43F0-9A74-A836C0F72DB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4B-43F0-9A74-A836C0F72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675128"/>
        <c:axId val="617675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84B-43F0-9A74-A836C0F72D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4B-43F0-9A74-A836C0F72DB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4B-43F0-9A74-A836C0F72DB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4B-43F0-9A74-A836C0F72DB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4B-43F0-9A74-A836C0F72DB6}"/>
                  </c:ext>
                </c:extLst>
              </c15:ser>
            </c15:filteredLineSeries>
          </c:ext>
        </c:extLst>
      </c:lineChart>
      <c:catAx>
        <c:axId val="61767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75848"/>
        <c:crosses val="autoZero"/>
        <c:auto val="1"/>
        <c:lblAlgn val="ctr"/>
        <c:lblOffset val="100"/>
        <c:noMultiLvlLbl val="0"/>
      </c:catAx>
      <c:valAx>
        <c:axId val="61767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75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82332284375563"/>
          <c:y val="0.66222935521819037"/>
          <c:w val="0.13317678144794232"/>
          <c:h val="0.27874722002782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11</xdr:row>
      <xdr:rowOff>171450</xdr:rowOff>
    </xdr:from>
    <xdr:to>
      <xdr:col>12</xdr:col>
      <xdr:colOff>400049</xdr:colOff>
      <xdr:row>29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9DAE94-0181-43E4-717B-CF71641C0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321469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35CE5-9058-4C16-9153-EC4EC8525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321469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44E4A-40A6-4895-A932-E3E3F2C59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17</xdr:row>
      <xdr:rowOff>142875</xdr:rowOff>
    </xdr:from>
    <xdr:to>
      <xdr:col>7</xdr:col>
      <xdr:colOff>511969</xdr:colOff>
      <xdr:row>32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598D77-2F32-45BD-BF95-261559738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71436</xdr:colOff>
      <xdr:row>17</xdr:row>
      <xdr:rowOff>35717</xdr:rowOff>
    </xdr:from>
    <xdr:to>
      <xdr:col>17</xdr:col>
      <xdr:colOff>107155</xdr:colOff>
      <xdr:row>34</xdr:row>
      <xdr:rowOff>59530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C32242-CEA4-4E09-971F-8168DB324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P17" sqref="P17"/>
    </sheetView>
  </sheetViews>
  <sheetFormatPr defaultRowHeight="15" x14ac:dyDescent="0.25"/>
  <cols>
    <col min="1" max="1" width="19.42578125" bestFit="1" customWidth="1"/>
    <col min="10" max="10" width="10.85546875" bestFit="1" customWidth="1"/>
    <col min="12" max="12" width="10.42578125" bestFit="1" customWidth="1"/>
    <col min="13" max="13" width="10.1406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T29" sqref="T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amonra</cp:lastModifiedBy>
  <dcterms:created xsi:type="dcterms:W3CDTF">2021-12-30T01:03:31Z</dcterms:created>
  <dcterms:modified xsi:type="dcterms:W3CDTF">2023-03-23T00:35:09Z</dcterms:modified>
</cp:coreProperties>
</file>