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root/Downloads/"/>
    </mc:Choice>
  </mc:AlternateContent>
  <xr:revisionPtr revIDLastSave="0" documentId="13_ncr:1_{4B4B06B1-5F59-414E-B6F3-F68CFB8C7FD5}" xr6:coauthVersionLast="43" xr6:coauthVersionMax="43" xr10:uidLastSave="{00000000-0000-0000-0000-000000000000}"/>
  <bookViews>
    <workbookView xWindow="0" yWindow="460" windowWidth="25600" windowHeight="15520" xr2:uid="{00000000-000D-0000-FFFF-FFFF00000000}"/>
  </bookViews>
  <sheets>
    <sheet name="导入数据" sheetId="1" r:id="rId1"/>
    <sheet name="导入规则" sheetId="2" r:id="rId2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<sst xmlns="http://schemas.openxmlformats.org/spreadsheetml/2006/main" count="28" uniqueCount="26">
  <si>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文章标题</t>
  </si>
  <si>
    <t>正文</t>
  </si>
  <si>
    <t>字段名称</t>
  </si>
  <si>
    <t>规则</t>
  </si>
  <si>
    <t>标题不能为空；
标题长度不能超过100个字符</t>
  </si>
  <si>
    <t>扩展标题</t>
  </si>
  <si>
    <t>扩展标题允许为空；
多个，英文逗号分割；
扩展标题长度不能超过100个字符；
每篇文章的扩展标题数量不允许超过50个</t>
  </si>
  <si>
    <t>正文不能为空；</t>
  </si>
  <si>
    <t>状态</t>
  </si>
  <si>
    <t>状态不能为空；
只允许填写未发布，已发布</t>
  </si>
  <si>
    <t>类目</t>
  </si>
  <si>
    <t>场景</t>
  </si>
  <si>
    <t>场景不能为空；
多个场景，用英文逗号分隔；
目前支持的场景有：内部知识库,机器人；
更多支持的场景请参考文章管理页面</t>
  </si>
  <si>
    <t>请切换到"导入数据"sheet页开始导入数据</t>
  </si>
  <si>
    <t>失效时间</t>
    <phoneticPr fontId="6" type="noConversion"/>
  </si>
  <si>
    <t>生效时间</t>
    <phoneticPr fontId="6" type="noConversion"/>
  </si>
  <si>
    <t>生效时间和失效时间必须成对出现,要么都为空(会有默认值),要么都有值,格式为yyyy-mm-dd hh:mm:ss</t>
    <phoneticPr fontId="6" type="noConversion"/>
  </si>
  <si>
    <t>类目不允许为空；
填写格式：云平台服务统一类目-一级类目</t>
    <phoneticPr fontId="6" type="noConversion"/>
  </si>
  <si>
    <t>我是文章示例。</t>
    <phoneticPr fontId="6" type="noConversion"/>
  </si>
  <si>
    <t>文章示例是描述如何批量导入文章知识，避免由于格式问题导致导入失败</t>
    <phoneticPr fontId="6" type="noConversion"/>
  </si>
  <si>
    <t>已发布</t>
    <phoneticPr fontId="6" type="noConversion"/>
  </si>
  <si>
    <t>云平台服务统一类目</t>
    <phoneticPr fontId="6" type="noConversion"/>
  </si>
  <si>
    <t>文章示例是我,我是示例,我是例子,我是栗子,举个栗子</t>
    <phoneticPr fontId="6" type="noConversion"/>
  </si>
  <si>
    <t>扩展标题（主副标题用英文逗号分割）</t>
    <phoneticPr fontId="6" type="noConversion"/>
  </si>
  <si>
    <t>类目（例子：一类目-一级子类目）</t>
    <phoneticPr fontId="6" type="noConversion"/>
  </si>
  <si>
    <t>状态（未发布，已发布）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</si>
</sst>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0">
    <font>
      <sz val="11"/>
      <color theme="1"/>
      <name val="宋体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4"/>
      <color theme="1"/>
      <name val="华文楷体"/>
      <family val="1"/>
      <charset val="134"/>
    </font>
    <font>
      <sz val="12"/>
      <color theme="1"/>
      <name val="华文中宋"/>
      <family val="3"/>
      <charset val="134"/>
    </font>
    <font>
      <b/>
      <sz val="2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华文楷体"/>
      <family val="3"/>
      <charset val="134"/>
    </font>
    <font>
      <sz val="12"/>
      <color theme="1"/>
      <name val="华文中宋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/>
    <xf numFmtId="17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9" defaultRowHeight="14"/>
  <cols>
    <col min="1" max="1" width="17.1640625" bestFit="1" customWidth="1"/>
    <col min="2" max="2" width="31.33203125" customWidth="1"/>
    <col min="3" max="3" width="8.83203125" customWidth="1"/>
    <col min="4" max="4" width="22.83203125" customWidth="1"/>
    <col min="5" max="5" width="46.1640625" customWidth="1"/>
    <col min="6" max="6" width="31.83203125" customWidth="1"/>
    <col min="7" max="8" width="21.6640625" style="5" bestFit="1" customWidth="1"/>
  </cols>
  <sheetData>
    <row r="1" spans="1:8" s="4" customFormat="1">
      <c r="A1" s="4" t="s">
        <v>0</v>
      </c>
      <c r="B1" s="4" t="s">
        <v>23</v>
      </c>
      <c r="C1" s="4" t="s">
        <v>1</v>
      </c>
      <c r="D1" s="4" t="s">
        <v>25</v>
      </c>
      <c r="E1" s="4" t="s">
        <v>24</v>
      </c>
      <c r="G1" s="8"/>
      <c r="H1" s="8"/>
    </row>
    <row r="2" spans="1:8">
      <c r="A2" t="s">
        <v>18</v>
      </c>
      <c r="B2" s="7" t="s">
        <v>22</v>
      </c>
      <c r="C2" t="s">
        <v>19</v>
      </c>
      <c r="D2" s="12" t="s">
        <v>20</v>
      </c>
      <c r="E2" t="s">
        <v>21</v>
      </c>
    </row>
  </sheetData>
  <phoneticPr fontId="6" type="noConversion"/>
  <dataValidations count="1">
    <dataValidation type="list" allowBlank="1" showInputMessage="1" showErrorMessage="1" sqref="D2:D1048576" xr:uid="{00000000-0002-0000-0000-000000000000}">
      <formula1>"已发布,未发布"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2" sqref="B2"/>
    </sheetView>
  </sheetViews>
  <sheetFormatPr baseColWidth="10" defaultColWidth="9" defaultRowHeight="14"/>
  <cols>
    <col min="1" max="1" width="22.33203125" customWidth="1"/>
    <col min="2" max="2" width="54.5" customWidth="1"/>
  </cols>
  <sheetData>
    <row r="1" spans="1:2" ht="19">
      <c r="A1" s="1" t="s">
        <v>2</v>
      </c>
      <c r="B1" s="1" t="s">
        <v>3</v>
      </c>
    </row>
    <row r="2" spans="1:2" ht="36">
      <c r="A2" s="2" t="s">
        <v>0</v>
      </c>
      <c r="B2" s="3" t="s">
        <v>4</v>
      </c>
    </row>
    <row r="3" spans="1:2" ht="72">
      <c r="A3" s="2" t="s">
        <v>5</v>
      </c>
      <c r="B3" s="3" t="s">
        <v>6</v>
      </c>
    </row>
    <row r="4" spans="1:2" ht="18">
      <c r="A4" s="2" t="s">
        <v>1</v>
      </c>
      <c r="B4" s="3" t="s">
        <v>7</v>
      </c>
    </row>
    <row r="5" spans="1:2" ht="36">
      <c r="A5" s="2" t="s">
        <v>8</v>
      </c>
      <c r="B5" s="3" t="s">
        <v>9</v>
      </c>
    </row>
    <row r="6" spans="1:2" ht="36">
      <c r="A6" s="2" t="s">
        <v>10</v>
      </c>
      <c r="B6" s="3" t="s">
        <v>17</v>
      </c>
    </row>
    <row r="7" spans="1:2" ht="72">
      <c r="A7" s="2" t="s">
        <v>11</v>
      </c>
      <c r="B7" s="3" t="s">
        <v>12</v>
      </c>
    </row>
    <row r="8" spans="1:2" ht="17">
      <c r="A8" s="6" t="s">
        <v>15</v>
      </c>
      <c r="B8" s="10" t="s">
        <v>16</v>
      </c>
    </row>
    <row r="9" spans="1:2" ht="17">
      <c r="A9" s="6" t="s">
        <v>14</v>
      </c>
      <c r="B9" s="11"/>
    </row>
    <row r="11" spans="1:2">
      <c r="A11" s="9" t="s">
        <v>13</v>
      </c>
      <c r="B11" s="9"/>
    </row>
    <row r="12" spans="1:2">
      <c r="A12" s="9"/>
      <c r="B12" s="9"/>
    </row>
  </sheetData>
  <mergeCells count="2">
    <mergeCell ref="A11:B12"/>
    <mergeCell ref="B8:B9"/>
  </mergeCells>
  <phoneticPr fontId="6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杜小龙</cp:lastModifiedBy>
  <dcterms:created xsi:type="dcterms:W3CDTF">2006-09-16T00:00:00Z</dcterms:created>
  <dcterms:modified xsi:type="dcterms:W3CDTF">2019-03-18T07:25:21Z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