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b\Documents\My Dropbox\BUSI_2400\fall_2016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<sst xmlns="http://schemas.openxmlformats.org/spreadsheetml/2006/main" count="4" uniqueCount="4">
  <si>
    <t>Enter some text in cell A2 below, then press the Enter/Return key.</t>
  </si>
  <si>
    <t>Your 10-digit HASH is below</t>
  </si>
  <si>
    <t>Source: http://superuser.com/questions/550592/is-there-an-excel-function-to-create-a-hash-value</t>
  </si>
  <si>
    <t>Frank Furter is a real hot dog!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</si>
</sst>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2" fillId="3" borderId="0" xfId="2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>
      <selection activeCell="A3" sqref="A3"/>
    </sheetView>
  </sheetViews>
  <sheetFormatPr defaultRowHeight="15" x14ac:dyDescent="0.25"/>
  <cols>
    <col min="1" max="1" width="117.140625" customWidth="1"/>
    <col min="2" max="2" width="28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 t="s">
        <v>3</v>
      </c>
      <c r="B2" s="2" t="str">
        <f>BASE64SHA1(A2)</f>
        <v>05kcXjdpHI</v>
      </c>
    </row>
    <row r="6" spans="1:2" x14ac:dyDescent="0.25">
      <c r="A6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Riordan</dc:creator>
  <cp:lastModifiedBy>Robert Riordan</cp:lastModifiedBy>
  <dcterms:created xsi:type="dcterms:W3CDTF">2016-06-04T18:29:31Z</dcterms:created>
  <dcterms:modified xsi:type="dcterms:W3CDTF">2016-06-06T15:42:25Z</dcterms:modified>
</cp:coreProperties>
</file>