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s\PycharmProjects\Image_Classifier_v1\"/>
    </mc:Choice>
  </mc:AlternateContent>
  <bookViews>
    <workbookView xWindow="0" yWindow="0" windowWidth="20490" windowHeight="8340" activeTab="2"/>
  </bookViews>
  <sheets>
    <sheet name="v4" sheetId="4" r:id="rId1"/>
    <sheet name="v5" sheetId="5" r:id="rId2"/>
    <sheet name="v6" sheetId="6" r:id="rId3"/>
    <sheet name="v7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<sst xmlns="http://schemas.openxmlformats.org/spreadsheetml/2006/main" count="8" uniqueCount="7">
  <si>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r>
      <t>learning_rate=</t>
    </r>
    <r>
      <rPr>
        <sz val="9"/>
        <color rgb="FF6897BB"/>
        <rFont val="Courier New"/>
        <family val="3"/>
      </rPr>
      <t>0.001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beta1=</t>
    </r>
    <r>
      <rPr>
        <sz val="9"/>
        <color rgb="FF6897BB"/>
        <rFont val="Courier New"/>
        <family val="3"/>
      </rPr>
      <t>0.9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beta2=</t>
    </r>
    <r>
      <rPr>
        <sz val="9"/>
        <color rgb="FF6897BB"/>
        <rFont val="Courier New"/>
        <family val="3"/>
      </rPr>
      <t>0.999</t>
    </r>
  </si>
  <si>
    <r>
      <rPr>
        <sz val="9"/>
        <color rgb="FFA9B7C6"/>
        <rFont val="Courier New"/>
        <family val="3"/>
      </rPr>
      <t>batch_size=</t>
    </r>
    <r>
      <rPr>
        <sz val="9"/>
        <color rgb="FF6897BB"/>
        <rFont val="Courier New"/>
        <family val="3"/>
      </rPr>
      <t>80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num_epochs=</t>
    </r>
    <r>
      <rPr>
        <sz val="9"/>
        <color rgb="FF6897BB"/>
        <rFont val="Courier New"/>
        <family val="3"/>
      </rPr>
      <t>3</t>
    </r>
  </si>
  <si>
    <r>
      <t>learning_rate=</t>
    </r>
    <r>
      <rPr>
        <sz val="9"/>
        <color rgb="FF6897BB"/>
        <rFont val="Courier New"/>
        <family val="3"/>
      </rPr>
      <t>0.0005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beta1=</t>
    </r>
    <r>
      <rPr>
        <sz val="9"/>
        <color rgb="FF6897BB"/>
        <rFont val="Courier New"/>
        <family val="3"/>
      </rPr>
      <t>0.95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beta2=</t>
    </r>
    <r>
      <rPr>
        <sz val="9"/>
        <color rgb="FF6897BB"/>
        <rFont val="Courier New"/>
        <family val="3"/>
      </rPr>
      <t>0.999</t>
    </r>
  </si>
  <si>
    <r>
      <t>batch_size=</t>
    </r>
    <r>
      <rPr>
        <sz val="9"/>
        <color rgb="FF6897BB"/>
        <rFont val="Courier New"/>
        <family val="3"/>
      </rPr>
      <t>80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num_epochs=</t>
    </r>
    <r>
      <rPr>
        <sz val="9"/>
        <color rgb="FF6897BB"/>
        <rFont val="Courier New"/>
        <family val="3"/>
      </rPr>
      <t>2</t>
    </r>
  </si>
  <si>
    <r>
      <t>learning_rate=</t>
    </r>
    <r>
      <rPr>
        <sz val="9"/>
        <color rgb="FF6897BB"/>
        <rFont val="Courier New"/>
        <family val="3"/>
      </rPr>
      <t>0.001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beta1=</t>
    </r>
    <r>
      <rPr>
        <sz val="9"/>
        <color rgb="FF6897BB"/>
        <rFont val="Courier New"/>
        <family val="3"/>
      </rPr>
      <t>0.95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beta2=</t>
    </r>
    <r>
      <rPr>
        <sz val="9"/>
        <color rgb="FF6897BB"/>
        <rFont val="Courier New"/>
        <family val="3"/>
      </rPr>
      <t>0.999</t>
    </r>
  </si>
  <si>
    <r>
      <t>batch_size=</t>
    </r>
    <r>
      <rPr>
        <sz val="9"/>
        <color rgb="FF6897BB"/>
        <rFont val="Courier New"/>
        <family val="3"/>
      </rPr>
      <t>100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num_epochs=</t>
    </r>
    <r>
      <rPr>
        <sz val="9"/>
        <color rgb="FF6897BB"/>
        <rFont val="Courier New"/>
        <family val="3"/>
      </rPr>
      <t>2</t>
    </r>
  </si>
  <si>
    <r>
      <t>batch_size=</t>
    </r>
    <r>
      <rPr>
        <sz val="9"/>
        <color rgb="FF6897BB"/>
        <rFont val="Courier New"/>
        <family val="3"/>
      </rPr>
      <t>100</t>
    </r>
    <r>
      <rPr>
        <sz val="9"/>
        <color rgb="FFCC7832"/>
        <rFont val="Courier New"/>
        <family val="3"/>
      </rPr>
      <t xml:space="preserve">, </t>
    </r>
    <r>
      <rPr>
        <sz val="9"/>
        <color rgb="FFA9B7C6"/>
        <rFont val="Courier New"/>
        <family val="3"/>
      </rPr>
      <t>num_epochs=</t>
    </r>
    <r>
      <rPr>
        <sz val="9"/>
        <color rgb="FF6897BB"/>
        <rFont val="Courier New"/>
        <family val="3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</si>
</sst>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9"/>
      <color rgb="FF6897BB"/>
      <name val="Courier New"/>
      <family val="3"/>
    </font>
    <font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11" fontId="0" fillId="0" borderId="0" xfId="0" applyNumberFormat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'v4'!$B$1:$B$240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xVal>
          <c:yVal>
            <c:numRef>
              <c:f>'v4'!$C$1:$C$240</c:f>
              <c:numCache>
                <c:formatCode>General</c:formatCode>
                <c:ptCount val="240"/>
                <c:pt idx="0">
                  <c:v>0.68868082600810798</c:v>
                </c:pt>
                <c:pt idx="1">
                  <c:v>0.35236840892104498</c:v>
                </c:pt>
                <c:pt idx="2">
                  <c:v>1.6662428313916899</c:v>
                </c:pt>
                <c:pt idx="3">
                  <c:v>0.51504261369557203</c:v>
                </c:pt>
                <c:pt idx="4">
                  <c:v>0.31290361556225899</c:v>
                </c:pt>
                <c:pt idx="5">
                  <c:v>0.57490312301440805</c:v>
                </c:pt>
                <c:pt idx="6">
                  <c:v>0.150595401571642</c:v>
                </c:pt>
                <c:pt idx="7">
                  <c:v>0.43193049891655899</c:v>
                </c:pt>
                <c:pt idx="8">
                  <c:v>0.145579289682083</c:v>
                </c:pt>
                <c:pt idx="9">
                  <c:v>0.13067304486641301</c:v>
                </c:pt>
                <c:pt idx="10">
                  <c:v>0.14222555924819</c:v>
                </c:pt>
                <c:pt idx="11">
                  <c:v>6.8800741092228099E-2</c:v>
                </c:pt>
                <c:pt idx="12">
                  <c:v>3.9793474431442197E-2</c:v>
                </c:pt>
                <c:pt idx="13">
                  <c:v>2.4458479386507598E-2</c:v>
                </c:pt>
                <c:pt idx="14">
                  <c:v>0.17516255005720599</c:v>
                </c:pt>
                <c:pt idx="15">
                  <c:v>8.6017119996187205E-2</c:v>
                </c:pt>
                <c:pt idx="16">
                  <c:v>4.1666486141657702E-2</c:v>
                </c:pt>
                <c:pt idx="17">
                  <c:v>6.4317944666050994E-2</c:v>
                </c:pt>
                <c:pt idx="18">
                  <c:v>3.2946319413695302E-2</c:v>
                </c:pt>
                <c:pt idx="19">
                  <c:v>2.5680188484939699E-2</c:v>
                </c:pt>
                <c:pt idx="20">
                  <c:v>2.02614513709422E-2</c:v>
                </c:pt>
                <c:pt idx="21">
                  <c:v>1.82426961680635E-2</c:v>
                </c:pt>
                <c:pt idx="22">
                  <c:v>1.1431343732571301E-2</c:v>
                </c:pt>
                <c:pt idx="23">
                  <c:v>8.1084141181809993E-3</c:v>
                </c:pt>
                <c:pt idx="24">
                  <c:v>3.7945877655832299E-3</c:v>
                </c:pt>
                <c:pt idx="25">
                  <c:v>9.0216686390187401E-2</c:v>
                </c:pt>
                <c:pt idx="26">
                  <c:v>1.1208026857494601E-2</c:v>
                </c:pt>
                <c:pt idx="27">
                  <c:v>4.71496587460629E-3</c:v>
                </c:pt>
                <c:pt idx="28">
                  <c:v>9.0955551529470699E-2</c:v>
                </c:pt>
                <c:pt idx="29">
                  <c:v>4.40044707392983E-2</c:v>
                </c:pt>
                <c:pt idx="30">
                  <c:v>1.8493412627484301E-2</c:v>
                </c:pt>
                <c:pt idx="31">
                  <c:v>1.81204007371033E-2</c:v>
                </c:pt>
                <c:pt idx="32">
                  <c:v>4.4327273337231299E-2</c:v>
                </c:pt>
                <c:pt idx="33">
                  <c:v>2.5849090093558999E-2</c:v>
                </c:pt>
                <c:pt idx="34">
                  <c:v>2.34824319110267E-2</c:v>
                </c:pt>
                <c:pt idx="35">
                  <c:v>1.94984008399961E-2</c:v>
                </c:pt>
                <c:pt idx="36">
                  <c:v>2.04217016425777E-2</c:v>
                </c:pt>
                <c:pt idx="37">
                  <c:v>1.8966699366433599E-2</c:v>
                </c:pt>
                <c:pt idx="38">
                  <c:v>1.8049826307432501E-2</c:v>
                </c:pt>
                <c:pt idx="39">
                  <c:v>1.7303609798336901E-2</c:v>
                </c:pt>
                <c:pt idx="40">
                  <c:v>1.6649965581418801E-2</c:v>
                </c:pt>
                <c:pt idx="41">
                  <c:v>1.7365120587807301E-2</c:v>
                </c:pt>
                <c:pt idx="42">
                  <c:v>1.3798069306561999E-2</c:v>
                </c:pt>
                <c:pt idx="43">
                  <c:v>1.51645854355152E-2</c:v>
                </c:pt>
                <c:pt idx="44">
                  <c:v>1.7515140560996699E-2</c:v>
                </c:pt>
                <c:pt idx="45">
                  <c:v>1.4709802152701399E-2</c:v>
                </c:pt>
                <c:pt idx="46">
                  <c:v>1.40310264754594E-2</c:v>
                </c:pt>
                <c:pt idx="47">
                  <c:v>1.62722264495151E-2</c:v>
                </c:pt>
                <c:pt idx="48">
                  <c:v>1.3667394608058899E-2</c:v>
                </c:pt>
                <c:pt idx="49">
                  <c:v>1.3142622010122401E-2</c:v>
                </c:pt>
                <c:pt idx="50">
                  <c:v>1.3309621925542201E-2</c:v>
                </c:pt>
                <c:pt idx="51">
                  <c:v>1.19592152126601E-2</c:v>
                </c:pt>
                <c:pt idx="52">
                  <c:v>1.48085953150733E-2</c:v>
                </c:pt>
                <c:pt idx="53">
                  <c:v>1.2427569623426201E-2</c:v>
                </c:pt>
                <c:pt idx="54">
                  <c:v>1.3550681000962499E-2</c:v>
                </c:pt>
                <c:pt idx="55">
                  <c:v>1.29320422229415E-2</c:v>
                </c:pt>
                <c:pt idx="56">
                  <c:v>1.13414633800642E-2</c:v>
                </c:pt>
                <c:pt idx="57">
                  <c:v>1.07195979589971E-2</c:v>
                </c:pt>
                <c:pt idx="58">
                  <c:v>9.6522615890127002E-3</c:v>
                </c:pt>
                <c:pt idx="59">
                  <c:v>1.31145101522774E-2</c:v>
                </c:pt>
                <c:pt idx="60">
                  <c:v>1.46762781486806E-2</c:v>
                </c:pt>
                <c:pt idx="61">
                  <c:v>9.5746611276697202E-3</c:v>
                </c:pt>
                <c:pt idx="62">
                  <c:v>1.17118380377099E-2</c:v>
                </c:pt>
                <c:pt idx="63">
                  <c:v>1.0267793523579E-2</c:v>
                </c:pt>
                <c:pt idx="64">
                  <c:v>9.9532381846057193E-3</c:v>
                </c:pt>
                <c:pt idx="65">
                  <c:v>1.14319938656532E-2</c:v>
                </c:pt>
                <c:pt idx="66">
                  <c:v>9.6005786869454105E-3</c:v>
                </c:pt>
                <c:pt idx="67">
                  <c:v>6.5930121693051E-3</c:v>
                </c:pt>
                <c:pt idx="68">
                  <c:v>5.1221177743223396E-3</c:v>
                </c:pt>
                <c:pt idx="69">
                  <c:v>1.30937751763937E-2</c:v>
                </c:pt>
                <c:pt idx="70">
                  <c:v>1.1115138629949501E-2</c:v>
                </c:pt>
                <c:pt idx="71">
                  <c:v>1.10859145242582E-2</c:v>
                </c:pt>
                <c:pt idx="72">
                  <c:v>9.6469787753927592E-3</c:v>
                </c:pt>
                <c:pt idx="73">
                  <c:v>8.1822414003844008E-3</c:v>
                </c:pt>
                <c:pt idx="74">
                  <c:v>1.0946613630072599E-2</c:v>
                </c:pt>
                <c:pt idx="75">
                  <c:v>8.2254100386814095E-3</c:v>
                </c:pt>
                <c:pt idx="76">
                  <c:v>4.5687076232302998E-3</c:v>
                </c:pt>
                <c:pt idx="77">
                  <c:v>8.4093190239380097E-3</c:v>
                </c:pt>
                <c:pt idx="78">
                  <c:v>8.1634353802801998E-3</c:v>
                </c:pt>
                <c:pt idx="79">
                  <c:v>8.1515922818251006E-3</c:v>
                </c:pt>
                <c:pt idx="80">
                  <c:v>5.3304947909476597E-3</c:v>
                </c:pt>
                <c:pt idx="81">
                  <c:v>1.02955686682785E-2</c:v>
                </c:pt>
                <c:pt idx="82">
                  <c:v>3.0133830435449798E-3</c:v>
                </c:pt>
                <c:pt idx="83">
                  <c:v>4.26851737226788E-3</c:v>
                </c:pt>
                <c:pt idx="84">
                  <c:v>6.9043806178070303E-3</c:v>
                </c:pt>
                <c:pt idx="85">
                  <c:v>2.13954703078529E-3</c:v>
                </c:pt>
                <c:pt idx="86">
                  <c:v>6.3206458407979197E-3</c:v>
                </c:pt>
                <c:pt idx="87">
                  <c:v>7.26000564193035E-3</c:v>
                </c:pt>
                <c:pt idx="88">
                  <c:v>4.7654767018081899E-3</c:v>
                </c:pt>
                <c:pt idx="89">
                  <c:v>6.4845390015168397E-3</c:v>
                </c:pt>
                <c:pt idx="90">
                  <c:v>1.2257806482374799E-2</c:v>
                </c:pt>
                <c:pt idx="91">
                  <c:v>5.3621946987901402E-3</c:v>
                </c:pt>
                <c:pt idx="92">
                  <c:v>6.1544916127255801E-3</c:v>
                </c:pt>
                <c:pt idx="93">
                  <c:v>7.3176817130925897E-3</c:v>
                </c:pt>
                <c:pt idx="94">
                  <c:v>1.09325645143146E-2</c:v>
                </c:pt>
                <c:pt idx="95">
                  <c:v>1.33463959798531E-2</c:v>
                </c:pt>
                <c:pt idx="96">
                  <c:v>2.0765556083247299E-3</c:v>
                </c:pt>
                <c:pt idx="97">
                  <c:v>5.6623737482563797E-3</c:v>
                </c:pt>
                <c:pt idx="98">
                  <c:v>5.8250302439904703E-3</c:v>
                </c:pt>
                <c:pt idx="99">
                  <c:v>8.7172665665004104E-3</c:v>
                </c:pt>
                <c:pt idx="100">
                  <c:v>3.6789382645079E-3</c:v>
                </c:pt>
                <c:pt idx="101">
                  <c:v>2.6560555187156599E-3</c:v>
                </c:pt>
                <c:pt idx="102">
                  <c:v>7.5267764612475096E-3</c:v>
                </c:pt>
                <c:pt idx="103">
                  <c:v>5.3608637639706103E-3</c:v>
                </c:pt>
                <c:pt idx="104">
                  <c:v>1.78748019567748E-3</c:v>
                </c:pt>
                <c:pt idx="105">
                  <c:v>7.7724961402422799E-3</c:v>
                </c:pt>
                <c:pt idx="106">
                  <c:v>2.1862241824862402E-3</c:v>
                </c:pt>
                <c:pt idx="107">
                  <c:v>6.3347938701083803E-4</c:v>
                </c:pt>
                <c:pt idx="108">
                  <c:v>1.6553551252178601E-2</c:v>
                </c:pt>
                <c:pt idx="109">
                  <c:v>7.2038174089233097E-3</c:v>
                </c:pt>
                <c:pt idx="110">
                  <c:v>1.8828514324274799E-3</c:v>
                </c:pt>
                <c:pt idx="111">
                  <c:v>6.7462346181670603E-3</c:v>
                </c:pt>
                <c:pt idx="112">
                  <c:v>1.0526868806875801E-2</c:v>
                </c:pt>
                <c:pt idx="113">
                  <c:v>6.0696140355391602E-3</c:v>
                </c:pt>
                <c:pt idx="114">
                  <c:v>6.7508496734692098E-3</c:v>
                </c:pt>
                <c:pt idx="115">
                  <c:v>5.12865788837257E-3</c:v>
                </c:pt>
                <c:pt idx="116">
                  <c:v>6.8983791318435999E-3</c:v>
                </c:pt>
                <c:pt idx="117">
                  <c:v>2.8234885495848302E-3</c:v>
                </c:pt>
                <c:pt idx="118">
                  <c:v>5.30128008212352E-3</c:v>
                </c:pt>
                <c:pt idx="119">
                  <c:v>4.4749065998637098E-3</c:v>
                </c:pt>
                <c:pt idx="120">
                  <c:v>4.7525232990893503E-3</c:v>
                </c:pt>
                <c:pt idx="121">
                  <c:v>1.1001565093005201E-3</c:v>
                </c:pt>
                <c:pt idx="122">
                  <c:v>2.5879820222199099E-3</c:v>
                </c:pt>
                <c:pt idx="123">
                  <c:v>4.5363425827325598E-3</c:v>
                </c:pt>
                <c:pt idx="124">
                  <c:v>4.1774619480820802E-3</c:v>
                </c:pt>
                <c:pt idx="125">
                  <c:v>9.3654341498813493E-3</c:v>
                </c:pt>
                <c:pt idx="126">
                  <c:v>4.25497795268206E-3</c:v>
                </c:pt>
                <c:pt idx="127">
                  <c:v>7.2415633785337099E-3</c:v>
                </c:pt>
                <c:pt idx="128">
                  <c:v>6.0884503747290705E-4</c:v>
                </c:pt>
                <c:pt idx="129">
                  <c:v>3.8376863439591501E-3</c:v>
                </c:pt>
                <c:pt idx="130">
                  <c:v>4.2084429102179199E-3</c:v>
                </c:pt>
                <c:pt idx="131">
                  <c:v>2.2954917906628102E-3</c:v>
                </c:pt>
                <c:pt idx="132">
                  <c:v>4.3767942625909601E-3</c:v>
                </c:pt>
                <c:pt idx="133">
                  <c:v>4.1575966847794497E-3</c:v>
                </c:pt>
                <c:pt idx="134">
                  <c:v>4.0396955296505598E-3</c:v>
                </c:pt>
                <c:pt idx="135">
                  <c:v>5.2085399976166003E-3</c:v>
                </c:pt>
                <c:pt idx="136">
                  <c:v>3.71319027284362E-3</c:v>
                </c:pt>
                <c:pt idx="137">
                  <c:v>3.1039070489705099E-3</c:v>
                </c:pt>
                <c:pt idx="138">
                  <c:v>2.86250562319477E-4</c:v>
                </c:pt>
                <c:pt idx="139">
                  <c:v>7.03931318599088E-3</c:v>
                </c:pt>
                <c:pt idx="140">
                  <c:v>1.3737093882234101E-3</c:v>
                </c:pt>
                <c:pt idx="141">
                  <c:v>3.7758547564421402E-3</c:v>
                </c:pt>
                <c:pt idx="142">
                  <c:v>4.1065446432071899E-3</c:v>
                </c:pt>
                <c:pt idx="143">
                  <c:v>3.00856841748045E-3</c:v>
                </c:pt>
                <c:pt idx="144">
                  <c:v>2.7332923708316501E-3</c:v>
                </c:pt>
                <c:pt idx="145">
                  <c:v>6.3886800145623599E-3</c:v>
                </c:pt>
                <c:pt idx="146">
                  <c:v>3.5094291976586998E-3</c:v>
                </c:pt>
                <c:pt idx="147">
                  <c:v>3.25478348361502E-4</c:v>
                </c:pt>
                <c:pt idx="148">
                  <c:v>8.5574831023327302E-4</c:v>
                </c:pt>
                <c:pt idx="149">
                  <c:v>3.6291730785131199E-3</c:v>
                </c:pt>
                <c:pt idx="150">
                  <c:v>4.7346127143544298E-3</c:v>
                </c:pt>
                <c:pt idx="151">
                  <c:v>6.8532465876856704E-3</c:v>
                </c:pt>
                <c:pt idx="152">
                  <c:v>4.5503227776144397E-3</c:v>
                </c:pt>
                <c:pt idx="153">
                  <c:v>2.15582793042775E-3</c:v>
                </c:pt>
                <c:pt idx="154">
                  <c:v>7.91160740408757E-3</c:v>
                </c:pt>
                <c:pt idx="155">
                  <c:v>2.8711153302274999E-3</c:v>
                </c:pt>
                <c:pt idx="156">
                  <c:v>2.28861616655976E-4</c:v>
                </c:pt>
                <c:pt idx="157">
                  <c:v>2.7293537683198599E-3</c:v>
                </c:pt>
                <c:pt idx="158">
                  <c:v>3.9064053471919999E-3</c:v>
                </c:pt>
                <c:pt idx="159">
                  <c:v>3.2611643961656901E-3</c:v>
                </c:pt>
                <c:pt idx="160">
                  <c:v>1.10655969243892E-3</c:v>
                </c:pt>
                <c:pt idx="161">
                  <c:v>7.3231210659515898E-3</c:v>
                </c:pt>
                <c:pt idx="162">
                  <c:v>2.4530543904437998E-4</c:v>
                </c:pt>
                <c:pt idx="163">
                  <c:v>1.0755505493497701E-3</c:v>
                </c:pt>
                <c:pt idx="164">
                  <c:v>1.60730535110094E-3</c:v>
                </c:pt>
                <c:pt idx="165">
                  <c:v>2.6857789180866098E-4</c:v>
                </c:pt>
                <c:pt idx="166">
                  <c:v>1.3021336394955299E-3</c:v>
                </c:pt>
                <c:pt idx="167">
                  <c:v>3.5181620879729202E-3</c:v>
                </c:pt>
                <c:pt idx="168">
                  <c:v>8.3296182254640697E-4</c:v>
                </c:pt>
                <c:pt idx="169">
                  <c:v>4.8652336936839402E-3</c:v>
                </c:pt>
                <c:pt idx="170">
                  <c:v>5.0168536200177203E-3</c:v>
                </c:pt>
                <c:pt idx="171">
                  <c:v>1.48278915416097E-3</c:v>
                </c:pt>
                <c:pt idx="172">
                  <c:v>2.69401304861171E-3</c:v>
                </c:pt>
                <c:pt idx="173">
                  <c:v>2.52328260542312E-3</c:v>
                </c:pt>
                <c:pt idx="174">
                  <c:v>8.2044454930550893E-3</c:v>
                </c:pt>
                <c:pt idx="175">
                  <c:v>8.6832113541666697E-3</c:v>
                </c:pt>
                <c:pt idx="176" formatCode="0.00E+00">
                  <c:v>7.5591418964826904E-5</c:v>
                </c:pt>
                <c:pt idx="177">
                  <c:v>2.0282485901666702E-3</c:v>
                </c:pt>
                <c:pt idx="178">
                  <c:v>2.48985234656128E-3</c:v>
                </c:pt>
                <c:pt idx="179">
                  <c:v>6.4823494983808003E-3</c:v>
                </c:pt>
                <c:pt idx="180">
                  <c:v>1.18556287252968E-3</c:v>
                </c:pt>
                <c:pt idx="181">
                  <c:v>3.2029681991006001E-4</c:v>
                </c:pt>
                <c:pt idx="182">
                  <c:v>5.1169988695761899E-3</c:v>
                </c:pt>
                <c:pt idx="183">
                  <c:v>3.0133987366913E-3</c:v>
                </c:pt>
                <c:pt idx="184">
                  <c:v>3.5321209087864499E-4</c:v>
                </c:pt>
                <c:pt idx="185">
                  <c:v>3.7650694079164799E-3</c:v>
                </c:pt>
                <c:pt idx="186">
                  <c:v>4.47743843399119E-4</c:v>
                </c:pt>
                <c:pt idx="187" formatCode="0.00E+00">
                  <c:v>8.1331053527824098E-5</c:v>
                </c:pt>
                <c:pt idx="188">
                  <c:v>9.0104943446808698E-3</c:v>
                </c:pt>
                <c:pt idx="189">
                  <c:v>2.9012653689384099E-3</c:v>
                </c:pt>
                <c:pt idx="190">
                  <c:v>3.5405598477634802E-4</c:v>
                </c:pt>
                <c:pt idx="191">
                  <c:v>4.4495332165882103E-3</c:v>
                </c:pt>
                <c:pt idx="192">
                  <c:v>4.4526403395502498E-3</c:v>
                </c:pt>
                <c:pt idx="193">
                  <c:v>2.8813778777288901E-3</c:v>
                </c:pt>
                <c:pt idx="194">
                  <c:v>2.8164567039300498E-3</c:v>
                </c:pt>
                <c:pt idx="195">
                  <c:v>2.1447303183039501E-3</c:v>
                </c:pt>
                <c:pt idx="196">
                  <c:v>4.6160621108905101E-3</c:v>
                </c:pt>
                <c:pt idx="197">
                  <c:v>2.0424268670332001E-4</c:v>
                </c:pt>
                <c:pt idx="198">
                  <c:v>2.1851092977439898E-3</c:v>
                </c:pt>
                <c:pt idx="199">
                  <c:v>1.6162445917515401E-3</c:v>
                </c:pt>
                <c:pt idx="200">
                  <c:v>1.86944039646121E-3</c:v>
                </c:pt>
                <c:pt idx="201" formatCode="0.00E+00">
                  <c:v>4.3178987152015498E-5</c:v>
                </c:pt>
                <c:pt idx="202">
                  <c:v>6.2736073912466597E-4</c:v>
                </c:pt>
                <c:pt idx="203">
                  <c:v>1.78514616038518E-3</c:v>
                </c:pt>
                <c:pt idx="204">
                  <c:v>1.39931112166912E-3</c:v>
                </c:pt>
                <c:pt idx="205">
                  <c:v>5.3648789191725801E-3</c:v>
                </c:pt>
                <c:pt idx="206">
                  <c:v>1.7474688718418199E-3</c:v>
                </c:pt>
                <c:pt idx="207">
                  <c:v>5.8702594222335303E-3</c:v>
                </c:pt>
                <c:pt idx="208" formatCode="0.00E+00">
                  <c:v>6.1604294463214095E-5</c:v>
                </c:pt>
                <c:pt idx="209">
                  <c:v>1.9909457230493101E-3</c:v>
                </c:pt>
                <c:pt idx="210">
                  <c:v>1.9674578768901301E-3</c:v>
                </c:pt>
                <c:pt idx="211">
                  <c:v>6.9142786549487498E-4</c:v>
                </c:pt>
                <c:pt idx="212">
                  <c:v>1.9981511889107699E-3</c:v>
                </c:pt>
                <c:pt idx="213">
                  <c:v>1.75464586692853E-3</c:v>
                </c:pt>
                <c:pt idx="214">
                  <c:v>1.0247116378807901E-3</c:v>
                </c:pt>
                <c:pt idx="215">
                  <c:v>1.6996214318444E-3</c:v>
                </c:pt>
                <c:pt idx="216">
                  <c:v>1.2263596089691099E-3</c:v>
                </c:pt>
                <c:pt idx="217">
                  <c:v>9.9075874660627702E-4</c:v>
                </c:pt>
                <c:pt idx="218" formatCode="0.00E+00">
                  <c:v>1.25023059632772E-5</c:v>
                </c:pt>
                <c:pt idx="219">
                  <c:v>5.7035757831038897E-3</c:v>
                </c:pt>
                <c:pt idx="220">
                  <c:v>1.3699736664298399E-4</c:v>
                </c:pt>
                <c:pt idx="221">
                  <c:v>2.1460035722302398E-3</c:v>
                </c:pt>
                <c:pt idx="222">
                  <c:v>1.9091295893979899E-3</c:v>
                </c:pt>
                <c:pt idx="223">
                  <c:v>1.00223389021883E-3</c:v>
                </c:pt>
                <c:pt idx="224">
                  <c:v>8.99017680695409E-4</c:v>
                </c:pt>
                <c:pt idx="225">
                  <c:v>4.3214969554055396E-3</c:v>
                </c:pt>
                <c:pt idx="226">
                  <c:v>1.7648430693453399E-3</c:v>
                </c:pt>
                <c:pt idx="227" formatCode="0.00E+00">
                  <c:v>3.40084367003068E-5</c:v>
                </c:pt>
                <c:pt idx="228">
                  <c:v>3.5845585204269799E-4</c:v>
                </c:pt>
                <c:pt idx="229">
                  <c:v>1.2270000669273901E-3</c:v>
                </c:pt>
                <c:pt idx="230">
                  <c:v>2.52652595743695E-3</c:v>
                </c:pt>
                <c:pt idx="231">
                  <c:v>4.8724531325360998E-3</c:v>
                </c:pt>
                <c:pt idx="232">
                  <c:v>3.9550624771283903E-3</c:v>
                </c:pt>
                <c:pt idx="233">
                  <c:v>7.0606700565981105E-4</c:v>
                </c:pt>
                <c:pt idx="234">
                  <c:v>6.0596121811652597E-3</c:v>
                </c:pt>
                <c:pt idx="235">
                  <c:v>1.3357628299652199E-3</c:v>
                </c:pt>
                <c:pt idx="236" formatCode="0.00E+00">
                  <c:v>1.5749311976160699E-5</c:v>
                </c:pt>
                <c:pt idx="237">
                  <c:v>4.81692323468561E-4</c:v>
                </c:pt>
                <c:pt idx="238">
                  <c:v>1.5468142735369601E-3</c:v>
                </c:pt>
                <c:pt idx="239">
                  <c:v>2.1488793808614398E-3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0000"/>
        <c:axId val="330829216"/>
      </c:scatterChart>
      <c:valAx>
        <c:axId val="330830000"/>
        <c:scaling>
          <c:orientation val="minMax"/>
          <c:max val="245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9216"/>
        <c:crosses val="autoZero"/>
        <c:crossBetween val="midCat"/>
      </c:valAx>
      <c:valAx>
        <c:axId val="3308292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'v5'!$B$1:$B$164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</c:numCache>
            </c:numRef>
          </c:xVal>
          <c:yVal>
            <c:numRef>
              <c:f>'v5'!$C$1:$C$164</c:f>
              <c:numCache>
                <c:formatCode>General</c:formatCode>
                <c:ptCount val="164"/>
                <c:pt idx="0">
                  <c:v>0.68023465403283001</c:v>
                </c:pt>
                <c:pt idx="1">
                  <c:v>0.44100703444355299</c:v>
                </c:pt>
                <c:pt idx="2">
                  <c:v>1.14536878412356</c:v>
                </c:pt>
                <c:pt idx="3">
                  <c:v>0.35906529112300201</c:v>
                </c:pt>
                <c:pt idx="4">
                  <c:v>9.1926741936408499E-2</c:v>
                </c:pt>
                <c:pt idx="5">
                  <c:v>0.41624105455492899</c:v>
                </c:pt>
                <c:pt idx="6">
                  <c:v>8.1235878978258805E-2</c:v>
                </c:pt>
                <c:pt idx="7">
                  <c:v>0.10586362859358001</c:v>
                </c:pt>
                <c:pt idx="8">
                  <c:v>0.123176853462702</c:v>
                </c:pt>
                <c:pt idx="9">
                  <c:v>6.0679968525349598E-2</c:v>
                </c:pt>
                <c:pt idx="10">
                  <c:v>0.104670719272926</c:v>
                </c:pt>
                <c:pt idx="11">
                  <c:v>8.0510950166112399E-2</c:v>
                </c:pt>
                <c:pt idx="12">
                  <c:v>6.3245733370452903E-2</c:v>
                </c:pt>
                <c:pt idx="13">
                  <c:v>5.4396391449302202E-2</c:v>
                </c:pt>
                <c:pt idx="14">
                  <c:v>6.2509122450999405E-2</c:v>
                </c:pt>
                <c:pt idx="15">
                  <c:v>9.9480480587159206E-2</c:v>
                </c:pt>
                <c:pt idx="16">
                  <c:v>3.7559462292146101E-2</c:v>
                </c:pt>
                <c:pt idx="17">
                  <c:v>5.0668344362256201E-2</c:v>
                </c:pt>
                <c:pt idx="18">
                  <c:v>4.26991513053998E-2</c:v>
                </c:pt>
                <c:pt idx="19">
                  <c:v>3.3190434488322297E-2</c:v>
                </c:pt>
                <c:pt idx="20">
                  <c:v>3.5715935496666601E-2</c:v>
                </c:pt>
                <c:pt idx="21">
                  <c:v>2.8933230752799601E-2</c:v>
                </c:pt>
                <c:pt idx="22">
                  <c:v>3.2947649807894101E-2</c:v>
                </c:pt>
                <c:pt idx="23">
                  <c:v>2.56405292372517E-2</c:v>
                </c:pt>
                <c:pt idx="24">
                  <c:v>2.8343602461932401E-2</c:v>
                </c:pt>
                <c:pt idx="25">
                  <c:v>2.0039728887292101E-2</c:v>
                </c:pt>
                <c:pt idx="26">
                  <c:v>2.1603150219806199E-2</c:v>
                </c:pt>
                <c:pt idx="27">
                  <c:v>1.5934727798523798E-2</c:v>
                </c:pt>
                <c:pt idx="28">
                  <c:v>3.5741130097153302E-2</c:v>
                </c:pt>
                <c:pt idx="29">
                  <c:v>1.7971104563154299E-2</c:v>
                </c:pt>
                <c:pt idx="30">
                  <c:v>3.90286699498575E-2</c:v>
                </c:pt>
                <c:pt idx="31">
                  <c:v>2.9621802123554E-2</c:v>
                </c:pt>
                <c:pt idx="32">
                  <c:v>1.7173689205767301E-2</c:v>
                </c:pt>
                <c:pt idx="33">
                  <c:v>1.7085015752970299E-2</c:v>
                </c:pt>
                <c:pt idx="34">
                  <c:v>2.9843361196113E-2</c:v>
                </c:pt>
                <c:pt idx="35">
                  <c:v>2.25135536451203E-2</c:v>
                </c:pt>
                <c:pt idx="36">
                  <c:v>2.7219627576575599E-2</c:v>
                </c:pt>
                <c:pt idx="37">
                  <c:v>1.7520399829198001E-2</c:v>
                </c:pt>
                <c:pt idx="38">
                  <c:v>1.7147000861237299E-2</c:v>
                </c:pt>
                <c:pt idx="39">
                  <c:v>1.66914136845304E-2</c:v>
                </c:pt>
                <c:pt idx="40">
                  <c:v>2.0713925416742399E-2</c:v>
                </c:pt>
                <c:pt idx="41">
                  <c:v>1.59193106831018E-2</c:v>
                </c:pt>
                <c:pt idx="42">
                  <c:v>1.4508520089841799E-2</c:v>
                </c:pt>
                <c:pt idx="43">
                  <c:v>1.5229721022690001E-2</c:v>
                </c:pt>
                <c:pt idx="44">
                  <c:v>1.25128462083992E-2</c:v>
                </c:pt>
                <c:pt idx="45">
                  <c:v>1.6163755531220299E-2</c:v>
                </c:pt>
                <c:pt idx="46">
                  <c:v>1.1098053793311699E-2</c:v>
                </c:pt>
                <c:pt idx="47">
                  <c:v>1.2092289048510001E-2</c:v>
                </c:pt>
                <c:pt idx="48">
                  <c:v>1.96780044373508E-2</c:v>
                </c:pt>
                <c:pt idx="49">
                  <c:v>1.1073393472301799E-2</c:v>
                </c:pt>
                <c:pt idx="50">
                  <c:v>1.3874073935847799E-2</c:v>
                </c:pt>
                <c:pt idx="51">
                  <c:v>1.2988059075343899E-2</c:v>
                </c:pt>
                <c:pt idx="52">
                  <c:v>1.1704270966816199E-2</c:v>
                </c:pt>
                <c:pt idx="53">
                  <c:v>9.2630194202700904E-3</c:v>
                </c:pt>
                <c:pt idx="54">
                  <c:v>1.30989266029427E-2</c:v>
                </c:pt>
                <c:pt idx="55">
                  <c:v>1.2151788601050701E-2</c:v>
                </c:pt>
                <c:pt idx="56">
                  <c:v>1.0970340477203499E-2</c:v>
                </c:pt>
                <c:pt idx="57">
                  <c:v>9.9224072344384993E-3</c:v>
                </c:pt>
                <c:pt idx="58">
                  <c:v>1.3988738533758E-2</c:v>
                </c:pt>
                <c:pt idx="59">
                  <c:v>1.1293889963430901E-2</c:v>
                </c:pt>
                <c:pt idx="60">
                  <c:v>1.3854005979890199E-2</c:v>
                </c:pt>
                <c:pt idx="61">
                  <c:v>1.4568632080988299E-2</c:v>
                </c:pt>
                <c:pt idx="62">
                  <c:v>8.2107763150244002E-3</c:v>
                </c:pt>
                <c:pt idx="63">
                  <c:v>1.15436630489051E-2</c:v>
                </c:pt>
                <c:pt idx="64">
                  <c:v>1.18285207017403E-2</c:v>
                </c:pt>
                <c:pt idx="65">
                  <c:v>8.9825282527841999E-3</c:v>
                </c:pt>
                <c:pt idx="66">
                  <c:v>8.87068034664543E-3</c:v>
                </c:pt>
                <c:pt idx="67">
                  <c:v>1.2230712046471401E-2</c:v>
                </c:pt>
                <c:pt idx="68">
                  <c:v>8.1907194197103003E-3</c:v>
                </c:pt>
                <c:pt idx="69">
                  <c:v>9.2183712250224394E-3</c:v>
                </c:pt>
                <c:pt idx="70">
                  <c:v>1.1761575290724E-2</c:v>
                </c:pt>
                <c:pt idx="71">
                  <c:v>8.8407550253886292E-3</c:v>
                </c:pt>
                <c:pt idx="72">
                  <c:v>1.18876259383366E-2</c:v>
                </c:pt>
                <c:pt idx="73">
                  <c:v>5.9821075899251898E-3</c:v>
                </c:pt>
                <c:pt idx="74">
                  <c:v>5.7755407671336101E-3</c:v>
                </c:pt>
                <c:pt idx="75">
                  <c:v>8.3186243008808707E-3</c:v>
                </c:pt>
                <c:pt idx="76">
                  <c:v>6.2591958956709501E-3</c:v>
                </c:pt>
                <c:pt idx="77">
                  <c:v>6.0079445681993004E-3</c:v>
                </c:pt>
                <c:pt idx="78">
                  <c:v>9.8467597446762097E-3</c:v>
                </c:pt>
                <c:pt idx="79">
                  <c:v>7.5982002406891598E-3</c:v>
                </c:pt>
                <c:pt idx="80">
                  <c:v>7.94673022561713E-3</c:v>
                </c:pt>
                <c:pt idx="81">
                  <c:v>8.0715678065603098E-3</c:v>
                </c:pt>
                <c:pt idx="82">
                  <c:v>6.6638986931275299E-3</c:v>
                </c:pt>
                <c:pt idx="83">
                  <c:v>6.5695485041425E-3</c:v>
                </c:pt>
                <c:pt idx="84">
                  <c:v>7.4526755972159197E-3</c:v>
                </c:pt>
                <c:pt idx="85">
                  <c:v>7.7814513278176498E-3</c:v>
                </c:pt>
                <c:pt idx="86">
                  <c:v>6.1052635624795201E-3</c:v>
                </c:pt>
                <c:pt idx="87">
                  <c:v>7.6428644296444E-3</c:v>
                </c:pt>
                <c:pt idx="88">
                  <c:v>8.4159036156138695E-3</c:v>
                </c:pt>
                <c:pt idx="89">
                  <c:v>6.9903884545047803E-3</c:v>
                </c:pt>
                <c:pt idx="90">
                  <c:v>6.4652135518722198E-3</c:v>
                </c:pt>
                <c:pt idx="91">
                  <c:v>6.6813776997666401E-3</c:v>
                </c:pt>
                <c:pt idx="92">
                  <c:v>6.5429547930714897E-3</c:v>
                </c:pt>
                <c:pt idx="93">
                  <c:v>6.6062330627715297E-3</c:v>
                </c:pt>
                <c:pt idx="94">
                  <c:v>6.6091360721720598E-3</c:v>
                </c:pt>
                <c:pt idx="95">
                  <c:v>5.9806895358396998E-3</c:v>
                </c:pt>
                <c:pt idx="96">
                  <c:v>4.8330446825761101E-3</c:v>
                </c:pt>
                <c:pt idx="97">
                  <c:v>6.4824682110539503E-3</c:v>
                </c:pt>
                <c:pt idx="98">
                  <c:v>6.0640269308107099E-3</c:v>
                </c:pt>
                <c:pt idx="99">
                  <c:v>5.2942278641270202E-3</c:v>
                </c:pt>
                <c:pt idx="100">
                  <c:v>4.9340016676281597E-3</c:v>
                </c:pt>
                <c:pt idx="101">
                  <c:v>4.8815324952728202E-3</c:v>
                </c:pt>
                <c:pt idx="102">
                  <c:v>5.4718625512919098E-3</c:v>
                </c:pt>
                <c:pt idx="103">
                  <c:v>4.4007534885156597E-3</c:v>
                </c:pt>
                <c:pt idx="104">
                  <c:v>6.0219231015460704E-3</c:v>
                </c:pt>
                <c:pt idx="105">
                  <c:v>3.9484592375294697E-3</c:v>
                </c:pt>
                <c:pt idx="106">
                  <c:v>5.3675766588343202E-3</c:v>
                </c:pt>
                <c:pt idx="107">
                  <c:v>3.9095190438065601E-3</c:v>
                </c:pt>
                <c:pt idx="108">
                  <c:v>7.1672913605896303E-3</c:v>
                </c:pt>
                <c:pt idx="109">
                  <c:v>5.3049420157799598E-3</c:v>
                </c:pt>
                <c:pt idx="110">
                  <c:v>9.6757801799694197E-3</c:v>
                </c:pt>
                <c:pt idx="111">
                  <c:v>7.1778066790612301E-3</c:v>
                </c:pt>
                <c:pt idx="112">
                  <c:v>4.65063952617725E-3</c:v>
                </c:pt>
                <c:pt idx="113">
                  <c:v>5.0698750792172002E-3</c:v>
                </c:pt>
                <c:pt idx="114">
                  <c:v>8.0259250379782401E-3</c:v>
                </c:pt>
                <c:pt idx="115">
                  <c:v>5.3302217468853396E-3</c:v>
                </c:pt>
                <c:pt idx="116">
                  <c:v>8.6817870974509308E-3</c:v>
                </c:pt>
                <c:pt idx="117">
                  <c:v>5.3953249194425004E-3</c:v>
                </c:pt>
                <c:pt idx="118">
                  <c:v>3.6401703459980101E-3</c:v>
                </c:pt>
                <c:pt idx="119">
                  <c:v>6.1090841443138099E-3</c:v>
                </c:pt>
                <c:pt idx="120">
                  <c:v>6.7767343286103598E-3</c:v>
                </c:pt>
                <c:pt idx="121">
                  <c:v>5.5128025166513101E-3</c:v>
                </c:pt>
                <c:pt idx="122">
                  <c:v>3.25611956189542E-3</c:v>
                </c:pt>
                <c:pt idx="123">
                  <c:v>5.7763337232136398E-3</c:v>
                </c:pt>
                <c:pt idx="124">
                  <c:v>4.3052598215093298E-3</c:v>
                </c:pt>
                <c:pt idx="125">
                  <c:v>4.7672545771094603E-3</c:v>
                </c:pt>
                <c:pt idx="126">
                  <c:v>3.37328897150826E-3</c:v>
                </c:pt>
                <c:pt idx="127">
                  <c:v>2.7710972153268299E-3</c:v>
                </c:pt>
                <c:pt idx="128">
                  <c:v>7.3668401314713403E-3</c:v>
                </c:pt>
                <c:pt idx="129">
                  <c:v>2.6228709954910102E-3</c:v>
                </c:pt>
                <c:pt idx="130">
                  <c:v>4.9317629367730403E-3</c:v>
                </c:pt>
                <c:pt idx="131">
                  <c:v>4.6726820927761601E-3</c:v>
                </c:pt>
                <c:pt idx="132">
                  <c:v>4.2020026317292104E-3</c:v>
                </c:pt>
                <c:pt idx="133">
                  <c:v>3.11685852887908E-3</c:v>
                </c:pt>
                <c:pt idx="134">
                  <c:v>4.5874300499164598E-3</c:v>
                </c:pt>
                <c:pt idx="135">
                  <c:v>3.8065278078076399E-3</c:v>
                </c:pt>
                <c:pt idx="136">
                  <c:v>3.6479720552387001E-3</c:v>
                </c:pt>
                <c:pt idx="137">
                  <c:v>3.3088543916763901E-3</c:v>
                </c:pt>
                <c:pt idx="138">
                  <c:v>5.5343546741105998E-3</c:v>
                </c:pt>
                <c:pt idx="139">
                  <c:v>4.5703563517266003E-3</c:v>
                </c:pt>
                <c:pt idx="140">
                  <c:v>6.15036721277695E-3</c:v>
                </c:pt>
                <c:pt idx="141">
                  <c:v>7.4862437371119002E-3</c:v>
                </c:pt>
                <c:pt idx="142">
                  <c:v>2.5760675459396698E-3</c:v>
                </c:pt>
                <c:pt idx="143">
                  <c:v>4.9600128113456597E-3</c:v>
                </c:pt>
                <c:pt idx="144">
                  <c:v>5.33158525776109E-3</c:v>
                </c:pt>
                <c:pt idx="145">
                  <c:v>3.6280037426805502E-3</c:v>
                </c:pt>
                <c:pt idx="146">
                  <c:v>3.7996284855235799E-3</c:v>
                </c:pt>
                <c:pt idx="147">
                  <c:v>5.4221969281278504E-3</c:v>
                </c:pt>
                <c:pt idx="148">
                  <c:v>3.18704671450026E-3</c:v>
                </c:pt>
                <c:pt idx="149">
                  <c:v>3.27959939555807E-3</c:v>
                </c:pt>
                <c:pt idx="150">
                  <c:v>5.7872271054688002E-3</c:v>
                </c:pt>
                <c:pt idx="151">
                  <c:v>3.7548965211015401E-3</c:v>
                </c:pt>
                <c:pt idx="152">
                  <c:v>6.3809673249523302E-3</c:v>
                </c:pt>
                <c:pt idx="153">
                  <c:v>1.6427447834438101E-3</c:v>
                </c:pt>
                <c:pt idx="154">
                  <c:v>1.5990235130044501E-3</c:v>
                </c:pt>
                <c:pt idx="155">
                  <c:v>3.521821473989E-3</c:v>
                </c:pt>
                <c:pt idx="156">
                  <c:v>2.0305669881898899E-3</c:v>
                </c:pt>
                <c:pt idx="157">
                  <c:v>2.1959451405252398E-3</c:v>
                </c:pt>
                <c:pt idx="158">
                  <c:v>4.6767649087965796E-3</c:v>
                </c:pt>
                <c:pt idx="159">
                  <c:v>3.1065867121487299E-3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3528"/>
        <c:axId val="330831176"/>
      </c:scatterChart>
      <c:valAx>
        <c:axId val="330833528"/>
        <c:scaling>
          <c:orientation val="minMax"/>
          <c:max val="165"/>
          <c:min val="1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1176"/>
        <c:crosses val="autoZero"/>
        <c:crossBetween val="midCat"/>
      </c:valAx>
      <c:valAx>
        <c:axId val="330831176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cap="none" baseline="0">
                <a:effectLst/>
              </a:rPr>
              <a:t>learning_rate=0.001, beta1=0.95, beta2=0.999</a:t>
            </a:r>
            <a:r>
              <a:rPr lang="en-MY" sz="1400" b="1" i="0" u="none" strike="noStrike" cap="none" baseline="0">
                <a:effectLst/>
              </a:rPr>
              <a:t>,</a:t>
            </a:r>
            <a:br>
              <a:rPr lang="en-MY" sz="1400" b="1" i="0" u="none" strike="noStrike" cap="none" baseline="0">
                <a:effectLst/>
              </a:rPr>
            </a:br>
            <a:r>
              <a:rPr lang="en-MY" sz="1400" b="0" i="0" u="none" strike="noStrike" cap="none" baseline="0">
                <a:effectLst/>
              </a:rPr>
              <a:t>batch_size=100, num_epochs=2</a:t>
            </a:r>
            <a:r>
              <a:rPr lang="en-MY" sz="1400" b="1" i="0" u="none" strike="noStrike" cap="none" baseline="0"/>
              <a:t> 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'v6'!$B$1:$B$204</c:f>
              <c:numCache>
                <c:formatCode>General</c:formatCode>
                <c:ptCount val="2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'v6'!$C$1:$C$204</c:f>
              <c:numCache>
                <c:formatCode>General</c:formatCode>
                <c:ptCount val="204"/>
                <c:pt idx="0">
                  <c:v>0.68704345880540696</c:v>
                </c:pt>
                <c:pt idx="1">
                  <c:v>0.34899821213889698</c:v>
                </c:pt>
                <c:pt idx="2">
                  <c:v>3.1300620201337499</c:v>
                </c:pt>
                <c:pt idx="3">
                  <c:v>0.84873173321885298</c:v>
                </c:pt>
                <c:pt idx="4">
                  <c:v>0.17502150543935999</c:v>
                </c:pt>
                <c:pt idx="5">
                  <c:v>4.6648159388274303E-2</c:v>
                </c:pt>
                <c:pt idx="6">
                  <c:v>0.61952589864928598</c:v>
                </c:pt>
                <c:pt idx="7">
                  <c:v>0.269959057299204</c:v>
                </c:pt>
                <c:pt idx="8">
                  <c:v>0.104193528275876</c:v>
                </c:pt>
                <c:pt idx="9">
                  <c:v>0.101526732739184</c:v>
                </c:pt>
                <c:pt idx="10">
                  <c:v>7.0202922554537805E-2</c:v>
                </c:pt>
                <c:pt idx="11">
                  <c:v>5.1303531773134702E-2</c:v>
                </c:pt>
                <c:pt idx="12">
                  <c:v>7.7182385551030894E-2</c:v>
                </c:pt>
                <c:pt idx="13">
                  <c:v>4.5973154781844397E-2</c:v>
                </c:pt>
                <c:pt idx="14">
                  <c:v>3.7105477602230701E-2</c:v>
                </c:pt>
                <c:pt idx="15">
                  <c:v>6.4809610080722502E-2</c:v>
                </c:pt>
                <c:pt idx="16">
                  <c:v>3.79993624097128E-2</c:v>
                </c:pt>
                <c:pt idx="17">
                  <c:v>3.5093885642416001E-2</c:v>
                </c:pt>
                <c:pt idx="18">
                  <c:v>1.6850074774419899E-2</c:v>
                </c:pt>
                <c:pt idx="19">
                  <c:v>7.1326294454734001E-3</c:v>
                </c:pt>
                <c:pt idx="20">
                  <c:v>8.3370353958058703E-3</c:v>
                </c:pt>
                <c:pt idx="21">
                  <c:v>9.0603517344298307E-2</c:v>
                </c:pt>
                <c:pt idx="22">
                  <c:v>3.8953013015756398E-2</c:v>
                </c:pt>
                <c:pt idx="23">
                  <c:v>2.7045935435719499E-2</c:v>
                </c:pt>
                <c:pt idx="24">
                  <c:v>4.9257219810963503E-2</c:v>
                </c:pt>
                <c:pt idx="25">
                  <c:v>1.24698784018054E-2</c:v>
                </c:pt>
                <c:pt idx="26">
                  <c:v>4.4756979671732602E-2</c:v>
                </c:pt>
                <c:pt idx="27">
                  <c:v>8.9142694989294193E-3</c:v>
                </c:pt>
                <c:pt idx="28">
                  <c:v>2.94322850238007E-2</c:v>
                </c:pt>
                <c:pt idx="29">
                  <c:v>1.0481543615772099E-2</c:v>
                </c:pt>
                <c:pt idx="30">
                  <c:v>1.53212389481324E-2</c:v>
                </c:pt>
                <c:pt idx="31">
                  <c:v>2.53882406020167E-2</c:v>
                </c:pt>
                <c:pt idx="32">
                  <c:v>3.8029063016147601E-3</c:v>
                </c:pt>
                <c:pt idx="33">
                  <c:v>2.8565014755993399E-3</c:v>
                </c:pt>
                <c:pt idx="34">
                  <c:v>5.4608260146262605E-4</c:v>
                </c:pt>
                <c:pt idx="35">
                  <c:v>1.0897145846622E-4</c:v>
                </c:pt>
                <c:pt idx="36">
                  <c:v>1.2277952031817099E-2</c:v>
                </c:pt>
                <c:pt idx="37">
                  <c:v>2.3896084578439801E-2</c:v>
                </c:pt>
                <c:pt idx="38">
                  <c:v>1.9216567428133002E-2</c:v>
                </c:pt>
                <c:pt idx="39">
                  <c:v>2.63319318811998E-2</c:v>
                </c:pt>
                <c:pt idx="40">
                  <c:v>1.5638297904013401E-2</c:v>
                </c:pt>
                <c:pt idx="41">
                  <c:v>1.38922245397065E-2</c:v>
                </c:pt>
                <c:pt idx="42">
                  <c:v>1.2576351682320399E-2</c:v>
                </c:pt>
                <c:pt idx="43">
                  <c:v>1.9086360417767199E-2</c:v>
                </c:pt>
                <c:pt idx="44">
                  <c:v>1.88847899085198E-2</c:v>
                </c:pt>
                <c:pt idx="45">
                  <c:v>1.16893324486608E-2</c:v>
                </c:pt>
                <c:pt idx="46">
                  <c:v>8.7177494972676605E-4</c:v>
                </c:pt>
                <c:pt idx="47">
                  <c:v>2.0598967441114401E-2</c:v>
                </c:pt>
                <c:pt idx="48">
                  <c:v>9.8718782771343005E-3</c:v>
                </c:pt>
                <c:pt idx="49">
                  <c:v>8.38401225706332E-3</c:v>
                </c:pt>
                <c:pt idx="50">
                  <c:v>8.6551992897852103E-3</c:v>
                </c:pt>
                <c:pt idx="51">
                  <c:v>5.1547986342465497E-3</c:v>
                </c:pt>
                <c:pt idx="52">
                  <c:v>9.41567883158154E-3</c:v>
                </c:pt>
                <c:pt idx="53">
                  <c:v>4.5040851630208396E-3</c:v>
                </c:pt>
                <c:pt idx="54">
                  <c:v>1.08889175796902E-2</c:v>
                </c:pt>
                <c:pt idx="55">
                  <c:v>8.2407880506642599E-3</c:v>
                </c:pt>
                <c:pt idx="56">
                  <c:v>8.1040864635097999E-3</c:v>
                </c:pt>
                <c:pt idx="57">
                  <c:v>5.6608545779664203E-3</c:v>
                </c:pt>
                <c:pt idx="58">
                  <c:v>1.1320385109814901E-2</c:v>
                </c:pt>
                <c:pt idx="59">
                  <c:v>7.9257067654302706E-3</c:v>
                </c:pt>
                <c:pt idx="60">
                  <c:v>1.68657830830709E-2</c:v>
                </c:pt>
                <c:pt idx="61">
                  <c:v>3.56836448957068E-4</c:v>
                </c:pt>
                <c:pt idx="62">
                  <c:v>1.8113244336840199E-2</c:v>
                </c:pt>
                <c:pt idx="63">
                  <c:v>1.6602489015091901E-2</c:v>
                </c:pt>
                <c:pt idx="64">
                  <c:v>8.2688608113912401E-3</c:v>
                </c:pt>
                <c:pt idx="65">
                  <c:v>5.8480785674564796E-4</c:v>
                </c:pt>
                <c:pt idx="66">
                  <c:v>2.2547674969541999E-2</c:v>
                </c:pt>
                <c:pt idx="67">
                  <c:v>5.7248214354164203E-4</c:v>
                </c:pt>
                <c:pt idx="68">
                  <c:v>1.5597250422359101E-2</c:v>
                </c:pt>
                <c:pt idx="69">
                  <c:v>3.6346081774512299E-4</c:v>
                </c:pt>
                <c:pt idx="70">
                  <c:v>1.3802228493554501E-4</c:v>
                </c:pt>
                <c:pt idx="71">
                  <c:v>3.2546519861765899E-3</c:v>
                </c:pt>
                <c:pt idx="72">
                  <c:v>1.2938693579488099E-2</c:v>
                </c:pt>
                <c:pt idx="73">
                  <c:v>6.6759947176792097E-3</c:v>
                </c:pt>
                <c:pt idx="74">
                  <c:v>1.75034925416057E-3</c:v>
                </c:pt>
                <c:pt idx="75">
                  <c:v>8.0402127523979492E-3</c:v>
                </c:pt>
                <c:pt idx="76">
                  <c:v>1.42089237656499E-4</c:v>
                </c:pt>
                <c:pt idx="77">
                  <c:v>5.3915070687166498E-3</c:v>
                </c:pt>
                <c:pt idx="78">
                  <c:v>1.3182730098118701E-2</c:v>
                </c:pt>
                <c:pt idx="79">
                  <c:v>5.1754001927775701E-3</c:v>
                </c:pt>
                <c:pt idx="80">
                  <c:v>5.8656490169474397E-3</c:v>
                </c:pt>
                <c:pt idx="81">
                  <c:v>2.7810555012417601E-3</c:v>
                </c:pt>
                <c:pt idx="82">
                  <c:v>6.0208979004431704E-3</c:v>
                </c:pt>
                <c:pt idx="83">
                  <c:v>5.2230708587562404E-3</c:v>
                </c:pt>
                <c:pt idx="84">
                  <c:v>4.3888212675441398E-3</c:v>
                </c:pt>
                <c:pt idx="85">
                  <c:v>7.8003586944054302E-3</c:v>
                </c:pt>
                <c:pt idx="86">
                  <c:v>4.0237957007826196E-3</c:v>
                </c:pt>
                <c:pt idx="87">
                  <c:v>3.8017435289217998E-3</c:v>
                </c:pt>
                <c:pt idx="88">
                  <c:v>4.2124462496758398E-3</c:v>
                </c:pt>
                <c:pt idx="89">
                  <c:v>1.2911640344201801E-3</c:v>
                </c:pt>
                <c:pt idx="90">
                  <c:v>1.38482622045468E-2</c:v>
                </c:pt>
                <c:pt idx="91">
                  <c:v>4.0663920110435301E-3</c:v>
                </c:pt>
                <c:pt idx="92">
                  <c:v>8.5465171130608801E-3</c:v>
                </c:pt>
                <c:pt idx="93">
                  <c:v>3.0403411276900198E-3</c:v>
                </c:pt>
                <c:pt idx="94">
                  <c:v>5.0013938804943899E-3</c:v>
                </c:pt>
                <c:pt idx="95">
                  <c:v>8.0506568026618899E-3</c:v>
                </c:pt>
                <c:pt idx="96">
                  <c:v>6.8144843764431501E-3</c:v>
                </c:pt>
                <c:pt idx="97">
                  <c:v>5.0741948264536397E-3</c:v>
                </c:pt>
                <c:pt idx="98">
                  <c:v>3.2267385786864302E-3</c:v>
                </c:pt>
                <c:pt idx="99">
                  <c:v>9.5973901136792508E-3</c:v>
                </c:pt>
                <c:pt idx="100">
                  <c:v>2.5566308719442801E-3</c:v>
                </c:pt>
                <c:pt idx="101">
                  <c:v>2.5171598422533401E-3</c:v>
                </c:pt>
                <c:pt idx="102">
                  <c:v>9.61517187643866E-4</c:v>
                </c:pt>
                <c:pt idx="103">
                  <c:v>7.1499548045580799E-3</c:v>
                </c:pt>
                <c:pt idx="104">
                  <c:v>2.8251145775552499E-4</c:v>
                </c:pt>
                <c:pt idx="105">
                  <c:v>1.42257365221294E-2</c:v>
                </c:pt>
                <c:pt idx="106">
                  <c:v>2.25183893707961E-3</c:v>
                </c:pt>
                <c:pt idx="107">
                  <c:v>2.3437457831826099E-3</c:v>
                </c:pt>
                <c:pt idx="108">
                  <c:v>2.0714158270763198E-3</c:v>
                </c:pt>
                <c:pt idx="109">
                  <c:v>1.48657882621526E-2</c:v>
                </c:pt>
                <c:pt idx="110">
                  <c:v>3.0449149930790501E-3</c:v>
                </c:pt>
                <c:pt idx="111">
                  <c:v>2.1229124542784901E-3</c:v>
                </c:pt>
                <c:pt idx="112">
                  <c:v>5.3950324111169002E-3</c:v>
                </c:pt>
                <c:pt idx="113">
                  <c:v>3.33749019841156E-3</c:v>
                </c:pt>
                <c:pt idx="114">
                  <c:v>6.0539140550145603E-3</c:v>
                </c:pt>
                <c:pt idx="115">
                  <c:v>1.4502515392926E-2</c:v>
                </c:pt>
                <c:pt idx="116">
                  <c:v>5.1219813123864805E-4</c:v>
                </c:pt>
                <c:pt idx="117">
                  <c:v>4.9173003874865397E-3</c:v>
                </c:pt>
                <c:pt idx="118">
                  <c:v>9.64645011357862E-4</c:v>
                </c:pt>
                <c:pt idx="119">
                  <c:v>7.8908364154053499E-4</c:v>
                </c:pt>
                <c:pt idx="120">
                  <c:v>3.5992022954201099E-3</c:v>
                </c:pt>
                <c:pt idx="121">
                  <c:v>2.66129070505665E-3</c:v>
                </c:pt>
                <c:pt idx="122">
                  <c:v>2.7313365783456799E-3</c:v>
                </c:pt>
                <c:pt idx="123">
                  <c:v>1.12680091899106E-3</c:v>
                </c:pt>
                <c:pt idx="124">
                  <c:v>5.1512182303042999E-3</c:v>
                </c:pt>
                <c:pt idx="125" formatCode="0.00E+00">
                  <c:v>7.1556429444361803E-5</c:v>
                </c:pt>
                <c:pt idx="126">
                  <c:v>6.3130623159763999E-3</c:v>
                </c:pt>
                <c:pt idx="127" formatCode="0.00E+00">
                  <c:v>5.57752709650921E-5</c:v>
                </c:pt>
                <c:pt idx="128">
                  <c:v>1.22249853510482E-2</c:v>
                </c:pt>
                <c:pt idx="129">
                  <c:v>9.4043610310054395E-4</c:v>
                </c:pt>
                <c:pt idx="130">
                  <c:v>6.0194344451657096E-3</c:v>
                </c:pt>
                <c:pt idx="131">
                  <c:v>2.9761260713375101E-3</c:v>
                </c:pt>
                <c:pt idx="132" formatCode="0.00E+00">
                  <c:v>4.8848216787086198E-5</c:v>
                </c:pt>
                <c:pt idx="133" formatCode="0.00E+00">
                  <c:v>4.1705622328305501E-5</c:v>
                </c:pt>
                <c:pt idx="134" formatCode="0.00E+00">
                  <c:v>1.5936917750304301E-6</c:v>
                </c:pt>
                <c:pt idx="135" formatCode="0.00E+00">
                  <c:v>8.8529491217878095E-8</c:v>
                </c:pt>
                <c:pt idx="136">
                  <c:v>7.0505676303908296E-3</c:v>
                </c:pt>
                <c:pt idx="137">
                  <c:v>2.7159129990789901E-3</c:v>
                </c:pt>
                <c:pt idx="138">
                  <c:v>3.0050513820579E-3</c:v>
                </c:pt>
                <c:pt idx="139">
                  <c:v>7.4146053437164098E-3</c:v>
                </c:pt>
                <c:pt idx="140">
                  <c:v>2.3891505913932699E-3</c:v>
                </c:pt>
                <c:pt idx="141">
                  <c:v>1.9439130348512699E-3</c:v>
                </c:pt>
                <c:pt idx="142">
                  <c:v>1.62926653645803E-3</c:v>
                </c:pt>
                <c:pt idx="143">
                  <c:v>3.8273356583086999E-3</c:v>
                </c:pt>
                <c:pt idx="144">
                  <c:v>7.9190835353996694E-3</c:v>
                </c:pt>
                <c:pt idx="145">
                  <c:v>1.70580492718305E-3</c:v>
                </c:pt>
                <c:pt idx="146" formatCode="0.00E+00">
                  <c:v>1.1898992538174799E-5</c:v>
                </c:pt>
                <c:pt idx="147">
                  <c:v>9.5626704057820699E-3</c:v>
                </c:pt>
                <c:pt idx="148">
                  <c:v>1.4838497826917001E-3</c:v>
                </c:pt>
                <c:pt idx="149">
                  <c:v>1.2056152580001E-3</c:v>
                </c:pt>
                <c:pt idx="150">
                  <c:v>2.7972593628851098E-3</c:v>
                </c:pt>
                <c:pt idx="151" formatCode="0.00E+00">
                  <c:v>6.5078293740995804E-5</c:v>
                </c:pt>
                <c:pt idx="152">
                  <c:v>1.2173406227074599E-3</c:v>
                </c:pt>
                <c:pt idx="153">
                  <c:v>4.6984393253118401E-4</c:v>
                </c:pt>
                <c:pt idx="154">
                  <c:v>1.36436697651126E-3</c:v>
                </c:pt>
                <c:pt idx="155">
                  <c:v>1.2175495154162E-3</c:v>
                </c:pt>
                <c:pt idx="156">
                  <c:v>2.06867676821333E-3</c:v>
                </c:pt>
                <c:pt idx="157">
                  <c:v>1.27528989115099E-3</c:v>
                </c:pt>
                <c:pt idx="158">
                  <c:v>6.5308640166017303E-3</c:v>
                </c:pt>
                <c:pt idx="159">
                  <c:v>1.1237028924562401E-3</c:v>
                </c:pt>
                <c:pt idx="160">
                  <c:v>1.14361117131292E-2</c:v>
                </c:pt>
                <c:pt idx="161" formatCode="0.00E+00">
                  <c:v>7.68400875363885E-5</c:v>
                </c:pt>
                <c:pt idx="162">
                  <c:v>1.6764622782076801E-3</c:v>
                </c:pt>
                <c:pt idx="163">
                  <c:v>1.04695204075434E-2</c:v>
                </c:pt>
                <c:pt idx="164">
                  <c:v>1.8668983768904399E-3</c:v>
                </c:pt>
                <c:pt idx="165" formatCode="0.00E+00">
                  <c:v>3.3165527564300898E-5</c:v>
                </c:pt>
                <c:pt idx="166">
                  <c:v>4.8777619885513202E-3</c:v>
                </c:pt>
                <c:pt idx="167" formatCode="0.00E+00">
                  <c:v>3.0845974771764202E-5</c:v>
                </c:pt>
                <c:pt idx="168">
                  <c:v>1.0157361839931101E-2</c:v>
                </c:pt>
                <c:pt idx="169" formatCode="0.00E+00">
                  <c:v>6.0595813721647801E-5</c:v>
                </c:pt>
                <c:pt idx="170" formatCode="0.00E+00">
                  <c:v>1.4580027682112201E-6</c:v>
                </c:pt>
                <c:pt idx="171">
                  <c:v>2.5472206178853997E-4</c:v>
                </c:pt>
                <c:pt idx="172">
                  <c:v>2.2459105474210098E-3</c:v>
                </c:pt>
                <c:pt idx="173">
                  <c:v>1.48558206263391E-3</c:v>
                </c:pt>
                <c:pt idx="174">
                  <c:v>1.1895139544990999E-4</c:v>
                </c:pt>
                <c:pt idx="175">
                  <c:v>1.6776998410784399E-3</c:v>
                </c:pt>
                <c:pt idx="176" formatCode="0.00E+00">
                  <c:v>9.6065215616231503E-6</c:v>
                </c:pt>
                <c:pt idx="177">
                  <c:v>1.1755937369086599E-3</c:v>
                </c:pt>
                <c:pt idx="178">
                  <c:v>7.3755003468100704E-3</c:v>
                </c:pt>
                <c:pt idx="179">
                  <c:v>1.00812806539773E-3</c:v>
                </c:pt>
                <c:pt idx="180">
                  <c:v>1.44162005657197E-3</c:v>
                </c:pt>
                <c:pt idx="181">
                  <c:v>1.87637152349959E-4</c:v>
                </c:pt>
                <c:pt idx="182">
                  <c:v>1.5265455269689501E-3</c:v>
                </c:pt>
                <c:pt idx="183">
                  <c:v>1.93406514082478E-3</c:v>
                </c:pt>
                <c:pt idx="184">
                  <c:v>1.27694658110869E-3</c:v>
                </c:pt>
                <c:pt idx="185">
                  <c:v>1.0618851314512701E-3</c:v>
                </c:pt>
                <c:pt idx="186">
                  <c:v>8.5078419771471205E-4</c:v>
                </c:pt>
                <c:pt idx="187">
                  <c:v>8.56381084664681E-4</c:v>
                </c:pt>
                <c:pt idx="188">
                  <c:v>1.20964456494235E-3</c:v>
                </c:pt>
                <c:pt idx="189" formatCode="0.00E+00">
                  <c:v>7.6414989302345303E-5</c:v>
                </c:pt>
                <c:pt idx="190">
                  <c:v>8.1426763867704696E-3</c:v>
                </c:pt>
                <c:pt idx="191">
                  <c:v>1.12533776507005E-3</c:v>
                </c:pt>
                <c:pt idx="192">
                  <c:v>3.4129218591812502E-3</c:v>
                </c:pt>
                <c:pt idx="193">
                  <c:v>1.3348765696647601E-3</c:v>
                </c:pt>
                <c:pt idx="194">
                  <c:v>1.2024575380338101E-3</c:v>
                </c:pt>
                <c:pt idx="195">
                  <c:v>2.6246938901664102E-3</c:v>
                </c:pt>
                <c:pt idx="196">
                  <c:v>3.16238299922468E-3</c:v>
                </c:pt>
                <c:pt idx="197">
                  <c:v>9.9693410606545903E-4</c:v>
                </c:pt>
                <c:pt idx="198">
                  <c:v>8.1370421588504601E-4</c:v>
                </c:pt>
                <c:pt idx="199">
                  <c:v>3.4647076925658198E-3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29608"/>
        <c:axId val="330834312"/>
      </c:scatterChart>
      <c:valAx>
        <c:axId val="330829608"/>
        <c:scaling>
          <c:orientation val="minMax"/>
          <c:max val="205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4312"/>
        <c:crosses val="autoZero"/>
        <c:crossBetween val="midCat"/>
      </c:valAx>
      <c:valAx>
        <c:axId val="330834312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2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cap="none" baseline="0">
                <a:effectLst/>
              </a:rPr>
              <a:t>learning_rate=0.001, beta1=0.9, beta2=0.999</a:t>
            </a:r>
            <a:r>
              <a:rPr lang="en-MY" sz="1400" b="1" i="0" u="none" strike="noStrike" cap="none" baseline="0">
                <a:effectLst/>
              </a:rPr>
              <a:t>,</a:t>
            </a:r>
            <a:br>
              <a:rPr lang="en-MY" sz="1400" b="1" i="0" u="none" strike="noStrike" cap="none" baseline="0">
                <a:effectLst/>
              </a:rPr>
            </a:br>
            <a:r>
              <a:rPr lang="en-MY" sz="1400" b="0" i="0" u="none" strike="noStrike" cap="none" baseline="0">
                <a:effectLst/>
              </a:rPr>
              <a:t>batch_size=100, num_epochs=3</a:t>
            </a:r>
            <a:r>
              <a:rPr lang="en-MY" sz="1400" b="1" i="0" u="none" strike="noStrike" cap="none" baseline="0"/>
              <a:t> 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'v7'!$B$1:$B$304</c:f>
              <c:numCache>
                <c:formatCode>General</c:formatCode>
                <c:ptCount val="3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'v7'!$C$1:$C$304</c:f>
              <c:numCache>
                <c:formatCode>General</c:formatCode>
                <c:ptCount val="304"/>
                <c:pt idx="0">
                  <c:v>0.69749656494762402</c:v>
                </c:pt>
                <c:pt idx="1">
                  <c:v>3.4539897842168301</c:v>
                </c:pt>
                <c:pt idx="2">
                  <c:v>1.2679905328033401</c:v>
                </c:pt>
                <c:pt idx="3">
                  <c:v>0.78457753041491296</c:v>
                </c:pt>
                <c:pt idx="4">
                  <c:v>0.36509091958964601</c:v>
                </c:pt>
                <c:pt idx="5">
                  <c:v>0.11581145462711399</c:v>
                </c:pt>
                <c:pt idx="6">
                  <c:v>0.296327418131973</c:v>
                </c:pt>
                <c:pt idx="7">
                  <c:v>7.2772660314151097E-2</c:v>
                </c:pt>
                <c:pt idx="8">
                  <c:v>2.4743716500634901E-2</c:v>
                </c:pt>
                <c:pt idx="9">
                  <c:v>1.33144825800786E-2</c:v>
                </c:pt>
                <c:pt idx="10">
                  <c:v>0.42292530395568401</c:v>
                </c:pt>
                <c:pt idx="11">
                  <c:v>0.11167025955883</c:v>
                </c:pt>
                <c:pt idx="12">
                  <c:v>5.47779657693526E-2</c:v>
                </c:pt>
                <c:pt idx="13">
                  <c:v>5.8214737999821603E-2</c:v>
                </c:pt>
                <c:pt idx="14">
                  <c:v>5.68018103735871E-2</c:v>
                </c:pt>
                <c:pt idx="15">
                  <c:v>2.6873099995417499E-2</c:v>
                </c:pt>
                <c:pt idx="16">
                  <c:v>7.4166063302299107E-2</c:v>
                </c:pt>
                <c:pt idx="17">
                  <c:v>3.06436903368482E-2</c:v>
                </c:pt>
                <c:pt idx="18">
                  <c:v>1.0183878072477399E-2</c:v>
                </c:pt>
                <c:pt idx="19">
                  <c:v>6.6670778183813895E-2</c:v>
                </c:pt>
                <c:pt idx="20">
                  <c:v>5.7179576771063903E-2</c:v>
                </c:pt>
                <c:pt idx="21">
                  <c:v>2.0962588100175698E-2</c:v>
                </c:pt>
                <c:pt idx="22">
                  <c:v>4.0956943455063503E-2</c:v>
                </c:pt>
                <c:pt idx="23">
                  <c:v>2.55919851341345E-2</c:v>
                </c:pt>
                <c:pt idx="24">
                  <c:v>4.3519182790240203E-2</c:v>
                </c:pt>
                <c:pt idx="25">
                  <c:v>1.43796184373678E-2</c:v>
                </c:pt>
                <c:pt idx="26">
                  <c:v>5.2663823451707503E-2</c:v>
                </c:pt>
                <c:pt idx="27">
                  <c:v>1.8437708010491199E-2</c:v>
                </c:pt>
                <c:pt idx="28">
                  <c:v>4.5902671209048004E-3</c:v>
                </c:pt>
                <c:pt idx="29">
                  <c:v>1.0806252675552601E-2</c:v>
                </c:pt>
                <c:pt idx="30">
                  <c:v>5.6842093626052602E-2</c:v>
                </c:pt>
                <c:pt idx="31">
                  <c:v>1.9873146129588098E-2</c:v>
                </c:pt>
                <c:pt idx="32">
                  <c:v>8.4229304423507102E-3</c:v>
                </c:pt>
                <c:pt idx="33">
                  <c:v>4.0721761991575796E-3</c:v>
                </c:pt>
                <c:pt idx="34">
                  <c:v>3.7249990051033799E-2</c:v>
                </c:pt>
                <c:pt idx="35">
                  <c:v>2.0418566391064898E-2</c:v>
                </c:pt>
                <c:pt idx="36">
                  <c:v>7.3585291551058899E-3</c:v>
                </c:pt>
                <c:pt idx="37">
                  <c:v>1.6059851597156598E-2</c:v>
                </c:pt>
                <c:pt idx="38">
                  <c:v>2.2593516120491101E-2</c:v>
                </c:pt>
                <c:pt idx="39">
                  <c:v>1.86332669178754E-2</c:v>
                </c:pt>
                <c:pt idx="40">
                  <c:v>1.22789261692844E-2</c:v>
                </c:pt>
                <c:pt idx="41">
                  <c:v>7.3812902500455602E-3</c:v>
                </c:pt>
                <c:pt idx="42">
                  <c:v>1.81163382043329E-2</c:v>
                </c:pt>
                <c:pt idx="43">
                  <c:v>3.07938149172847E-3</c:v>
                </c:pt>
                <c:pt idx="44">
                  <c:v>4.8820861081257704E-3</c:v>
                </c:pt>
                <c:pt idx="45">
                  <c:v>2.3314676136123001E-2</c:v>
                </c:pt>
                <c:pt idx="46">
                  <c:v>1.9208215690008799E-3</c:v>
                </c:pt>
                <c:pt idx="47">
                  <c:v>1.21526894735442E-2</c:v>
                </c:pt>
                <c:pt idx="48">
                  <c:v>1.1913409515329201E-3</c:v>
                </c:pt>
                <c:pt idx="49">
                  <c:v>1.9389751966982899E-3</c:v>
                </c:pt>
                <c:pt idx="50">
                  <c:v>2.03482601960584E-4</c:v>
                </c:pt>
                <c:pt idx="51">
                  <c:v>5.1423886578903802E-2</c:v>
                </c:pt>
                <c:pt idx="52">
                  <c:v>9.9051322139426896E-4</c:v>
                </c:pt>
                <c:pt idx="53">
                  <c:v>2.3872832321729098E-2</c:v>
                </c:pt>
                <c:pt idx="54">
                  <c:v>1.7701537810065899E-3</c:v>
                </c:pt>
                <c:pt idx="55">
                  <c:v>1.7181975543142699E-3</c:v>
                </c:pt>
                <c:pt idx="56">
                  <c:v>1.4479309668786799E-2</c:v>
                </c:pt>
                <c:pt idx="57">
                  <c:v>9.8672740976119503E-3</c:v>
                </c:pt>
                <c:pt idx="58">
                  <c:v>1.0930249441148499E-2</c:v>
                </c:pt>
                <c:pt idx="59">
                  <c:v>2.20198569610744E-3</c:v>
                </c:pt>
                <c:pt idx="60">
                  <c:v>1.95622471153491E-2</c:v>
                </c:pt>
                <c:pt idx="61">
                  <c:v>1.1197691435743701E-2</c:v>
                </c:pt>
                <c:pt idx="62">
                  <c:v>2.6470794847453902E-3</c:v>
                </c:pt>
                <c:pt idx="63">
                  <c:v>1.47882087742108E-2</c:v>
                </c:pt>
                <c:pt idx="64">
                  <c:v>8.2770136344225594E-3</c:v>
                </c:pt>
                <c:pt idx="65">
                  <c:v>1.95707715073128E-2</c:v>
                </c:pt>
                <c:pt idx="66">
                  <c:v>7.6255305309119803E-3</c:v>
                </c:pt>
                <c:pt idx="67">
                  <c:v>8.8233988570078793E-3</c:v>
                </c:pt>
                <c:pt idx="68">
                  <c:v>3.0145302600516399E-2</c:v>
                </c:pt>
                <c:pt idx="69">
                  <c:v>2.4479566698520998E-3</c:v>
                </c:pt>
                <c:pt idx="70">
                  <c:v>4.3536309062108501E-3</c:v>
                </c:pt>
                <c:pt idx="71">
                  <c:v>5.8323689034453204E-3</c:v>
                </c:pt>
                <c:pt idx="72">
                  <c:v>1.8677466629651101E-3</c:v>
                </c:pt>
                <c:pt idx="73">
                  <c:v>1.2255569640546801E-3</c:v>
                </c:pt>
                <c:pt idx="74">
                  <c:v>3.0163361929319E-2</c:v>
                </c:pt>
                <c:pt idx="75">
                  <c:v>2.1780469042141201E-3</c:v>
                </c:pt>
                <c:pt idx="76">
                  <c:v>1.19358562627928E-2</c:v>
                </c:pt>
                <c:pt idx="77">
                  <c:v>1.9794285896367801E-2</c:v>
                </c:pt>
                <c:pt idx="78">
                  <c:v>7.7302531202981303E-3</c:v>
                </c:pt>
                <c:pt idx="79">
                  <c:v>3.3032099336824999E-3</c:v>
                </c:pt>
                <c:pt idx="80">
                  <c:v>3.6860401074185699E-3</c:v>
                </c:pt>
                <c:pt idx="81">
                  <c:v>1.31023523855137E-2</c:v>
                </c:pt>
                <c:pt idx="82">
                  <c:v>6.6631995207267498E-3</c:v>
                </c:pt>
                <c:pt idx="83">
                  <c:v>1.80893174839585E-3</c:v>
                </c:pt>
                <c:pt idx="84">
                  <c:v>3.5436550349470298E-3</c:v>
                </c:pt>
                <c:pt idx="85">
                  <c:v>5.39992818367471E-3</c:v>
                </c:pt>
                <c:pt idx="86">
                  <c:v>8.6022367050380105E-4</c:v>
                </c:pt>
                <c:pt idx="87">
                  <c:v>2.97554305712895E-4</c:v>
                </c:pt>
                <c:pt idx="88">
                  <c:v>2.78752863640583E-3</c:v>
                </c:pt>
                <c:pt idx="89">
                  <c:v>5.4768878436373299E-2</c:v>
                </c:pt>
                <c:pt idx="90">
                  <c:v>3.0101725832522599E-2</c:v>
                </c:pt>
                <c:pt idx="91">
                  <c:v>8.8268457035873792E-3</c:v>
                </c:pt>
                <c:pt idx="92">
                  <c:v>6.1695695067003004E-3</c:v>
                </c:pt>
                <c:pt idx="93">
                  <c:v>3.9339748960608798E-3</c:v>
                </c:pt>
                <c:pt idx="94">
                  <c:v>4.7541727361773301E-3</c:v>
                </c:pt>
                <c:pt idx="95">
                  <c:v>4.7168927894206498E-3</c:v>
                </c:pt>
                <c:pt idx="96">
                  <c:v>2.5861718836953798E-3</c:v>
                </c:pt>
                <c:pt idx="97">
                  <c:v>1.7022404364025899E-3</c:v>
                </c:pt>
                <c:pt idx="98">
                  <c:v>1.77284917224393E-3</c:v>
                </c:pt>
                <c:pt idx="99">
                  <c:v>1.29038228720905E-3</c:v>
                </c:pt>
                <c:pt idx="100">
                  <c:v>3.7994931203865899E-4</c:v>
                </c:pt>
                <c:pt idx="101">
                  <c:v>3.23524193111311E-3</c:v>
                </c:pt>
                <c:pt idx="102">
                  <c:v>1.1180230051133801E-3</c:v>
                </c:pt>
                <c:pt idx="103">
                  <c:v>3.61782530686469E-4</c:v>
                </c:pt>
                <c:pt idx="104">
                  <c:v>7.8225301199747396E-3</c:v>
                </c:pt>
                <c:pt idx="105">
                  <c:v>1.06193027321453E-2</c:v>
                </c:pt>
                <c:pt idx="106">
                  <c:v>7.2765766533115098E-3</c:v>
                </c:pt>
                <c:pt idx="107">
                  <c:v>9.0175253892595796E-3</c:v>
                </c:pt>
                <c:pt idx="108">
                  <c:v>1.0485956535395799E-3</c:v>
                </c:pt>
                <c:pt idx="109">
                  <c:v>1.8741136444163099E-4</c:v>
                </c:pt>
                <c:pt idx="110">
                  <c:v>4.5166727856067899E-3</c:v>
                </c:pt>
                <c:pt idx="111">
                  <c:v>1.4095488606544701E-3</c:v>
                </c:pt>
                <c:pt idx="112" formatCode="0.00E+00">
                  <c:v>3.5358047107560002E-5</c:v>
                </c:pt>
                <c:pt idx="113">
                  <c:v>8.8618012988911604E-4</c:v>
                </c:pt>
                <c:pt idx="114">
                  <c:v>6.0789697731876398E-3</c:v>
                </c:pt>
                <c:pt idx="115">
                  <c:v>1.61655021602182E-3</c:v>
                </c:pt>
                <c:pt idx="116">
                  <c:v>1.2105004068816399E-4</c:v>
                </c:pt>
                <c:pt idx="117">
                  <c:v>1.8660799389274799E-3</c:v>
                </c:pt>
                <c:pt idx="118">
                  <c:v>2.5515761846144698E-3</c:v>
                </c:pt>
                <c:pt idx="119">
                  <c:v>2.2157794535152698E-3</c:v>
                </c:pt>
                <c:pt idx="120">
                  <c:v>9.1820155756193098E-4</c:v>
                </c:pt>
                <c:pt idx="121" formatCode="0.00E+00">
                  <c:v>1.11786447764179E-5</c:v>
                </c:pt>
                <c:pt idx="122">
                  <c:v>1.3779871982471199E-3</c:v>
                </c:pt>
                <c:pt idx="123">
                  <c:v>1.1888429892908999E-2</c:v>
                </c:pt>
                <c:pt idx="124">
                  <c:v>1.8043415657057402E-2</c:v>
                </c:pt>
                <c:pt idx="125">
                  <c:v>1.6075024523372401E-4</c:v>
                </c:pt>
                <c:pt idx="126">
                  <c:v>1.87413779495221E-2</c:v>
                </c:pt>
                <c:pt idx="127">
                  <c:v>4.7240627569646802E-4</c:v>
                </c:pt>
                <c:pt idx="128" formatCode="0.00E+00">
                  <c:v>5.4253419388035503E-6</c:v>
                </c:pt>
                <c:pt idx="129">
                  <c:v>2.9149816859168001E-4</c:v>
                </c:pt>
                <c:pt idx="130">
                  <c:v>3.5892230087429498E-3</c:v>
                </c:pt>
                <c:pt idx="131">
                  <c:v>6.4691711953523403E-4</c:v>
                </c:pt>
                <c:pt idx="132">
                  <c:v>8.0694323574713196E-4</c:v>
                </c:pt>
                <c:pt idx="133">
                  <c:v>4.0991618771430203E-4</c:v>
                </c:pt>
                <c:pt idx="134">
                  <c:v>1.7106702405309999E-3</c:v>
                </c:pt>
                <c:pt idx="135">
                  <c:v>1.10037484040391E-3</c:v>
                </c:pt>
                <c:pt idx="136" formatCode="0.00E+00">
                  <c:v>9.0619370110831598E-5</c:v>
                </c:pt>
                <c:pt idx="137">
                  <c:v>6.8661867549680297E-4</c:v>
                </c:pt>
                <c:pt idx="138">
                  <c:v>3.9103131767887298E-3</c:v>
                </c:pt>
                <c:pt idx="139">
                  <c:v>1.670776912125E-3</c:v>
                </c:pt>
                <c:pt idx="140">
                  <c:v>4.2536872510594401E-4</c:v>
                </c:pt>
                <c:pt idx="141">
                  <c:v>6.2876772970279105E-4</c:v>
                </c:pt>
                <c:pt idx="142">
                  <c:v>6.2852420954861397E-3</c:v>
                </c:pt>
                <c:pt idx="143">
                  <c:v>5.2508875849883703E-4</c:v>
                </c:pt>
                <c:pt idx="144">
                  <c:v>4.6707913791696398E-3</c:v>
                </c:pt>
                <c:pt idx="145">
                  <c:v>4.2571205167371796E-3</c:v>
                </c:pt>
                <c:pt idx="146" formatCode="0.00E+00">
                  <c:v>3.8547463232500998E-5</c:v>
                </c:pt>
                <c:pt idx="147">
                  <c:v>1.08046839404456E-3</c:v>
                </c:pt>
                <c:pt idx="148">
                  <c:v>4.0555771180137101E-4</c:v>
                </c:pt>
                <c:pt idx="149">
                  <c:v>8.9102774885091603E-4</c:v>
                </c:pt>
                <c:pt idx="150" formatCode="0.00E+00">
                  <c:v>4.1792476544284999E-5</c:v>
                </c:pt>
                <c:pt idx="151">
                  <c:v>1.23431483755262E-2</c:v>
                </c:pt>
                <c:pt idx="152" formatCode="0.00E+00">
                  <c:v>8.0792294084231503E-5</c:v>
                </c:pt>
                <c:pt idx="153">
                  <c:v>1.9879422831670999E-3</c:v>
                </c:pt>
                <c:pt idx="154" formatCode="0.00E+00">
                  <c:v>4.1730391759013103E-5</c:v>
                </c:pt>
                <c:pt idx="155">
                  <c:v>9.1277553379556298E-4</c:v>
                </c:pt>
                <c:pt idx="156">
                  <c:v>1.06583241415684E-3</c:v>
                </c:pt>
                <c:pt idx="157">
                  <c:v>7.7488296492438102E-4</c:v>
                </c:pt>
                <c:pt idx="158">
                  <c:v>8.6199514600289299E-4</c:v>
                </c:pt>
                <c:pt idx="159" formatCode="0.00E+00">
                  <c:v>8.1709633126392194E-6</c:v>
                </c:pt>
                <c:pt idx="160">
                  <c:v>9.9248346033104402E-3</c:v>
                </c:pt>
                <c:pt idx="161">
                  <c:v>6.3698809299369101E-3</c:v>
                </c:pt>
                <c:pt idx="162" formatCode="0.00E+00">
                  <c:v>4.1048504824182502E-5</c:v>
                </c:pt>
                <c:pt idx="163">
                  <c:v>7.81193000092329E-3</c:v>
                </c:pt>
                <c:pt idx="164">
                  <c:v>1.33511846921027E-3</c:v>
                </c:pt>
                <c:pt idx="165">
                  <c:v>6.9008129847265998E-3</c:v>
                </c:pt>
                <c:pt idx="166">
                  <c:v>2.0368380014014701E-3</c:v>
                </c:pt>
                <c:pt idx="167">
                  <c:v>6.8302122872330702E-4</c:v>
                </c:pt>
                <c:pt idx="168">
                  <c:v>1.33322821638019E-2</c:v>
                </c:pt>
                <c:pt idx="169" formatCode="0.00E+00">
                  <c:v>9.1830272464445394E-5</c:v>
                </c:pt>
                <c:pt idx="170">
                  <c:v>5.6447486243874903E-4</c:v>
                </c:pt>
                <c:pt idx="171">
                  <c:v>9.928520881987079E-4</c:v>
                </c:pt>
                <c:pt idx="172">
                  <c:v>2.0141246652385101E-4</c:v>
                </c:pt>
                <c:pt idx="173">
                  <c:v>3.2178060347939799E-4</c:v>
                </c:pt>
                <c:pt idx="174">
                  <c:v>8.9178061047631898E-3</c:v>
                </c:pt>
                <c:pt idx="175">
                  <c:v>1.76720678542081E-4</c:v>
                </c:pt>
                <c:pt idx="176">
                  <c:v>1.6154626863464101E-3</c:v>
                </c:pt>
                <c:pt idx="177">
                  <c:v>1.2910566965133E-2</c:v>
                </c:pt>
                <c:pt idx="178">
                  <c:v>1.52220085324486E-3</c:v>
                </c:pt>
                <c:pt idx="179">
                  <c:v>4.8819048511475902E-4</c:v>
                </c:pt>
                <c:pt idx="180">
                  <c:v>8.2359688486393495E-4</c:v>
                </c:pt>
                <c:pt idx="181">
                  <c:v>5.5210498653654799E-3</c:v>
                </c:pt>
                <c:pt idx="182">
                  <c:v>6.7438345260855998E-4</c:v>
                </c:pt>
                <c:pt idx="183">
                  <c:v>3.6990647485488E-4</c:v>
                </c:pt>
                <c:pt idx="184">
                  <c:v>7.1369602809319703E-4</c:v>
                </c:pt>
                <c:pt idx="185">
                  <c:v>1.40373215335154E-3</c:v>
                </c:pt>
                <c:pt idx="186">
                  <c:v>3.9227070335802098E-4</c:v>
                </c:pt>
                <c:pt idx="187">
                  <c:v>1.3764101809811801E-4</c:v>
                </c:pt>
                <c:pt idx="188">
                  <c:v>6.9799909336076696E-4</c:v>
                </c:pt>
                <c:pt idx="189">
                  <c:v>2.2270010749034001E-2</c:v>
                </c:pt>
                <c:pt idx="190">
                  <c:v>1.34845647964922E-2</c:v>
                </c:pt>
                <c:pt idx="191">
                  <c:v>1.86775937090703E-3</c:v>
                </c:pt>
                <c:pt idx="192">
                  <c:v>1.78064375585622E-3</c:v>
                </c:pt>
                <c:pt idx="193">
                  <c:v>3.8500286410876501E-3</c:v>
                </c:pt>
                <c:pt idx="194">
                  <c:v>1.6289928029217999E-3</c:v>
                </c:pt>
                <c:pt idx="195">
                  <c:v>1.56901164328744E-3</c:v>
                </c:pt>
                <c:pt idx="196">
                  <c:v>1.4556386868716401E-3</c:v>
                </c:pt>
                <c:pt idx="197">
                  <c:v>9.0168791198728699E-4</c:v>
                </c:pt>
                <c:pt idx="198">
                  <c:v>7.4813137729587398E-4</c:v>
                </c:pt>
                <c:pt idx="199">
                  <c:v>5.8274347842562197E-4</c:v>
                </c:pt>
                <c:pt idx="200">
                  <c:v>4.2491346215498498E-4</c:v>
                </c:pt>
                <c:pt idx="201">
                  <c:v>8.3844588800134905E-4</c:v>
                </c:pt>
                <c:pt idx="202" formatCode="0.00E+00">
                  <c:v>1.2807228501252201E-5</c:v>
                </c:pt>
                <c:pt idx="203">
                  <c:v>2.3323354795775399E-4</c:v>
                </c:pt>
                <c:pt idx="204">
                  <c:v>3.4787916721107101E-3</c:v>
                </c:pt>
                <c:pt idx="205">
                  <c:v>2.76405051470604E-3</c:v>
                </c:pt>
                <c:pt idx="206">
                  <c:v>1.57391590594054E-3</c:v>
                </c:pt>
                <c:pt idx="207">
                  <c:v>4.3210749252607598E-3</c:v>
                </c:pt>
                <c:pt idx="208" formatCode="0.00E+00">
                  <c:v>5.4183964500661398E-5</c:v>
                </c:pt>
                <c:pt idx="209" formatCode="0.00E+00">
                  <c:v>7.6069888160709596E-6</c:v>
                </c:pt>
                <c:pt idx="210">
                  <c:v>8.8906148279154797E-4</c:v>
                </c:pt>
                <c:pt idx="211">
                  <c:v>8.8708150827241305E-4</c:v>
                </c:pt>
                <c:pt idx="212" formatCode="0.00E+00">
                  <c:v>4.2079913525807598E-6</c:v>
                </c:pt>
                <c:pt idx="213">
                  <c:v>7.6958136655566796E-4</c:v>
                </c:pt>
                <c:pt idx="214">
                  <c:v>3.5344556063597599E-3</c:v>
                </c:pt>
                <c:pt idx="215">
                  <c:v>1.8238731004870199E-3</c:v>
                </c:pt>
                <c:pt idx="216" formatCode="0.00E+00">
                  <c:v>9.9742577467034306E-6</c:v>
                </c:pt>
                <c:pt idx="217">
                  <c:v>1.96984015383683E-4</c:v>
                </c:pt>
                <c:pt idx="218">
                  <c:v>1.2977213425871899E-3</c:v>
                </c:pt>
                <c:pt idx="219">
                  <c:v>6.9277568578870097E-4</c:v>
                </c:pt>
                <c:pt idx="220">
                  <c:v>4.1958465294371702E-4</c:v>
                </c:pt>
                <c:pt idx="221" formatCode="0.00E+00">
                  <c:v>1.9102491901374898E-6</c:v>
                </c:pt>
                <c:pt idx="222">
                  <c:v>6.6580110634053202E-4</c:v>
                </c:pt>
                <c:pt idx="223">
                  <c:v>5.2474944181584004E-3</c:v>
                </c:pt>
                <c:pt idx="224">
                  <c:v>7.8180249111575398E-3</c:v>
                </c:pt>
                <c:pt idx="225" formatCode="0.00E+00">
                  <c:v>3.5236378870660898E-5</c:v>
                </c:pt>
                <c:pt idx="226">
                  <c:v>7.6961306616785104E-3</c:v>
                </c:pt>
                <c:pt idx="227" formatCode="0.00E+00">
                  <c:v>7.5375978081629295E-5</c:v>
                </c:pt>
                <c:pt idx="228" formatCode="0.00E+00">
                  <c:v>3.3603773881197302E-7</c:v>
                </c:pt>
                <c:pt idx="229" formatCode="0.00E+00">
                  <c:v>5.6103015185361101E-5</c:v>
                </c:pt>
                <c:pt idx="230">
                  <c:v>8.1801467167143098E-4</c:v>
                </c:pt>
                <c:pt idx="231">
                  <c:v>3.4932920743042597E-4</c:v>
                </c:pt>
                <c:pt idx="232" formatCode="0.00E+00">
                  <c:v>6.5091249757612098E-5</c:v>
                </c:pt>
                <c:pt idx="233" formatCode="0.00E+00">
                  <c:v>8.8538380713775201E-5</c:v>
                </c:pt>
                <c:pt idx="234">
                  <c:v>8.4673830287249703E-4</c:v>
                </c:pt>
                <c:pt idx="235">
                  <c:v>5.4518256289294695E-4</c:v>
                </c:pt>
                <c:pt idx="236" formatCode="0.00E+00">
                  <c:v>8.7779392712389007E-6</c:v>
                </c:pt>
                <c:pt idx="237">
                  <c:v>4.7041871299718197E-4</c:v>
                </c:pt>
                <c:pt idx="238">
                  <c:v>1.7549960942562001E-3</c:v>
                </c:pt>
                <c:pt idx="239">
                  <c:v>1.3420557924727499E-4</c:v>
                </c:pt>
                <c:pt idx="240">
                  <c:v>2.6294966818489902E-4</c:v>
                </c:pt>
                <c:pt idx="241">
                  <c:v>2.1619791082076899E-4</c:v>
                </c:pt>
                <c:pt idx="242">
                  <c:v>1.76263743961896E-3</c:v>
                </c:pt>
                <c:pt idx="243">
                  <c:v>1.2069024928727E-3</c:v>
                </c:pt>
                <c:pt idx="244">
                  <c:v>4.3038121877419198E-3</c:v>
                </c:pt>
                <c:pt idx="245">
                  <c:v>1.4274949942941601E-3</c:v>
                </c:pt>
                <c:pt idx="246" formatCode="0.00E+00">
                  <c:v>6.4933540053515401E-6</c:v>
                </c:pt>
                <c:pt idx="247">
                  <c:v>3.6688261393250999E-4</c:v>
                </c:pt>
                <c:pt idx="248">
                  <c:v>2.2810908078665199E-4</c:v>
                </c:pt>
                <c:pt idx="249">
                  <c:v>8.2254239461489198E-4</c:v>
                </c:pt>
                <c:pt idx="250" formatCode="0.00E+00">
                  <c:v>3.6028899018112899E-5</c:v>
                </c:pt>
                <c:pt idx="251">
                  <c:v>6.0334653159321901E-3</c:v>
                </c:pt>
                <c:pt idx="252" formatCode="0.00E+00">
                  <c:v>2.3852302955916899E-5</c:v>
                </c:pt>
                <c:pt idx="253">
                  <c:v>7.3284066566529102E-4</c:v>
                </c:pt>
                <c:pt idx="254" formatCode="0.00E+00">
                  <c:v>6.1414901451159399E-6</c:v>
                </c:pt>
                <c:pt idx="255">
                  <c:v>3.4988232983009399E-4</c:v>
                </c:pt>
                <c:pt idx="256">
                  <c:v>5.4589640607872201E-4</c:v>
                </c:pt>
                <c:pt idx="257">
                  <c:v>3.8066074198822098E-4</c:v>
                </c:pt>
                <c:pt idx="258">
                  <c:v>6.1803477490763703E-4</c:v>
                </c:pt>
                <c:pt idx="259" formatCode="0.00E+00">
                  <c:v>2.4242840005579298E-6</c:v>
                </c:pt>
                <c:pt idx="260">
                  <c:v>4.5765643104262402E-3</c:v>
                </c:pt>
                <c:pt idx="261">
                  <c:v>2.8491992478250098E-3</c:v>
                </c:pt>
                <c:pt idx="262" formatCode="0.00E+00">
                  <c:v>1.0912896180480601E-5</c:v>
                </c:pt>
                <c:pt idx="263">
                  <c:v>4.8496634570892603E-3</c:v>
                </c:pt>
                <c:pt idx="264">
                  <c:v>7.0451459601428995E-4</c:v>
                </c:pt>
                <c:pt idx="265">
                  <c:v>1.0335664413791299E-3</c:v>
                </c:pt>
                <c:pt idx="266">
                  <c:v>2.0241144170925099E-3</c:v>
                </c:pt>
                <c:pt idx="267" formatCode="0.00E+00">
                  <c:v>6.9033052056597397E-5</c:v>
                </c:pt>
                <c:pt idx="268">
                  <c:v>5.8972319221684E-3</c:v>
                </c:pt>
                <c:pt idx="269" formatCode="0.00E+00">
                  <c:v>2.18923128319914E-5</c:v>
                </c:pt>
                <c:pt idx="270">
                  <c:v>3.5890752065739399E-4</c:v>
                </c:pt>
                <c:pt idx="271" formatCode="0.00E+00">
                  <c:v>9.3160936012571104E-5</c:v>
                </c:pt>
                <c:pt idx="272" formatCode="0.00E+00">
                  <c:v>2.1599198417503901E-5</c:v>
                </c:pt>
                <c:pt idx="273" formatCode="0.00E+00">
                  <c:v>3.2864982115991603E-5</c:v>
                </c:pt>
                <c:pt idx="274">
                  <c:v>4.91158058837646E-3</c:v>
                </c:pt>
                <c:pt idx="275" formatCode="0.00E+00">
                  <c:v>2.3349406042847599E-5</c:v>
                </c:pt>
                <c:pt idx="276">
                  <c:v>6.9113486005830695E-4</c:v>
                </c:pt>
                <c:pt idx="277">
                  <c:v>8.4703866964338393E-3</c:v>
                </c:pt>
                <c:pt idx="278">
                  <c:v>5.6681318711814498E-4</c:v>
                </c:pt>
                <c:pt idx="279">
                  <c:v>2.48428724642377E-4</c:v>
                </c:pt>
                <c:pt idx="280">
                  <c:v>4.3600476861568101E-4</c:v>
                </c:pt>
                <c:pt idx="281">
                  <c:v>3.3483485666974699E-3</c:v>
                </c:pt>
                <c:pt idx="282" formatCode="0.00E+00">
                  <c:v>4.38311726624068E-5</c:v>
                </c:pt>
                <c:pt idx="283">
                  <c:v>2.2719812713742501E-4</c:v>
                </c:pt>
                <c:pt idx="284">
                  <c:v>2.6783108757900498E-4</c:v>
                </c:pt>
                <c:pt idx="285">
                  <c:v>6.5986880832834998E-4</c:v>
                </c:pt>
                <c:pt idx="286">
                  <c:v>2.8891048726206601E-4</c:v>
                </c:pt>
                <c:pt idx="287">
                  <c:v>1.01977642514953E-4</c:v>
                </c:pt>
                <c:pt idx="288">
                  <c:v>4.4743463466059098E-4</c:v>
                </c:pt>
                <c:pt idx="289">
                  <c:v>1.3667922281753101E-2</c:v>
                </c:pt>
                <c:pt idx="290">
                  <c:v>8.8330883345006106E-3</c:v>
                </c:pt>
                <c:pt idx="291">
                  <c:v>5.6401433314820601E-4</c:v>
                </c:pt>
                <c:pt idx="292">
                  <c:v>8.5162844328860298E-4</c:v>
                </c:pt>
                <c:pt idx="293">
                  <c:v>1.5968290834498201E-3</c:v>
                </c:pt>
                <c:pt idx="294">
                  <c:v>7.6005295841138996E-4</c:v>
                </c:pt>
                <c:pt idx="295">
                  <c:v>7.7033824383568696E-4</c:v>
                </c:pt>
                <c:pt idx="296">
                  <c:v>9.0673952414362699E-4</c:v>
                </c:pt>
                <c:pt idx="297">
                  <c:v>5.5479003933709998E-4</c:v>
                </c:pt>
                <c:pt idx="298">
                  <c:v>4.47194992737569E-4</c:v>
                </c:pt>
                <c:pt idx="299">
                  <c:v>2.6886984946572701E-4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32352"/>
        <c:axId val="330833136"/>
      </c:scatterChart>
      <c:valAx>
        <c:axId val="330832352"/>
        <c:scaling>
          <c:orientation val="minMax"/>
          <c:max val="30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Sample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3136"/>
        <c:crosses val="autoZero"/>
        <c:crossBetween val="midCat"/>
      </c:valAx>
      <c:valAx>
        <c:axId val="330833136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57151</xdr:colOff>
      <xdr:row>2</xdr:row>
      <xdr:rowOff>28575</xdr:rowOff>
    </xdr:from>
    <xdr:to>
      <xdr:col>12</xdr:col>
      <xdr:colOff>552451</xdr:colOff>
      <xdr:row>20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</xdr:row>
      <xdr:rowOff>19051</xdr:rowOff>
    </xdr:from>
    <xdr:to>
      <xdr:col>12</xdr:col>
      <xdr:colOff>581025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2</xdr:row>
      <xdr:rowOff>19049</xdr:rowOff>
    </xdr:from>
    <xdr:to>
      <xdr:col>13</xdr:col>
      <xdr:colOff>19050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</xdr:colOff>
      <xdr:row>23</xdr:row>
      <xdr:rowOff>38100</xdr:rowOff>
    </xdr:from>
    <xdr:to>
      <xdr:col>11</xdr:col>
      <xdr:colOff>142252</xdr:colOff>
      <xdr:row>30</xdr:row>
      <xdr:rowOff>9362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4419600"/>
          <a:ext cx="4980952" cy="13047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2</xdr:row>
      <xdr:rowOff>19049</xdr:rowOff>
    </xdr:from>
    <xdr:to>
      <xdr:col>12</xdr:col>
      <xdr:colOff>600075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0"/>
  <sheetViews>
    <sheetView workbookViewId="0">
      <selection activeCell="B1" sqref="B1:C1048576"/>
    </sheetView>
  </sheetViews>
  <sheetFormatPr defaultRowHeight="15" x14ac:dyDescent="0.25"/>
  <cols>
    <col min="2" max="2" width="4" bestFit="1" customWidth="1"/>
    <col min="3" max="3" width="12" bestFit="1" customWidth="1"/>
  </cols>
  <sheetData>
    <row r="1" spans="2:4" x14ac:dyDescent="0.25">
      <c r="B1">
        <v>1</v>
      </c>
      <c r="C1">
        <v>0.68868082600810798</v>
      </c>
      <c r="D1" s="1" t="s">
        <v>0</v>
      </c>
    </row>
    <row r="2" spans="2:4" x14ac:dyDescent="0.25">
      <c r="B2">
        <v>2</v>
      </c>
      <c r="C2">
        <v>0.35236840892104498</v>
      </c>
      <c r="D2" s="3" t="s">
        <v>1</v>
      </c>
    </row>
    <row r="3" spans="2:4" x14ac:dyDescent="0.25">
      <c r="B3">
        <v>3</v>
      </c>
      <c r="C3">
        <v>1.6662428313916899</v>
      </c>
    </row>
    <row r="4" spans="2:4" x14ac:dyDescent="0.25">
      <c r="B4">
        <v>4</v>
      </c>
      <c r="C4">
        <v>0.51504261369557203</v>
      </c>
    </row>
    <row r="5" spans="2:4" x14ac:dyDescent="0.25">
      <c r="B5">
        <v>5</v>
      </c>
      <c r="C5">
        <v>0.31290361556225899</v>
      </c>
    </row>
    <row r="6" spans="2:4" x14ac:dyDescent="0.25">
      <c r="B6">
        <v>6</v>
      </c>
      <c r="C6">
        <v>0.57490312301440805</v>
      </c>
    </row>
    <row r="7" spans="2:4" x14ac:dyDescent="0.25">
      <c r="B7">
        <v>7</v>
      </c>
      <c r="C7">
        <v>0.150595401571642</v>
      </c>
    </row>
    <row r="8" spans="2:4" x14ac:dyDescent="0.25">
      <c r="B8">
        <v>8</v>
      </c>
      <c r="C8">
        <v>0.43193049891655899</v>
      </c>
    </row>
    <row r="9" spans="2:4" x14ac:dyDescent="0.25">
      <c r="B9">
        <v>9</v>
      </c>
      <c r="C9">
        <v>0.145579289682083</v>
      </c>
    </row>
    <row r="10" spans="2:4" x14ac:dyDescent="0.25">
      <c r="B10">
        <v>10</v>
      </c>
      <c r="C10">
        <v>0.13067304486641301</v>
      </c>
    </row>
    <row r="11" spans="2:4" x14ac:dyDescent="0.25">
      <c r="B11">
        <v>11</v>
      </c>
      <c r="C11">
        <v>0.14222555924819</v>
      </c>
    </row>
    <row r="12" spans="2:4" x14ac:dyDescent="0.25">
      <c r="B12">
        <v>12</v>
      </c>
      <c r="C12">
        <v>6.8800741092228099E-2</v>
      </c>
    </row>
    <row r="13" spans="2:4" x14ac:dyDescent="0.25">
      <c r="B13">
        <v>13</v>
      </c>
      <c r="C13">
        <v>3.9793474431442197E-2</v>
      </c>
    </row>
    <row r="14" spans="2:4" x14ac:dyDescent="0.25">
      <c r="B14">
        <v>14</v>
      </c>
      <c r="C14">
        <v>2.4458479386507598E-2</v>
      </c>
    </row>
    <row r="15" spans="2:4" x14ac:dyDescent="0.25">
      <c r="B15">
        <v>15</v>
      </c>
      <c r="C15">
        <v>0.17516255005720599</v>
      </c>
    </row>
    <row r="16" spans="2:4" x14ac:dyDescent="0.25">
      <c r="B16">
        <v>16</v>
      </c>
      <c r="C16">
        <v>8.6017119996187205E-2</v>
      </c>
    </row>
    <row r="17" spans="2:3" x14ac:dyDescent="0.25">
      <c r="B17">
        <v>17</v>
      </c>
      <c r="C17">
        <v>4.1666486141657702E-2</v>
      </c>
    </row>
    <row r="18" spans="2:3" x14ac:dyDescent="0.25">
      <c r="B18">
        <v>18</v>
      </c>
      <c r="C18">
        <v>6.4317944666050994E-2</v>
      </c>
    </row>
    <row r="19" spans="2:3" x14ac:dyDescent="0.25">
      <c r="B19">
        <v>19</v>
      </c>
      <c r="C19">
        <v>3.2946319413695302E-2</v>
      </c>
    </row>
    <row r="20" spans="2:3" x14ac:dyDescent="0.25">
      <c r="B20">
        <v>20</v>
      </c>
      <c r="C20">
        <v>2.5680188484939699E-2</v>
      </c>
    </row>
    <row r="21" spans="2:3" x14ac:dyDescent="0.25">
      <c r="B21">
        <v>21</v>
      </c>
      <c r="C21">
        <v>2.02614513709422E-2</v>
      </c>
    </row>
    <row r="22" spans="2:3" x14ac:dyDescent="0.25">
      <c r="B22">
        <v>22</v>
      </c>
      <c r="C22">
        <v>1.82426961680635E-2</v>
      </c>
    </row>
    <row r="23" spans="2:3" x14ac:dyDescent="0.25">
      <c r="B23">
        <v>23</v>
      </c>
      <c r="C23">
        <v>1.1431343732571301E-2</v>
      </c>
    </row>
    <row r="24" spans="2:3" x14ac:dyDescent="0.25">
      <c r="B24">
        <v>24</v>
      </c>
      <c r="C24">
        <v>8.1084141181809993E-3</v>
      </c>
    </row>
    <row r="25" spans="2:3" x14ac:dyDescent="0.25">
      <c r="B25">
        <v>25</v>
      </c>
      <c r="C25">
        <v>3.7945877655832299E-3</v>
      </c>
    </row>
    <row r="26" spans="2:3" x14ac:dyDescent="0.25">
      <c r="B26">
        <v>26</v>
      </c>
      <c r="C26">
        <v>9.0216686390187401E-2</v>
      </c>
    </row>
    <row r="27" spans="2:3" x14ac:dyDescent="0.25">
      <c r="B27">
        <v>27</v>
      </c>
      <c r="C27">
        <v>1.1208026857494601E-2</v>
      </c>
    </row>
    <row r="28" spans="2:3" x14ac:dyDescent="0.25">
      <c r="B28">
        <v>28</v>
      </c>
      <c r="C28">
        <v>4.71496587460629E-3</v>
      </c>
    </row>
    <row r="29" spans="2:3" x14ac:dyDescent="0.25">
      <c r="B29">
        <v>29</v>
      </c>
      <c r="C29">
        <v>9.0955551529470699E-2</v>
      </c>
    </row>
    <row r="30" spans="2:3" x14ac:dyDescent="0.25">
      <c r="B30">
        <v>30</v>
      </c>
      <c r="C30">
        <v>4.40044707392983E-2</v>
      </c>
    </row>
    <row r="31" spans="2:3" x14ac:dyDescent="0.25">
      <c r="B31">
        <v>31</v>
      </c>
      <c r="C31">
        <v>1.8493412627484301E-2</v>
      </c>
    </row>
    <row r="32" spans="2:3" x14ac:dyDescent="0.25">
      <c r="B32">
        <v>32</v>
      </c>
      <c r="C32">
        <v>1.81204007371033E-2</v>
      </c>
    </row>
    <row r="33" spans="2:3" x14ac:dyDescent="0.25">
      <c r="B33">
        <v>33</v>
      </c>
      <c r="C33">
        <v>4.4327273337231299E-2</v>
      </c>
    </row>
    <row r="34" spans="2:3" x14ac:dyDescent="0.25">
      <c r="B34">
        <v>34</v>
      </c>
      <c r="C34">
        <v>2.5849090093558999E-2</v>
      </c>
    </row>
    <row r="35" spans="2:3" x14ac:dyDescent="0.25">
      <c r="B35">
        <v>35</v>
      </c>
      <c r="C35">
        <v>2.34824319110267E-2</v>
      </c>
    </row>
    <row r="36" spans="2:3" x14ac:dyDescent="0.25">
      <c r="B36">
        <v>36</v>
      </c>
      <c r="C36">
        <v>1.94984008399961E-2</v>
      </c>
    </row>
    <row r="37" spans="2:3" x14ac:dyDescent="0.25">
      <c r="B37">
        <v>37</v>
      </c>
      <c r="C37">
        <v>2.04217016425777E-2</v>
      </c>
    </row>
    <row r="38" spans="2:3" x14ac:dyDescent="0.25">
      <c r="B38">
        <v>38</v>
      </c>
      <c r="C38">
        <v>1.8966699366433599E-2</v>
      </c>
    </row>
    <row r="39" spans="2:3" x14ac:dyDescent="0.25">
      <c r="B39">
        <v>39</v>
      </c>
      <c r="C39">
        <v>1.8049826307432501E-2</v>
      </c>
    </row>
    <row r="40" spans="2:3" x14ac:dyDescent="0.25">
      <c r="B40">
        <v>40</v>
      </c>
      <c r="C40">
        <v>1.7303609798336901E-2</v>
      </c>
    </row>
    <row r="41" spans="2:3" x14ac:dyDescent="0.25">
      <c r="B41">
        <v>41</v>
      </c>
      <c r="C41">
        <v>1.6649965581418801E-2</v>
      </c>
    </row>
    <row r="42" spans="2:3" x14ac:dyDescent="0.25">
      <c r="B42">
        <v>42</v>
      </c>
      <c r="C42">
        <v>1.7365120587807301E-2</v>
      </c>
    </row>
    <row r="43" spans="2:3" x14ac:dyDescent="0.25">
      <c r="B43">
        <v>43</v>
      </c>
      <c r="C43">
        <v>1.3798069306561999E-2</v>
      </c>
    </row>
    <row r="44" spans="2:3" x14ac:dyDescent="0.25">
      <c r="B44">
        <v>44</v>
      </c>
      <c r="C44">
        <v>1.51645854355152E-2</v>
      </c>
    </row>
    <row r="45" spans="2:3" x14ac:dyDescent="0.25">
      <c r="B45">
        <v>45</v>
      </c>
      <c r="C45">
        <v>1.7515140560996699E-2</v>
      </c>
    </row>
    <row r="46" spans="2:3" x14ac:dyDescent="0.25">
      <c r="B46">
        <v>46</v>
      </c>
      <c r="C46">
        <v>1.4709802152701399E-2</v>
      </c>
    </row>
    <row r="47" spans="2:3" x14ac:dyDescent="0.25">
      <c r="B47">
        <v>47</v>
      </c>
      <c r="C47">
        <v>1.40310264754594E-2</v>
      </c>
    </row>
    <row r="48" spans="2:3" x14ac:dyDescent="0.25">
      <c r="B48">
        <v>48</v>
      </c>
      <c r="C48">
        <v>1.62722264495151E-2</v>
      </c>
    </row>
    <row r="49" spans="2:3" x14ac:dyDescent="0.25">
      <c r="B49">
        <v>49</v>
      </c>
      <c r="C49">
        <v>1.3667394608058899E-2</v>
      </c>
    </row>
    <row r="50" spans="2:3" x14ac:dyDescent="0.25">
      <c r="B50">
        <v>50</v>
      </c>
      <c r="C50">
        <v>1.3142622010122401E-2</v>
      </c>
    </row>
    <row r="51" spans="2:3" x14ac:dyDescent="0.25">
      <c r="B51">
        <v>51</v>
      </c>
      <c r="C51">
        <v>1.3309621925542201E-2</v>
      </c>
    </row>
    <row r="52" spans="2:3" x14ac:dyDescent="0.25">
      <c r="B52">
        <v>52</v>
      </c>
      <c r="C52">
        <v>1.19592152126601E-2</v>
      </c>
    </row>
    <row r="53" spans="2:3" x14ac:dyDescent="0.25">
      <c r="B53">
        <v>53</v>
      </c>
      <c r="C53">
        <v>1.48085953150733E-2</v>
      </c>
    </row>
    <row r="54" spans="2:3" x14ac:dyDescent="0.25">
      <c r="B54">
        <v>54</v>
      </c>
      <c r="C54">
        <v>1.2427569623426201E-2</v>
      </c>
    </row>
    <row r="55" spans="2:3" x14ac:dyDescent="0.25">
      <c r="B55">
        <v>55</v>
      </c>
      <c r="C55">
        <v>1.3550681000962499E-2</v>
      </c>
    </row>
    <row r="56" spans="2:3" x14ac:dyDescent="0.25">
      <c r="B56">
        <v>56</v>
      </c>
      <c r="C56">
        <v>1.29320422229415E-2</v>
      </c>
    </row>
    <row r="57" spans="2:3" x14ac:dyDescent="0.25">
      <c r="B57">
        <v>57</v>
      </c>
      <c r="C57">
        <v>1.13414633800642E-2</v>
      </c>
    </row>
    <row r="58" spans="2:3" x14ac:dyDescent="0.25">
      <c r="B58">
        <v>58</v>
      </c>
      <c r="C58">
        <v>1.07195979589971E-2</v>
      </c>
    </row>
    <row r="59" spans="2:3" x14ac:dyDescent="0.25">
      <c r="B59">
        <v>59</v>
      </c>
      <c r="C59">
        <v>9.6522615890127002E-3</v>
      </c>
    </row>
    <row r="60" spans="2:3" x14ac:dyDescent="0.25">
      <c r="B60">
        <v>60</v>
      </c>
      <c r="C60">
        <v>1.31145101522774E-2</v>
      </c>
    </row>
    <row r="61" spans="2:3" x14ac:dyDescent="0.25">
      <c r="B61">
        <v>61</v>
      </c>
      <c r="C61">
        <v>1.46762781486806E-2</v>
      </c>
    </row>
    <row r="62" spans="2:3" x14ac:dyDescent="0.25">
      <c r="B62">
        <v>62</v>
      </c>
      <c r="C62">
        <v>9.5746611276697202E-3</v>
      </c>
    </row>
    <row r="63" spans="2:3" x14ac:dyDescent="0.25">
      <c r="B63">
        <v>63</v>
      </c>
      <c r="C63">
        <v>1.17118380377099E-2</v>
      </c>
    </row>
    <row r="64" spans="2:3" x14ac:dyDescent="0.25">
      <c r="B64">
        <v>64</v>
      </c>
      <c r="C64">
        <v>1.0267793523579E-2</v>
      </c>
    </row>
    <row r="65" spans="2:3" x14ac:dyDescent="0.25">
      <c r="B65">
        <v>65</v>
      </c>
      <c r="C65">
        <v>9.9532381846057193E-3</v>
      </c>
    </row>
    <row r="66" spans="2:3" x14ac:dyDescent="0.25">
      <c r="B66">
        <v>66</v>
      </c>
      <c r="C66">
        <v>1.14319938656532E-2</v>
      </c>
    </row>
    <row r="67" spans="2:3" x14ac:dyDescent="0.25">
      <c r="B67">
        <v>67</v>
      </c>
      <c r="C67">
        <v>9.6005786869454105E-3</v>
      </c>
    </row>
    <row r="68" spans="2:3" x14ac:dyDescent="0.25">
      <c r="B68">
        <v>68</v>
      </c>
      <c r="C68">
        <v>6.5930121693051E-3</v>
      </c>
    </row>
    <row r="69" spans="2:3" x14ac:dyDescent="0.25">
      <c r="B69">
        <v>69</v>
      </c>
      <c r="C69">
        <v>5.1221177743223396E-3</v>
      </c>
    </row>
    <row r="70" spans="2:3" x14ac:dyDescent="0.25">
      <c r="B70">
        <v>70</v>
      </c>
      <c r="C70">
        <v>1.30937751763937E-2</v>
      </c>
    </row>
    <row r="71" spans="2:3" x14ac:dyDescent="0.25">
      <c r="B71">
        <v>71</v>
      </c>
      <c r="C71">
        <v>1.1115138629949501E-2</v>
      </c>
    </row>
    <row r="72" spans="2:3" x14ac:dyDescent="0.25">
      <c r="B72">
        <v>72</v>
      </c>
      <c r="C72">
        <v>1.10859145242582E-2</v>
      </c>
    </row>
    <row r="73" spans="2:3" x14ac:dyDescent="0.25">
      <c r="B73">
        <v>73</v>
      </c>
      <c r="C73">
        <v>9.6469787753927592E-3</v>
      </c>
    </row>
    <row r="74" spans="2:3" x14ac:dyDescent="0.25">
      <c r="B74">
        <v>74</v>
      </c>
      <c r="C74">
        <v>8.1822414003844008E-3</v>
      </c>
    </row>
    <row r="75" spans="2:3" x14ac:dyDescent="0.25">
      <c r="B75">
        <v>75</v>
      </c>
      <c r="C75">
        <v>1.0946613630072599E-2</v>
      </c>
    </row>
    <row r="76" spans="2:3" x14ac:dyDescent="0.25">
      <c r="B76">
        <v>76</v>
      </c>
      <c r="C76">
        <v>8.2254100386814095E-3</v>
      </c>
    </row>
    <row r="77" spans="2:3" x14ac:dyDescent="0.25">
      <c r="B77">
        <v>77</v>
      </c>
      <c r="C77">
        <v>4.5687076232302998E-3</v>
      </c>
    </row>
    <row r="78" spans="2:3" x14ac:dyDescent="0.25">
      <c r="B78">
        <v>78</v>
      </c>
      <c r="C78">
        <v>8.4093190239380097E-3</v>
      </c>
    </row>
    <row r="79" spans="2:3" x14ac:dyDescent="0.25">
      <c r="B79">
        <v>79</v>
      </c>
      <c r="C79">
        <v>8.1634353802801998E-3</v>
      </c>
    </row>
    <row r="80" spans="2:3" x14ac:dyDescent="0.25">
      <c r="B80">
        <v>80</v>
      </c>
      <c r="C80">
        <v>8.1515922818251006E-3</v>
      </c>
    </row>
    <row r="81" spans="2:3" x14ac:dyDescent="0.25">
      <c r="B81">
        <v>81</v>
      </c>
      <c r="C81">
        <v>5.3304947909476597E-3</v>
      </c>
    </row>
    <row r="82" spans="2:3" x14ac:dyDescent="0.25">
      <c r="B82">
        <v>82</v>
      </c>
      <c r="C82">
        <v>1.02955686682785E-2</v>
      </c>
    </row>
    <row r="83" spans="2:3" x14ac:dyDescent="0.25">
      <c r="B83">
        <v>83</v>
      </c>
      <c r="C83">
        <v>3.0133830435449798E-3</v>
      </c>
    </row>
    <row r="84" spans="2:3" x14ac:dyDescent="0.25">
      <c r="B84">
        <v>84</v>
      </c>
      <c r="C84">
        <v>4.26851737226788E-3</v>
      </c>
    </row>
    <row r="85" spans="2:3" x14ac:dyDescent="0.25">
      <c r="B85">
        <v>85</v>
      </c>
      <c r="C85">
        <v>6.9043806178070303E-3</v>
      </c>
    </row>
    <row r="86" spans="2:3" x14ac:dyDescent="0.25">
      <c r="B86">
        <v>86</v>
      </c>
      <c r="C86">
        <v>2.13954703078529E-3</v>
      </c>
    </row>
    <row r="87" spans="2:3" x14ac:dyDescent="0.25">
      <c r="B87">
        <v>87</v>
      </c>
      <c r="C87">
        <v>6.3206458407979197E-3</v>
      </c>
    </row>
    <row r="88" spans="2:3" x14ac:dyDescent="0.25">
      <c r="B88">
        <v>88</v>
      </c>
      <c r="C88">
        <v>7.26000564193035E-3</v>
      </c>
    </row>
    <row r="89" spans="2:3" x14ac:dyDescent="0.25">
      <c r="B89">
        <v>89</v>
      </c>
      <c r="C89">
        <v>4.7654767018081899E-3</v>
      </c>
    </row>
    <row r="90" spans="2:3" x14ac:dyDescent="0.25">
      <c r="B90">
        <v>90</v>
      </c>
      <c r="C90">
        <v>6.4845390015168397E-3</v>
      </c>
    </row>
    <row r="91" spans="2:3" x14ac:dyDescent="0.25">
      <c r="B91">
        <v>91</v>
      </c>
      <c r="C91">
        <v>1.2257806482374799E-2</v>
      </c>
    </row>
    <row r="92" spans="2:3" x14ac:dyDescent="0.25">
      <c r="B92">
        <v>92</v>
      </c>
      <c r="C92">
        <v>5.3621946987901402E-3</v>
      </c>
    </row>
    <row r="93" spans="2:3" x14ac:dyDescent="0.25">
      <c r="B93">
        <v>93</v>
      </c>
      <c r="C93">
        <v>6.1544916127255801E-3</v>
      </c>
    </row>
    <row r="94" spans="2:3" x14ac:dyDescent="0.25">
      <c r="B94">
        <v>94</v>
      </c>
      <c r="C94">
        <v>7.3176817130925897E-3</v>
      </c>
    </row>
    <row r="95" spans="2:3" x14ac:dyDescent="0.25">
      <c r="B95">
        <v>95</v>
      </c>
      <c r="C95">
        <v>1.09325645143146E-2</v>
      </c>
    </row>
    <row r="96" spans="2:3" x14ac:dyDescent="0.25">
      <c r="B96">
        <v>96</v>
      </c>
      <c r="C96">
        <v>1.33463959798531E-2</v>
      </c>
    </row>
    <row r="97" spans="2:3" x14ac:dyDescent="0.25">
      <c r="B97">
        <v>97</v>
      </c>
      <c r="C97">
        <v>2.0765556083247299E-3</v>
      </c>
    </row>
    <row r="98" spans="2:3" x14ac:dyDescent="0.25">
      <c r="B98">
        <v>98</v>
      </c>
      <c r="C98">
        <v>5.6623737482563797E-3</v>
      </c>
    </row>
    <row r="99" spans="2:3" x14ac:dyDescent="0.25">
      <c r="B99">
        <v>99</v>
      </c>
      <c r="C99">
        <v>5.8250302439904703E-3</v>
      </c>
    </row>
    <row r="100" spans="2:3" x14ac:dyDescent="0.25">
      <c r="B100">
        <v>100</v>
      </c>
      <c r="C100">
        <v>8.7172665665004104E-3</v>
      </c>
    </row>
    <row r="101" spans="2:3" x14ac:dyDescent="0.25">
      <c r="B101">
        <v>101</v>
      </c>
      <c r="C101">
        <v>3.6789382645079E-3</v>
      </c>
    </row>
    <row r="102" spans="2:3" x14ac:dyDescent="0.25">
      <c r="B102">
        <v>102</v>
      </c>
      <c r="C102">
        <v>2.6560555187156599E-3</v>
      </c>
    </row>
    <row r="103" spans="2:3" x14ac:dyDescent="0.25">
      <c r="B103">
        <v>103</v>
      </c>
      <c r="C103">
        <v>7.5267764612475096E-3</v>
      </c>
    </row>
    <row r="104" spans="2:3" x14ac:dyDescent="0.25">
      <c r="B104">
        <v>104</v>
      </c>
      <c r="C104">
        <v>5.3608637639706103E-3</v>
      </c>
    </row>
    <row r="105" spans="2:3" x14ac:dyDescent="0.25">
      <c r="B105">
        <v>105</v>
      </c>
      <c r="C105">
        <v>1.78748019567748E-3</v>
      </c>
    </row>
    <row r="106" spans="2:3" x14ac:dyDescent="0.25">
      <c r="B106">
        <v>106</v>
      </c>
      <c r="C106">
        <v>7.7724961402422799E-3</v>
      </c>
    </row>
    <row r="107" spans="2:3" x14ac:dyDescent="0.25">
      <c r="B107">
        <v>107</v>
      </c>
      <c r="C107">
        <v>2.1862241824862402E-3</v>
      </c>
    </row>
    <row r="108" spans="2:3" x14ac:dyDescent="0.25">
      <c r="B108">
        <v>108</v>
      </c>
      <c r="C108">
        <v>6.3347938701083803E-4</v>
      </c>
    </row>
    <row r="109" spans="2:3" x14ac:dyDescent="0.25">
      <c r="B109">
        <v>109</v>
      </c>
      <c r="C109">
        <v>1.6553551252178601E-2</v>
      </c>
    </row>
    <row r="110" spans="2:3" x14ac:dyDescent="0.25">
      <c r="B110">
        <v>110</v>
      </c>
      <c r="C110">
        <v>7.2038174089233097E-3</v>
      </c>
    </row>
    <row r="111" spans="2:3" x14ac:dyDescent="0.25">
      <c r="B111">
        <v>111</v>
      </c>
      <c r="C111">
        <v>1.8828514324274799E-3</v>
      </c>
    </row>
    <row r="112" spans="2:3" x14ac:dyDescent="0.25">
      <c r="B112">
        <v>112</v>
      </c>
      <c r="C112">
        <v>6.7462346181670603E-3</v>
      </c>
    </row>
    <row r="113" spans="2:3" x14ac:dyDescent="0.25">
      <c r="B113">
        <v>113</v>
      </c>
      <c r="C113">
        <v>1.0526868806875801E-2</v>
      </c>
    </row>
    <row r="114" spans="2:3" x14ac:dyDescent="0.25">
      <c r="B114">
        <v>114</v>
      </c>
      <c r="C114">
        <v>6.0696140355391602E-3</v>
      </c>
    </row>
    <row r="115" spans="2:3" x14ac:dyDescent="0.25">
      <c r="B115">
        <v>115</v>
      </c>
      <c r="C115">
        <v>6.7508496734692098E-3</v>
      </c>
    </row>
    <row r="116" spans="2:3" x14ac:dyDescent="0.25">
      <c r="B116">
        <v>116</v>
      </c>
      <c r="C116">
        <v>5.12865788837257E-3</v>
      </c>
    </row>
    <row r="117" spans="2:3" x14ac:dyDescent="0.25">
      <c r="B117">
        <v>117</v>
      </c>
      <c r="C117">
        <v>6.8983791318435999E-3</v>
      </c>
    </row>
    <row r="118" spans="2:3" x14ac:dyDescent="0.25">
      <c r="B118">
        <v>118</v>
      </c>
      <c r="C118">
        <v>2.8234885495848302E-3</v>
      </c>
    </row>
    <row r="119" spans="2:3" x14ac:dyDescent="0.25">
      <c r="B119">
        <v>119</v>
      </c>
      <c r="C119">
        <v>5.30128008212352E-3</v>
      </c>
    </row>
    <row r="120" spans="2:3" x14ac:dyDescent="0.25">
      <c r="B120">
        <v>120</v>
      </c>
      <c r="C120">
        <v>4.4749065998637098E-3</v>
      </c>
    </row>
    <row r="121" spans="2:3" x14ac:dyDescent="0.25">
      <c r="B121">
        <v>121</v>
      </c>
      <c r="C121">
        <v>4.7525232990893503E-3</v>
      </c>
    </row>
    <row r="122" spans="2:3" x14ac:dyDescent="0.25">
      <c r="B122">
        <v>122</v>
      </c>
      <c r="C122">
        <v>1.1001565093005201E-3</v>
      </c>
    </row>
    <row r="123" spans="2:3" x14ac:dyDescent="0.25">
      <c r="B123">
        <v>123</v>
      </c>
      <c r="C123">
        <v>2.5879820222199099E-3</v>
      </c>
    </row>
    <row r="124" spans="2:3" x14ac:dyDescent="0.25">
      <c r="B124">
        <v>124</v>
      </c>
      <c r="C124">
        <v>4.5363425827325598E-3</v>
      </c>
    </row>
    <row r="125" spans="2:3" x14ac:dyDescent="0.25">
      <c r="B125">
        <v>125</v>
      </c>
      <c r="C125">
        <v>4.1774619480820802E-3</v>
      </c>
    </row>
    <row r="126" spans="2:3" x14ac:dyDescent="0.25">
      <c r="B126">
        <v>126</v>
      </c>
      <c r="C126">
        <v>9.3654341498813493E-3</v>
      </c>
    </row>
    <row r="127" spans="2:3" x14ac:dyDescent="0.25">
      <c r="B127">
        <v>127</v>
      </c>
      <c r="C127">
        <v>4.25497795268206E-3</v>
      </c>
    </row>
    <row r="128" spans="2:3" x14ac:dyDescent="0.25">
      <c r="B128">
        <v>128</v>
      </c>
      <c r="C128">
        <v>7.2415633785337099E-3</v>
      </c>
    </row>
    <row r="129" spans="2:3" x14ac:dyDescent="0.25">
      <c r="B129">
        <v>129</v>
      </c>
      <c r="C129">
        <v>6.0884503747290705E-4</v>
      </c>
    </row>
    <row r="130" spans="2:3" x14ac:dyDescent="0.25">
      <c r="B130">
        <v>130</v>
      </c>
      <c r="C130">
        <v>3.8376863439591501E-3</v>
      </c>
    </row>
    <row r="131" spans="2:3" x14ac:dyDescent="0.25">
      <c r="B131">
        <v>131</v>
      </c>
      <c r="C131">
        <v>4.2084429102179199E-3</v>
      </c>
    </row>
    <row r="132" spans="2:3" x14ac:dyDescent="0.25">
      <c r="B132">
        <v>132</v>
      </c>
      <c r="C132">
        <v>2.2954917906628102E-3</v>
      </c>
    </row>
    <row r="133" spans="2:3" x14ac:dyDescent="0.25">
      <c r="B133">
        <v>133</v>
      </c>
      <c r="C133">
        <v>4.3767942625909601E-3</v>
      </c>
    </row>
    <row r="134" spans="2:3" x14ac:dyDescent="0.25">
      <c r="B134">
        <v>134</v>
      </c>
      <c r="C134">
        <v>4.1575966847794497E-3</v>
      </c>
    </row>
    <row r="135" spans="2:3" x14ac:dyDescent="0.25">
      <c r="B135">
        <v>135</v>
      </c>
      <c r="C135">
        <v>4.0396955296505598E-3</v>
      </c>
    </row>
    <row r="136" spans="2:3" x14ac:dyDescent="0.25">
      <c r="B136">
        <v>136</v>
      </c>
      <c r="C136">
        <v>5.2085399976166003E-3</v>
      </c>
    </row>
    <row r="137" spans="2:3" x14ac:dyDescent="0.25">
      <c r="B137">
        <v>137</v>
      </c>
      <c r="C137">
        <v>3.71319027284362E-3</v>
      </c>
    </row>
    <row r="138" spans="2:3" x14ac:dyDescent="0.25">
      <c r="B138">
        <v>138</v>
      </c>
      <c r="C138">
        <v>3.1039070489705099E-3</v>
      </c>
    </row>
    <row r="139" spans="2:3" x14ac:dyDescent="0.25">
      <c r="B139">
        <v>139</v>
      </c>
      <c r="C139">
        <v>2.86250562319477E-4</v>
      </c>
    </row>
    <row r="140" spans="2:3" x14ac:dyDescent="0.25">
      <c r="B140">
        <v>140</v>
      </c>
      <c r="C140">
        <v>7.03931318599088E-3</v>
      </c>
    </row>
    <row r="141" spans="2:3" x14ac:dyDescent="0.25">
      <c r="B141">
        <v>141</v>
      </c>
      <c r="C141">
        <v>1.3737093882234101E-3</v>
      </c>
    </row>
    <row r="142" spans="2:3" x14ac:dyDescent="0.25">
      <c r="B142">
        <v>142</v>
      </c>
      <c r="C142">
        <v>3.7758547564421402E-3</v>
      </c>
    </row>
    <row r="143" spans="2:3" x14ac:dyDescent="0.25">
      <c r="B143">
        <v>143</v>
      </c>
      <c r="C143">
        <v>4.1065446432071899E-3</v>
      </c>
    </row>
    <row r="144" spans="2:3" x14ac:dyDescent="0.25">
      <c r="B144">
        <v>144</v>
      </c>
      <c r="C144">
        <v>3.00856841748045E-3</v>
      </c>
    </row>
    <row r="145" spans="2:3" x14ac:dyDescent="0.25">
      <c r="B145">
        <v>145</v>
      </c>
      <c r="C145">
        <v>2.7332923708316501E-3</v>
      </c>
    </row>
    <row r="146" spans="2:3" x14ac:dyDescent="0.25">
      <c r="B146">
        <v>146</v>
      </c>
      <c r="C146">
        <v>6.3886800145623599E-3</v>
      </c>
    </row>
    <row r="147" spans="2:3" x14ac:dyDescent="0.25">
      <c r="B147">
        <v>147</v>
      </c>
      <c r="C147">
        <v>3.5094291976586998E-3</v>
      </c>
    </row>
    <row r="148" spans="2:3" x14ac:dyDescent="0.25">
      <c r="B148">
        <v>148</v>
      </c>
      <c r="C148">
        <v>3.25478348361502E-4</v>
      </c>
    </row>
    <row r="149" spans="2:3" x14ac:dyDescent="0.25">
      <c r="B149">
        <v>149</v>
      </c>
      <c r="C149">
        <v>8.5574831023327302E-4</v>
      </c>
    </row>
    <row r="150" spans="2:3" x14ac:dyDescent="0.25">
      <c r="B150">
        <v>150</v>
      </c>
      <c r="C150">
        <v>3.6291730785131199E-3</v>
      </c>
    </row>
    <row r="151" spans="2:3" x14ac:dyDescent="0.25">
      <c r="B151">
        <v>151</v>
      </c>
      <c r="C151">
        <v>4.7346127143544298E-3</v>
      </c>
    </row>
    <row r="152" spans="2:3" x14ac:dyDescent="0.25">
      <c r="B152">
        <v>152</v>
      </c>
      <c r="C152">
        <v>6.8532465876856704E-3</v>
      </c>
    </row>
    <row r="153" spans="2:3" x14ac:dyDescent="0.25">
      <c r="B153">
        <v>153</v>
      </c>
      <c r="C153">
        <v>4.5503227776144397E-3</v>
      </c>
    </row>
    <row r="154" spans="2:3" x14ac:dyDescent="0.25">
      <c r="B154">
        <v>154</v>
      </c>
      <c r="C154">
        <v>2.15582793042775E-3</v>
      </c>
    </row>
    <row r="155" spans="2:3" x14ac:dyDescent="0.25">
      <c r="B155">
        <v>155</v>
      </c>
      <c r="C155">
        <v>7.91160740408757E-3</v>
      </c>
    </row>
    <row r="156" spans="2:3" x14ac:dyDescent="0.25">
      <c r="B156">
        <v>156</v>
      </c>
      <c r="C156">
        <v>2.8711153302274999E-3</v>
      </c>
    </row>
    <row r="157" spans="2:3" x14ac:dyDescent="0.25">
      <c r="B157">
        <v>157</v>
      </c>
      <c r="C157">
        <v>2.28861616655976E-4</v>
      </c>
    </row>
    <row r="158" spans="2:3" x14ac:dyDescent="0.25">
      <c r="B158">
        <v>158</v>
      </c>
      <c r="C158">
        <v>2.7293537683198599E-3</v>
      </c>
    </row>
    <row r="159" spans="2:3" x14ac:dyDescent="0.25">
      <c r="B159">
        <v>159</v>
      </c>
      <c r="C159">
        <v>3.9064053471919999E-3</v>
      </c>
    </row>
    <row r="160" spans="2:3" x14ac:dyDescent="0.25">
      <c r="B160">
        <v>160</v>
      </c>
      <c r="C160">
        <v>3.2611643961656901E-3</v>
      </c>
    </row>
    <row r="161" spans="2:3" x14ac:dyDescent="0.25">
      <c r="B161">
        <v>161</v>
      </c>
      <c r="C161">
        <v>1.10655969243892E-3</v>
      </c>
    </row>
    <row r="162" spans="2:3" x14ac:dyDescent="0.25">
      <c r="B162">
        <v>162</v>
      </c>
      <c r="C162">
        <v>7.3231210659515898E-3</v>
      </c>
    </row>
    <row r="163" spans="2:3" x14ac:dyDescent="0.25">
      <c r="B163">
        <v>163</v>
      </c>
      <c r="C163">
        <v>2.4530543904437998E-4</v>
      </c>
    </row>
    <row r="164" spans="2:3" x14ac:dyDescent="0.25">
      <c r="B164">
        <v>164</v>
      </c>
      <c r="C164">
        <v>1.0755505493497701E-3</v>
      </c>
    </row>
    <row r="165" spans="2:3" x14ac:dyDescent="0.25">
      <c r="B165">
        <v>165</v>
      </c>
      <c r="C165">
        <v>1.60730535110094E-3</v>
      </c>
    </row>
    <row r="166" spans="2:3" x14ac:dyDescent="0.25">
      <c r="B166">
        <v>166</v>
      </c>
      <c r="C166">
        <v>2.6857789180866098E-4</v>
      </c>
    </row>
    <row r="167" spans="2:3" x14ac:dyDescent="0.25">
      <c r="B167">
        <v>167</v>
      </c>
      <c r="C167">
        <v>1.3021336394955299E-3</v>
      </c>
    </row>
    <row r="168" spans="2:3" x14ac:dyDescent="0.25">
      <c r="B168">
        <v>168</v>
      </c>
      <c r="C168">
        <v>3.5181620879729202E-3</v>
      </c>
    </row>
    <row r="169" spans="2:3" x14ac:dyDescent="0.25">
      <c r="B169">
        <v>169</v>
      </c>
      <c r="C169">
        <v>8.3296182254640697E-4</v>
      </c>
    </row>
    <row r="170" spans="2:3" x14ac:dyDescent="0.25">
      <c r="B170">
        <v>170</v>
      </c>
      <c r="C170">
        <v>4.8652336936839402E-3</v>
      </c>
    </row>
    <row r="171" spans="2:3" x14ac:dyDescent="0.25">
      <c r="B171">
        <v>171</v>
      </c>
      <c r="C171">
        <v>5.0168536200177203E-3</v>
      </c>
    </row>
    <row r="172" spans="2:3" x14ac:dyDescent="0.25">
      <c r="B172">
        <v>172</v>
      </c>
      <c r="C172">
        <v>1.48278915416097E-3</v>
      </c>
    </row>
    <row r="173" spans="2:3" x14ac:dyDescent="0.25">
      <c r="B173">
        <v>173</v>
      </c>
      <c r="C173">
        <v>2.69401304861171E-3</v>
      </c>
    </row>
    <row r="174" spans="2:3" x14ac:dyDescent="0.25">
      <c r="B174">
        <v>174</v>
      </c>
      <c r="C174">
        <v>2.52328260542312E-3</v>
      </c>
    </row>
    <row r="175" spans="2:3" x14ac:dyDescent="0.25">
      <c r="B175">
        <v>175</v>
      </c>
      <c r="C175">
        <v>8.2044454930550893E-3</v>
      </c>
    </row>
    <row r="176" spans="2:3" x14ac:dyDescent="0.25">
      <c r="B176">
        <v>176</v>
      </c>
      <c r="C176">
        <v>8.6832113541666697E-3</v>
      </c>
    </row>
    <row r="177" spans="2:3" x14ac:dyDescent="0.25">
      <c r="B177">
        <v>177</v>
      </c>
      <c r="C177" s="2">
        <v>7.5591418964826904E-5</v>
      </c>
    </row>
    <row r="178" spans="2:3" x14ac:dyDescent="0.25">
      <c r="B178">
        <v>178</v>
      </c>
      <c r="C178">
        <v>2.0282485901666702E-3</v>
      </c>
    </row>
    <row r="179" spans="2:3" x14ac:dyDescent="0.25">
      <c r="B179">
        <v>179</v>
      </c>
      <c r="C179">
        <v>2.48985234656128E-3</v>
      </c>
    </row>
    <row r="180" spans="2:3" x14ac:dyDescent="0.25">
      <c r="B180">
        <v>180</v>
      </c>
      <c r="C180">
        <v>6.4823494983808003E-3</v>
      </c>
    </row>
    <row r="181" spans="2:3" x14ac:dyDescent="0.25">
      <c r="B181">
        <v>181</v>
      </c>
      <c r="C181">
        <v>1.18556287252968E-3</v>
      </c>
    </row>
    <row r="182" spans="2:3" x14ac:dyDescent="0.25">
      <c r="B182">
        <v>182</v>
      </c>
      <c r="C182">
        <v>3.2029681991006001E-4</v>
      </c>
    </row>
    <row r="183" spans="2:3" x14ac:dyDescent="0.25">
      <c r="B183">
        <v>183</v>
      </c>
      <c r="C183">
        <v>5.1169988695761899E-3</v>
      </c>
    </row>
    <row r="184" spans="2:3" x14ac:dyDescent="0.25">
      <c r="B184">
        <v>184</v>
      </c>
      <c r="C184">
        <v>3.0133987366913E-3</v>
      </c>
    </row>
    <row r="185" spans="2:3" x14ac:dyDescent="0.25">
      <c r="B185">
        <v>185</v>
      </c>
      <c r="C185">
        <v>3.5321209087864499E-4</v>
      </c>
    </row>
    <row r="186" spans="2:3" x14ac:dyDescent="0.25">
      <c r="B186">
        <v>186</v>
      </c>
      <c r="C186">
        <v>3.7650694079164799E-3</v>
      </c>
    </row>
    <row r="187" spans="2:3" x14ac:dyDescent="0.25">
      <c r="B187">
        <v>187</v>
      </c>
      <c r="C187">
        <v>4.47743843399119E-4</v>
      </c>
    </row>
    <row r="188" spans="2:3" x14ac:dyDescent="0.25">
      <c r="B188">
        <v>188</v>
      </c>
      <c r="C188" s="2">
        <v>8.1331053527824098E-5</v>
      </c>
    </row>
    <row r="189" spans="2:3" x14ac:dyDescent="0.25">
      <c r="B189">
        <v>189</v>
      </c>
      <c r="C189">
        <v>9.0104943446808698E-3</v>
      </c>
    </row>
    <row r="190" spans="2:3" x14ac:dyDescent="0.25">
      <c r="B190">
        <v>190</v>
      </c>
      <c r="C190">
        <v>2.9012653689384099E-3</v>
      </c>
    </row>
    <row r="191" spans="2:3" x14ac:dyDescent="0.25">
      <c r="B191">
        <v>191</v>
      </c>
      <c r="C191">
        <v>3.5405598477634802E-4</v>
      </c>
    </row>
    <row r="192" spans="2:3" x14ac:dyDescent="0.25">
      <c r="B192">
        <v>192</v>
      </c>
      <c r="C192">
        <v>4.4495332165882103E-3</v>
      </c>
    </row>
    <row r="193" spans="2:3" x14ac:dyDescent="0.25">
      <c r="B193">
        <v>193</v>
      </c>
      <c r="C193">
        <v>4.4526403395502498E-3</v>
      </c>
    </row>
    <row r="194" spans="2:3" x14ac:dyDescent="0.25">
      <c r="B194">
        <v>194</v>
      </c>
      <c r="C194">
        <v>2.8813778777288901E-3</v>
      </c>
    </row>
    <row r="195" spans="2:3" x14ac:dyDescent="0.25">
      <c r="B195">
        <v>195</v>
      </c>
      <c r="C195">
        <v>2.8164567039300498E-3</v>
      </c>
    </row>
    <row r="196" spans="2:3" x14ac:dyDescent="0.25">
      <c r="B196">
        <v>196</v>
      </c>
      <c r="C196">
        <v>2.1447303183039501E-3</v>
      </c>
    </row>
    <row r="197" spans="2:3" x14ac:dyDescent="0.25">
      <c r="B197">
        <v>197</v>
      </c>
      <c r="C197">
        <v>4.6160621108905101E-3</v>
      </c>
    </row>
    <row r="198" spans="2:3" x14ac:dyDescent="0.25">
      <c r="B198">
        <v>198</v>
      </c>
      <c r="C198">
        <v>2.0424268670332001E-4</v>
      </c>
    </row>
    <row r="199" spans="2:3" x14ac:dyDescent="0.25">
      <c r="B199">
        <v>199</v>
      </c>
      <c r="C199">
        <v>2.1851092977439898E-3</v>
      </c>
    </row>
    <row r="200" spans="2:3" x14ac:dyDescent="0.25">
      <c r="B200">
        <v>200</v>
      </c>
      <c r="C200">
        <v>1.6162445917515401E-3</v>
      </c>
    </row>
    <row r="201" spans="2:3" x14ac:dyDescent="0.25">
      <c r="B201">
        <v>201</v>
      </c>
      <c r="C201">
        <v>1.86944039646121E-3</v>
      </c>
    </row>
    <row r="202" spans="2:3" x14ac:dyDescent="0.25">
      <c r="B202">
        <v>202</v>
      </c>
      <c r="C202" s="2">
        <v>4.3178987152015498E-5</v>
      </c>
    </row>
    <row r="203" spans="2:3" x14ac:dyDescent="0.25">
      <c r="B203">
        <v>203</v>
      </c>
      <c r="C203">
        <v>6.2736073912466597E-4</v>
      </c>
    </row>
    <row r="204" spans="2:3" x14ac:dyDescent="0.25">
      <c r="B204">
        <v>204</v>
      </c>
      <c r="C204">
        <v>1.78514616038518E-3</v>
      </c>
    </row>
    <row r="205" spans="2:3" x14ac:dyDescent="0.25">
      <c r="B205">
        <v>205</v>
      </c>
      <c r="C205">
        <v>1.39931112166912E-3</v>
      </c>
    </row>
    <row r="206" spans="2:3" x14ac:dyDescent="0.25">
      <c r="B206">
        <v>206</v>
      </c>
      <c r="C206">
        <v>5.3648789191725801E-3</v>
      </c>
    </row>
    <row r="207" spans="2:3" x14ac:dyDescent="0.25">
      <c r="B207">
        <v>207</v>
      </c>
      <c r="C207">
        <v>1.7474688718418199E-3</v>
      </c>
    </row>
    <row r="208" spans="2:3" x14ac:dyDescent="0.25">
      <c r="B208">
        <v>208</v>
      </c>
      <c r="C208">
        <v>5.8702594222335303E-3</v>
      </c>
    </row>
    <row r="209" spans="2:3" x14ac:dyDescent="0.25">
      <c r="B209">
        <v>209</v>
      </c>
      <c r="C209" s="2">
        <v>6.1604294463214095E-5</v>
      </c>
    </row>
    <row r="210" spans="2:3" x14ac:dyDescent="0.25">
      <c r="B210">
        <v>210</v>
      </c>
      <c r="C210">
        <v>1.9909457230493101E-3</v>
      </c>
    </row>
    <row r="211" spans="2:3" x14ac:dyDescent="0.25">
      <c r="B211">
        <v>211</v>
      </c>
      <c r="C211">
        <v>1.9674578768901301E-3</v>
      </c>
    </row>
    <row r="212" spans="2:3" x14ac:dyDescent="0.25">
      <c r="B212">
        <v>212</v>
      </c>
      <c r="C212">
        <v>6.9142786549487498E-4</v>
      </c>
    </row>
    <row r="213" spans="2:3" x14ac:dyDescent="0.25">
      <c r="B213">
        <v>213</v>
      </c>
      <c r="C213">
        <v>1.9981511889107699E-3</v>
      </c>
    </row>
    <row r="214" spans="2:3" x14ac:dyDescent="0.25">
      <c r="B214">
        <v>214</v>
      </c>
      <c r="C214">
        <v>1.75464586692853E-3</v>
      </c>
    </row>
    <row r="215" spans="2:3" x14ac:dyDescent="0.25">
      <c r="B215">
        <v>215</v>
      </c>
      <c r="C215">
        <v>1.0247116378807901E-3</v>
      </c>
    </row>
    <row r="216" spans="2:3" x14ac:dyDescent="0.25">
      <c r="B216">
        <v>216</v>
      </c>
      <c r="C216">
        <v>1.6996214318444E-3</v>
      </c>
    </row>
    <row r="217" spans="2:3" x14ac:dyDescent="0.25">
      <c r="B217">
        <v>217</v>
      </c>
      <c r="C217">
        <v>1.2263596089691099E-3</v>
      </c>
    </row>
    <row r="218" spans="2:3" x14ac:dyDescent="0.25">
      <c r="B218">
        <v>218</v>
      </c>
      <c r="C218">
        <v>9.9075874660627702E-4</v>
      </c>
    </row>
    <row r="219" spans="2:3" x14ac:dyDescent="0.25">
      <c r="B219">
        <v>219</v>
      </c>
      <c r="C219" s="2">
        <v>1.25023059632772E-5</v>
      </c>
    </row>
    <row r="220" spans="2:3" x14ac:dyDescent="0.25">
      <c r="B220">
        <v>220</v>
      </c>
      <c r="C220">
        <v>5.7035757831038897E-3</v>
      </c>
    </row>
    <row r="221" spans="2:3" x14ac:dyDescent="0.25">
      <c r="B221">
        <v>221</v>
      </c>
      <c r="C221">
        <v>1.3699736664298399E-4</v>
      </c>
    </row>
    <row r="222" spans="2:3" x14ac:dyDescent="0.25">
      <c r="B222">
        <v>222</v>
      </c>
      <c r="C222">
        <v>2.1460035722302398E-3</v>
      </c>
    </row>
    <row r="223" spans="2:3" x14ac:dyDescent="0.25">
      <c r="B223">
        <v>223</v>
      </c>
      <c r="C223">
        <v>1.9091295893979899E-3</v>
      </c>
    </row>
    <row r="224" spans="2:3" x14ac:dyDescent="0.25">
      <c r="B224">
        <v>224</v>
      </c>
      <c r="C224">
        <v>1.00223389021883E-3</v>
      </c>
    </row>
    <row r="225" spans="2:3" x14ac:dyDescent="0.25">
      <c r="B225">
        <v>225</v>
      </c>
      <c r="C225">
        <v>8.99017680695409E-4</v>
      </c>
    </row>
    <row r="226" spans="2:3" x14ac:dyDescent="0.25">
      <c r="B226">
        <v>226</v>
      </c>
      <c r="C226">
        <v>4.3214969554055396E-3</v>
      </c>
    </row>
    <row r="227" spans="2:3" x14ac:dyDescent="0.25">
      <c r="B227">
        <v>227</v>
      </c>
      <c r="C227">
        <v>1.7648430693453399E-3</v>
      </c>
    </row>
    <row r="228" spans="2:3" x14ac:dyDescent="0.25">
      <c r="B228">
        <v>228</v>
      </c>
      <c r="C228" s="2">
        <v>3.40084367003068E-5</v>
      </c>
    </row>
    <row r="229" spans="2:3" x14ac:dyDescent="0.25">
      <c r="B229">
        <v>229</v>
      </c>
      <c r="C229">
        <v>3.5845585204269799E-4</v>
      </c>
    </row>
    <row r="230" spans="2:3" x14ac:dyDescent="0.25">
      <c r="B230">
        <v>230</v>
      </c>
      <c r="C230">
        <v>1.2270000669273901E-3</v>
      </c>
    </row>
    <row r="231" spans="2:3" x14ac:dyDescent="0.25">
      <c r="B231">
        <v>231</v>
      </c>
      <c r="C231">
        <v>2.52652595743695E-3</v>
      </c>
    </row>
    <row r="232" spans="2:3" x14ac:dyDescent="0.25">
      <c r="B232">
        <v>232</v>
      </c>
      <c r="C232">
        <v>4.8724531325360998E-3</v>
      </c>
    </row>
    <row r="233" spans="2:3" x14ac:dyDescent="0.25">
      <c r="B233">
        <v>233</v>
      </c>
      <c r="C233">
        <v>3.9550624771283903E-3</v>
      </c>
    </row>
    <row r="234" spans="2:3" x14ac:dyDescent="0.25">
      <c r="B234">
        <v>234</v>
      </c>
      <c r="C234">
        <v>7.0606700565981105E-4</v>
      </c>
    </row>
    <row r="235" spans="2:3" x14ac:dyDescent="0.25">
      <c r="B235">
        <v>235</v>
      </c>
      <c r="C235">
        <v>6.0596121811652597E-3</v>
      </c>
    </row>
    <row r="236" spans="2:3" x14ac:dyDescent="0.25">
      <c r="B236">
        <v>236</v>
      </c>
      <c r="C236">
        <v>1.3357628299652199E-3</v>
      </c>
    </row>
    <row r="237" spans="2:3" x14ac:dyDescent="0.25">
      <c r="B237">
        <v>237</v>
      </c>
      <c r="C237" s="2">
        <v>1.5749311976160699E-5</v>
      </c>
    </row>
    <row r="238" spans="2:3" x14ac:dyDescent="0.25">
      <c r="B238">
        <v>238</v>
      </c>
      <c r="C238">
        <v>4.81692323468561E-4</v>
      </c>
    </row>
    <row r="239" spans="2:3" x14ac:dyDescent="0.25">
      <c r="B239">
        <v>239</v>
      </c>
      <c r="C239">
        <v>1.5468142735369601E-3</v>
      </c>
    </row>
    <row r="240" spans="2:3" x14ac:dyDescent="0.25">
      <c r="B240">
        <v>240</v>
      </c>
      <c r="C240">
        <v>2.1488793808614398E-3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0"/>
  <sheetViews>
    <sheetView workbookViewId="0">
      <selection activeCell="B1" sqref="B1:C1048576"/>
    </sheetView>
  </sheetViews>
  <sheetFormatPr defaultRowHeight="15" x14ac:dyDescent="0.25"/>
  <cols>
    <col min="2" max="2" width="4" bestFit="1" customWidth="1"/>
    <col min="3" max="3" width="12" bestFit="1" customWidth="1"/>
  </cols>
  <sheetData>
    <row r="1" spans="2:4" x14ac:dyDescent="0.25">
      <c r="B1">
        <v>1</v>
      </c>
      <c r="C1">
        <v>0.68023465403283001</v>
      </c>
      <c r="D1" s="1" t="s">
        <v>2</v>
      </c>
    </row>
    <row r="2" spans="2:4" x14ac:dyDescent="0.25">
      <c r="B2">
        <v>2</v>
      </c>
      <c r="C2">
        <v>0.44100703444355299</v>
      </c>
      <c r="D2" s="1" t="s">
        <v>3</v>
      </c>
    </row>
    <row r="3" spans="2:4" x14ac:dyDescent="0.25">
      <c r="B3">
        <v>3</v>
      </c>
      <c r="C3">
        <v>1.14536878412356</v>
      </c>
    </row>
    <row r="4" spans="2:4" x14ac:dyDescent="0.25">
      <c r="B4">
        <v>4</v>
      </c>
      <c r="C4">
        <v>0.35906529112300201</v>
      </c>
    </row>
    <row r="5" spans="2:4" x14ac:dyDescent="0.25">
      <c r="B5">
        <v>5</v>
      </c>
      <c r="C5">
        <v>9.1926741936408499E-2</v>
      </c>
    </row>
    <row r="6" spans="2:4" x14ac:dyDescent="0.25">
      <c r="B6">
        <v>6</v>
      </c>
      <c r="C6">
        <v>0.41624105455492899</v>
      </c>
    </row>
    <row r="7" spans="2:4" x14ac:dyDescent="0.25">
      <c r="B7">
        <v>7</v>
      </c>
      <c r="C7">
        <v>8.1235878978258805E-2</v>
      </c>
    </row>
    <row r="8" spans="2:4" x14ac:dyDescent="0.25">
      <c r="B8">
        <v>8</v>
      </c>
      <c r="C8">
        <v>0.10586362859358001</v>
      </c>
    </row>
    <row r="9" spans="2:4" x14ac:dyDescent="0.25">
      <c r="B9">
        <v>9</v>
      </c>
      <c r="C9">
        <v>0.123176853462702</v>
      </c>
    </row>
    <row r="10" spans="2:4" x14ac:dyDescent="0.25">
      <c r="B10">
        <v>10</v>
      </c>
      <c r="C10">
        <v>6.0679968525349598E-2</v>
      </c>
    </row>
    <row r="11" spans="2:4" x14ac:dyDescent="0.25">
      <c r="B11">
        <v>11</v>
      </c>
      <c r="C11">
        <v>0.104670719272926</v>
      </c>
    </row>
    <row r="12" spans="2:4" x14ac:dyDescent="0.25">
      <c r="B12">
        <v>12</v>
      </c>
      <c r="C12">
        <v>8.0510950166112399E-2</v>
      </c>
    </row>
    <row r="13" spans="2:4" x14ac:dyDescent="0.25">
      <c r="B13">
        <v>13</v>
      </c>
      <c r="C13">
        <v>6.3245733370452903E-2</v>
      </c>
    </row>
    <row r="14" spans="2:4" x14ac:dyDescent="0.25">
      <c r="B14">
        <v>14</v>
      </c>
      <c r="C14">
        <v>5.4396391449302202E-2</v>
      </c>
    </row>
    <row r="15" spans="2:4" x14ac:dyDescent="0.25">
      <c r="B15">
        <v>15</v>
      </c>
      <c r="C15">
        <v>6.2509122450999405E-2</v>
      </c>
    </row>
    <row r="16" spans="2:4" x14ac:dyDescent="0.25">
      <c r="B16">
        <v>16</v>
      </c>
      <c r="C16">
        <v>9.9480480587159206E-2</v>
      </c>
    </row>
    <row r="17" spans="2:3" x14ac:dyDescent="0.25">
      <c r="B17">
        <v>17</v>
      </c>
      <c r="C17">
        <v>3.7559462292146101E-2</v>
      </c>
    </row>
    <row r="18" spans="2:3" x14ac:dyDescent="0.25">
      <c r="B18">
        <v>18</v>
      </c>
      <c r="C18">
        <v>5.0668344362256201E-2</v>
      </c>
    </row>
    <row r="19" spans="2:3" x14ac:dyDescent="0.25">
      <c r="B19">
        <v>19</v>
      </c>
      <c r="C19">
        <v>4.26991513053998E-2</v>
      </c>
    </row>
    <row r="20" spans="2:3" x14ac:dyDescent="0.25">
      <c r="B20">
        <v>20</v>
      </c>
      <c r="C20">
        <v>3.3190434488322297E-2</v>
      </c>
    </row>
    <row r="21" spans="2:3" x14ac:dyDescent="0.25">
      <c r="B21">
        <v>21</v>
      </c>
      <c r="C21">
        <v>3.5715935496666601E-2</v>
      </c>
    </row>
    <row r="22" spans="2:3" x14ac:dyDescent="0.25">
      <c r="B22">
        <v>22</v>
      </c>
      <c r="C22">
        <v>2.8933230752799601E-2</v>
      </c>
    </row>
    <row r="23" spans="2:3" x14ac:dyDescent="0.25">
      <c r="B23">
        <v>23</v>
      </c>
      <c r="C23">
        <v>3.2947649807894101E-2</v>
      </c>
    </row>
    <row r="24" spans="2:3" x14ac:dyDescent="0.25">
      <c r="B24">
        <v>24</v>
      </c>
      <c r="C24">
        <v>2.56405292372517E-2</v>
      </c>
    </row>
    <row r="25" spans="2:3" x14ac:dyDescent="0.25">
      <c r="B25">
        <v>25</v>
      </c>
      <c r="C25">
        <v>2.8343602461932401E-2</v>
      </c>
    </row>
    <row r="26" spans="2:3" x14ac:dyDescent="0.25">
      <c r="B26">
        <v>26</v>
      </c>
      <c r="C26">
        <v>2.0039728887292101E-2</v>
      </c>
    </row>
    <row r="27" spans="2:3" x14ac:dyDescent="0.25">
      <c r="B27">
        <v>27</v>
      </c>
      <c r="C27">
        <v>2.1603150219806199E-2</v>
      </c>
    </row>
    <row r="28" spans="2:3" x14ac:dyDescent="0.25">
      <c r="B28">
        <v>28</v>
      </c>
      <c r="C28">
        <v>1.5934727798523798E-2</v>
      </c>
    </row>
    <row r="29" spans="2:3" x14ac:dyDescent="0.25">
      <c r="B29">
        <v>29</v>
      </c>
      <c r="C29">
        <v>3.5741130097153302E-2</v>
      </c>
    </row>
    <row r="30" spans="2:3" x14ac:dyDescent="0.25">
      <c r="B30">
        <v>30</v>
      </c>
      <c r="C30">
        <v>1.7971104563154299E-2</v>
      </c>
    </row>
    <row r="31" spans="2:3" x14ac:dyDescent="0.25">
      <c r="B31">
        <v>31</v>
      </c>
      <c r="C31">
        <v>3.90286699498575E-2</v>
      </c>
    </row>
    <row r="32" spans="2:3" x14ac:dyDescent="0.25">
      <c r="B32">
        <v>32</v>
      </c>
      <c r="C32">
        <v>2.9621802123554E-2</v>
      </c>
    </row>
    <row r="33" spans="2:3" x14ac:dyDescent="0.25">
      <c r="B33">
        <v>33</v>
      </c>
      <c r="C33">
        <v>1.7173689205767301E-2</v>
      </c>
    </row>
    <row r="34" spans="2:3" x14ac:dyDescent="0.25">
      <c r="B34">
        <v>34</v>
      </c>
      <c r="C34">
        <v>1.7085015752970299E-2</v>
      </c>
    </row>
    <row r="35" spans="2:3" x14ac:dyDescent="0.25">
      <c r="B35">
        <v>35</v>
      </c>
      <c r="C35">
        <v>2.9843361196113E-2</v>
      </c>
    </row>
    <row r="36" spans="2:3" x14ac:dyDescent="0.25">
      <c r="B36">
        <v>36</v>
      </c>
      <c r="C36">
        <v>2.25135536451203E-2</v>
      </c>
    </row>
    <row r="37" spans="2:3" x14ac:dyDescent="0.25">
      <c r="B37">
        <v>37</v>
      </c>
      <c r="C37">
        <v>2.7219627576575599E-2</v>
      </c>
    </row>
    <row r="38" spans="2:3" x14ac:dyDescent="0.25">
      <c r="B38">
        <v>38</v>
      </c>
      <c r="C38">
        <v>1.7520399829198001E-2</v>
      </c>
    </row>
    <row r="39" spans="2:3" x14ac:dyDescent="0.25">
      <c r="B39">
        <v>39</v>
      </c>
      <c r="C39">
        <v>1.7147000861237299E-2</v>
      </c>
    </row>
    <row r="40" spans="2:3" x14ac:dyDescent="0.25">
      <c r="B40">
        <v>40</v>
      </c>
      <c r="C40">
        <v>1.66914136845304E-2</v>
      </c>
    </row>
    <row r="41" spans="2:3" x14ac:dyDescent="0.25">
      <c r="B41">
        <v>41</v>
      </c>
      <c r="C41">
        <v>2.0713925416742399E-2</v>
      </c>
    </row>
    <row r="42" spans="2:3" x14ac:dyDescent="0.25">
      <c r="B42">
        <v>42</v>
      </c>
      <c r="C42">
        <v>1.59193106831018E-2</v>
      </c>
    </row>
    <row r="43" spans="2:3" x14ac:dyDescent="0.25">
      <c r="B43">
        <v>43</v>
      </c>
      <c r="C43">
        <v>1.4508520089841799E-2</v>
      </c>
    </row>
    <row r="44" spans="2:3" x14ac:dyDescent="0.25">
      <c r="B44">
        <v>44</v>
      </c>
      <c r="C44">
        <v>1.5229721022690001E-2</v>
      </c>
    </row>
    <row r="45" spans="2:3" x14ac:dyDescent="0.25">
      <c r="B45">
        <v>45</v>
      </c>
      <c r="C45">
        <v>1.25128462083992E-2</v>
      </c>
    </row>
    <row r="46" spans="2:3" x14ac:dyDescent="0.25">
      <c r="B46">
        <v>46</v>
      </c>
      <c r="C46">
        <v>1.6163755531220299E-2</v>
      </c>
    </row>
    <row r="47" spans="2:3" x14ac:dyDescent="0.25">
      <c r="B47">
        <v>47</v>
      </c>
      <c r="C47">
        <v>1.1098053793311699E-2</v>
      </c>
    </row>
    <row r="48" spans="2:3" x14ac:dyDescent="0.25">
      <c r="B48">
        <v>48</v>
      </c>
      <c r="C48">
        <v>1.2092289048510001E-2</v>
      </c>
    </row>
    <row r="49" spans="2:3" x14ac:dyDescent="0.25">
      <c r="B49">
        <v>49</v>
      </c>
      <c r="C49">
        <v>1.96780044373508E-2</v>
      </c>
    </row>
    <row r="50" spans="2:3" x14ac:dyDescent="0.25">
      <c r="B50">
        <v>50</v>
      </c>
      <c r="C50">
        <v>1.1073393472301799E-2</v>
      </c>
    </row>
    <row r="51" spans="2:3" x14ac:dyDescent="0.25">
      <c r="B51">
        <v>51</v>
      </c>
      <c r="C51">
        <v>1.3874073935847799E-2</v>
      </c>
    </row>
    <row r="52" spans="2:3" x14ac:dyDescent="0.25">
      <c r="B52">
        <v>52</v>
      </c>
      <c r="C52">
        <v>1.2988059075343899E-2</v>
      </c>
    </row>
    <row r="53" spans="2:3" x14ac:dyDescent="0.25">
      <c r="B53">
        <v>53</v>
      </c>
      <c r="C53">
        <v>1.1704270966816199E-2</v>
      </c>
    </row>
    <row r="54" spans="2:3" x14ac:dyDescent="0.25">
      <c r="B54">
        <v>54</v>
      </c>
      <c r="C54">
        <v>9.2630194202700904E-3</v>
      </c>
    </row>
    <row r="55" spans="2:3" x14ac:dyDescent="0.25">
      <c r="B55">
        <v>55</v>
      </c>
      <c r="C55">
        <v>1.30989266029427E-2</v>
      </c>
    </row>
    <row r="56" spans="2:3" x14ac:dyDescent="0.25">
      <c r="B56">
        <v>56</v>
      </c>
      <c r="C56">
        <v>1.2151788601050701E-2</v>
      </c>
    </row>
    <row r="57" spans="2:3" x14ac:dyDescent="0.25">
      <c r="B57">
        <v>57</v>
      </c>
      <c r="C57">
        <v>1.0970340477203499E-2</v>
      </c>
    </row>
    <row r="58" spans="2:3" x14ac:dyDescent="0.25">
      <c r="B58">
        <v>58</v>
      </c>
      <c r="C58">
        <v>9.9224072344384993E-3</v>
      </c>
    </row>
    <row r="59" spans="2:3" x14ac:dyDescent="0.25">
      <c r="B59">
        <v>59</v>
      </c>
      <c r="C59">
        <v>1.3988738533758E-2</v>
      </c>
    </row>
    <row r="60" spans="2:3" x14ac:dyDescent="0.25">
      <c r="B60">
        <v>60</v>
      </c>
      <c r="C60">
        <v>1.1293889963430901E-2</v>
      </c>
    </row>
    <row r="61" spans="2:3" x14ac:dyDescent="0.25">
      <c r="B61">
        <v>61</v>
      </c>
      <c r="C61">
        <v>1.3854005979890199E-2</v>
      </c>
    </row>
    <row r="62" spans="2:3" x14ac:dyDescent="0.25">
      <c r="B62">
        <v>62</v>
      </c>
      <c r="C62">
        <v>1.4568632080988299E-2</v>
      </c>
    </row>
    <row r="63" spans="2:3" x14ac:dyDescent="0.25">
      <c r="B63">
        <v>63</v>
      </c>
      <c r="C63">
        <v>8.2107763150244002E-3</v>
      </c>
    </row>
    <row r="64" spans="2:3" x14ac:dyDescent="0.25">
      <c r="B64">
        <v>64</v>
      </c>
      <c r="C64">
        <v>1.15436630489051E-2</v>
      </c>
    </row>
    <row r="65" spans="2:3" x14ac:dyDescent="0.25">
      <c r="B65">
        <v>65</v>
      </c>
      <c r="C65">
        <v>1.18285207017403E-2</v>
      </c>
    </row>
    <row r="66" spans="2:3" x14ac:dyDescent="0.25">
      <c r="B66">
        <v>66</v>
      </c>
      <c r="C66">
        <v>8.9825282527841999E-3</v>
      </c>
    </row>
    <row r="67" spans="2:3" x14ac:dyDescent="0.25">
      <c r="B67">
        <v>67</v>
      </c>
      <c r="C67">
        <v>8.87068034664543E-3</v>
      </c>
    </row>
    <row r="68" spans="2:3" x14ac:dyDescent="0.25">
      <c r="B68">
        <v>68</v>
      </c>
      <c r="C68">
        <v>1.2230712046471401E-2</v>
      </c>
    </row>
    <row r="69" spans="2:3" x14ac:dyDescent="0.25">
      <c r="B69">
        <v>69</v>
      </c>
      <c r="C69">
        <v>8.1907194197103003E-3</v>
      </c>
    </row>
    <row r="70" spans="2:3" x14ac:dyDescent="0.25">
      <c r="B70">
        <v>70</v>
      </c>
      <c r="C70">
        <v>9.2183712250224394E-3</v>
      </c>
    </row>
    <row r="71" spans="2:3" x14ac:dyDescent="0.25">
      <c r="B71">
        <v>71</v>
      </c>
      <c r="C71">
        <v>1.1761575290724E-2</v>
      </c>
    </row>
    <row r="72" spans="2:3" x14ac:dyDescent="0.25">
      <c r="B72">
        <v>72</v>
      </c>
      <c r="C72">
        <v>8.8407550253886292E-3</v>
      </c>
    </row>
    <row r="73" spans="2:3" x14ac:dyDescent="0.25">
      <c r="B73">
        <v>73</v>
      </c>
      <c r="C73">
        <v>1.18876259383366E-2</v>
      </c>
    </row>
    <row r="74" spans="2:3" x14ac:dyDescent="0.25">
      <c r="B74">
        <v>74</v>
      </c>
      <c r="C74">
        <v>5.9821075899251898E-3</v>
      </c>
    </row>
    <row r="75" spans="2:3" x14ac:dyDescent="0.25">
      <c r="B75">
        <v>75</v>
      </c>
      <c r="C75">
        <v>5.7755407671336101E-3</v>
      </c>
    </row>
    <row r="76" spans="2:3" x14ac:dyDescent="0.25">
      <c r="B76">
        <v>76</v>
      </c>
      <c r="C76">
        <v>8.3186243008808707E-3</v>
      </c>
    </row>
    <row r="77" spans="2:3" x14ac:dyDescent="0.25">
      <c r="B77">
        <v>77</v>
      </c>
      <c r="C77">
        <v>6.2591958956709501E-3</v>
      </c>
    </row>
    <row r="78" spans="2:3" x14ac:dyDescent="0.25">
      <c r="B78">
        <v>78</v>
      </c>
      <c r="C78">
        <v>6.0079445681993004E-3</v>
      </c>
    </row>
    <row r="79" spans="2:3" x14ac:dyDescent="0.25">
      <c r="B79">
        <v>79</v>
      </c>
      <c r="C79">
        <v>9.8467597446762097E-3</v>
      </c>
    </row>
    <row r="80" spans="2:3" x14ac:dyDescent="0.25">
      <c r="B80">
        <v>80</v>
      </c>
      <c r="C80">
        <v>7.5982002406891598E-3</v>
      </c>
    </row>
    <row r="81" spans="2:3" x14ac:dyDescent="0.25">
      <c r="B81">
        <v>81</v>
      </c>
      <c r="C81">
        <v>7.94673022561713E-3</v>
      </c>
    </row>
    <row r="82" spans="2:3" x14ac:dyDescent="0.25">
      <c r="B82">
        <v>82</v>
      </c>
      <c r="C82">
        <v>8.0715678065603098E-3</v>
      </c>
    </row>
    <row r="83" spans="2:3" x14ac:dyDescent="0.25">
      <c r="B83">
        <v>83</v>
      </c>
      <c r="C83">
        <v>6.6638986931275299E-3</v>
      </c>
    </row>
    <row r="84" spans="2:3" x14ac:dyDescent="0.25">
      <c r="B84">
        <v>84</v>
      </c>
      <c r="C84">
        <v>6.5695485041425E-3</v>
      </c>
    </row>
    <row r="85" spans="2:3" x14ac:dyDescent="0.25">
      <c r="B85">
        <v>85</v>
      </c>
      <c r="C85">
        <v>7.4526755972159197E-3</v>
      </c>
    </row>
    <row r="86" spans="2:3" x14ac:dyDescent="0.25">
      <c r="B86">
        <v>86</v>
      </c>
      <c r="C86">
        <v>7.7814513278176498E-3</v>
      </c>
    </row>
    <row r="87" spans="2:3" x14ac:dyDescent="0.25">
      <c r="B87">
        <v>87</v>
      </c>
      <c r="C87">
        <v>6.1052635624795201E-3</v>
      </c>
    </row>
    <row r="88" spans="2:3" x14ac:dyDescent="0.25">
      <c r="B88">
        <v>88</v>
      </c>
      <c r="C88">
        <v>7.6428644296444E-3</v>
      </c>
    </row>
    <row r="89" spans="2:3" x14ac:dyDescent="0.25">
      <c r="B89">
        <v>89</v>
      </c>
      <c r="C89">
        <v>8.4159036156138695E-3</v>
      </c>
    </row>
    <row r="90" spans="2:3" x14ac:dyDescent="0.25">
      <c r="B90">
        <v>90</v>
      </c>
      <c r="C90">
        <v>6.9903884545047803E-3</v>
      </c>
    </row>
    <row r="91" spans="2:3" x14ac:dyDescent="0.25">
      <c r="B91">
        <v>91</v>
      </c>
      <c r="C91">
        <v>6.4652135518722198E-3</v>
      </c>
    </row>
    <row r="92" spans="2:3" x14ac:dyDescent="0.25">
      <c r="B92">
        <v>92</v>
      </c>
      <c r="C92">
        <v>6.6813776997666401E-3</v>
      </c>
    </row>
    <row r="93" spans="2:3" x14ac:dyDescent="0.25">
      <c r="B93">
        <v>93</v>
      </c>
      <c r="C93">
        <v>6.5429547930714897E-3</v>
      </c>
    </row>
    <row r="94" spans="2:3" x14ac:dyDescent="0.25">
      <c r="B94">
        <v>94</v>
      </c>
      <c r="C94">
        <v>6.6062330627715297E-3</v>
      </c>
    </row>
    <row r="95" spans="2:3" x14ac:dyDescent="0.25">
      <c r="B95">
        <v>95</v>
      </c>
      <c r="C95">
        <v>6.6091360721720598E-3</v>
      </c>
    </row>
    <row r="96" spans="2:3" x14ac:dyDescent="0.25">
      <c r="B96">
        <v>96</v>
      </c>
      <c r="C96">
        <v>5.9806895358396998E-3</v>
      </c>
    </row>
    <row r="97" spans="2:3" x14ac:dyDescent="0.25">
      <c r="B97">
        <v>97</v>
      </c>
      <c r="C97">
        <v>4.8330446825761101E-3</v>
      </c>
    </row>
    <row r="98" spans="2:3" x14ac:dyDescent="0.25">
      <c r="B98">
        <v>98</v>
      </c>
      <c r="C98">
        <v>6.4824682110539503E-3</v>
      </c>
    </row>
    <row r="99" spans="2:3" x14ac:dyDescent="0.25">
      <c r="B99">
        <v>99</v>
      </c>
      <c r="C99">
        <v>6.0640269308107099E-3</v>
      </c>
    </row>
    <row r="100" spans="2:3" x14ac:dyDescent="0.25">
      <c r="B100">
        <v>100</v>
      </c>
      <c r="C100">
        <v>5.2942278641270202E-3</v>
      </c>
    </row>
    <row r="101" spans="2:3" x14ac:dyDescent="0.25">
      <c r="B101">
        <v>101</v>
      </c>
      <c r="C101">
        <v>4.9340016676281597E-3</v>
      </c>
    </row>
    <row r="102" spans="2:3" x14ac:dyDescent="0.25">
      <c r="B102">
        <v>102</v>
      </c>
      <c r="C102">
        <v>4.8815324952728202E-3</v>
      </c>
    </row>
    <row r="103" spans="2:3" x14ac:dyDescent="0.25">
      <c r="B103">
        <v>103</v>
      </c>
      <c r="C103">
        <v>5.4718625512919098E-3</v>
      </c>
    </row>
    <row r="104" spans="2:3" x14ac:dyDescent="0.25">
      <c r="B104">
        <v>104</v>
      </c>
      <c r="C104">
        <v>4.4007534885156597E-3</v>
      </c>
    </row>
    <row r="105" spans="2:3" x14ac:dyDescent="0.25">
      <c r="B105">
        <v>105</v>
      </c>
      <c r="C105">
        <v>6.0219231015460704E-3</v>
      </c>
    </row>
    <row r="106" spans="2:3" x14ac:dyDescent="0.25">
      <c r="B106">
        <v>106</v>
      </c>
      <c r="C106">
        <v>3.9484592375294697E-3</v>
      </c>
    </row>
    <row r="107" spans="2:3" x14ac:dyDescent="0.25">
      <c r="B107">
        <v>107</v>
      </c>
      <c r="C107">
        <v>5.3675766588343202E-3</v>
      </c>
    </row>
    <row r="108" spans="2:3" x14ac:dyDescent="0.25">
      <c r="B108">
        <v>108</v>
      </c>
      <c r="C108">
        <v>3.9095190438065601E-3</v>
      </c>
    </row>
    <row r="109" spans="2:3" x14ac:dyDescent="0.25">
      <c r="B109">
        <v>109</v>
      </c>
      <c r="C109">
        <v>7.1672913605896303E-3</v>
      </c>
    </row>
    <row r="110" spans="2:3" x14ac:dyDescent="0.25">
      <c r="B110">
        <v>110</v>
      </c>
      <c r="C110">
        <v>5.3049420157799598E-3</v>
      </c>
    </row>
    <row r="111" spans="2:3" x14ac:dyDescent="0.25">
      <c r="B111">
        <v>111</v>
      </c>
      <c r="C111">
        <v>9.6757801799694197E-3</v>
      </c>
    </row>
    <row r="112" spans="2:3" x14ac:dyDescent="0.25">
      <c r="B112">
        <v>112</v>
      </c>
      <c r="C112">
        <v>7.1778066790612301E-3</v>
      </c>
    </row>
    <row r="113" spans="2:3" x14ac:dyDescent="0.25">
      <c r="B113">
        <v>113</v>
      </c>
      <c r="C113">
        <v>4.65063952617725E-3</v>
      </c>
    </row>
    <row r="114" spans="2:3" x14ac:dyDescent="0.25">
      <c r="B114">
        <v>114</v>
      </c>
      <c r="C114">
        <v>5.0698750792172002E-3</v>
      </c>
    </row>
    <row r="115" spans="2:3" x14ac:dyDescent="0.25">
      <c r="B115">
        <v>115</v>
      </c>
      <c r="C115">
        <v>8.0259250379782401E-3</v>
      </c>
    </row>
    <row r="116" spans="2:3" x14ac:dyDescent="0.25">
      <c r="B116">
        <v>116</v>
      </c>
      <c r="C116">
        <v>5.3302217468853396E-3</v>
      </c>
    </row>
    <row r="117" spans="2:3" x14ac:dyDescent="0.25">
      <c r="B117">
        <v>117</v>
      </c>
      <c r="C117">
        <v>8.6817870974509308E-3</v>
      </c>
    </row>
    <row r="118" spans="2:3" x14ac:dyDescent="0.25">
      <c r="B118">
        <v>118</v>
      </c>
      <c r="C118">
        <v>5.3953249194425004E-3</v>
      </c>
    </row>
    <row r="119" spans="2:3" x14ac:dyDescent="0.25">
      <c r="B119">
        <v>119</v>
      </c>
      <c r="C119">
        <v>3.6401703459980101E-3</v>
      </c>
    </row>
    <row r="120" spans="2:3" x14ac:dyDescent="0.25">
      <c r="B120">
        <v>120</v>
      </c>
      <c r="C120">
        <v>6.1090841443138099E-3</v>
      </c>
    </row>
    <row r="121" spans="2:3" x14ac:dyDescent="0.25">
      <c r="B121">
        <v>121</v>
      </c>
      <c r="C121">
        <v>6.7767343286103598E-3</v>
      </c>
    </row>
    <row r="122" spans="2:3" x14ac:dyDescent="0.25">
      <c r="B122">
        <v>122</v>
      </c>
      <c r="C122">
        <v>5.5128025166513101E-3</v>
      </c>
    </row>
    <row r="123" spans="2:3" x14ac:dyDescent="0.25">
      <c r="B123">
        <v>123</v>
      </c>
      <c r="C123">
        <v>3.25611956189542E-3</v>
      </c>
    </row>
    <row r="124" spans="2:3" x14ac:dyDescent="0.25">
      <c r="B124">
        <v>124</v>
      </c>
      <c r="C124">
        <v>5.7763337232136398E-3</v>
      </c>
    </row>
    <row r="125" spans="2:3" x14ac:dyDescent="0.25">
      <c r="B125">
        <v>125</v>
      </c>
      <c r="C125">
        <v>4.3052598215093298E-3</v>
      </c>
    </row>
    <row r="126" spans="2:3" x14ac:dyDescent="0.25">
      <c r="B126">
        <v>126</v>
      </c>
      <c r="C126">
        <v>4.7672545771094603E-3</v>
      </c>
    </row>
    <row r="127" spans="2:3" x14ac:dyDescent="0.25">
      <c r="B127">
        <v>127</v>
      </c>
      <c r="C127">
        <v>3.37328897150826E-3</v>
      </c>
    </row>
    <row r="128" spans="2:3" x14ac:dyDescent="0.25">
      <c r="B128">
        <v>128</v>
      </c>
      <c r="C128">
        <v>2.7710972153268299E-3</v>
      </c>
    </row>
    <row r="129" spans="2:3" x14ac:dyDescent="0.25">
      <c r="B129">
        <v>129</v>
      </c>
      <c r="C129">
        <v>7.3668401314713403E-3</v>
      </c>
    </row>
    <row r="130" spans="2:3" x14ac:dyDescent="0.25">
      <c r="B130">
        <v>130</v>
      </c>
      <c r="C130">
        <v>2.6228709954910102E-3</v>
      </c>
    </row>
    <row r="131" spans="2:3" x14ac:dyDescent="0.25">
      <c r="B131">
        <v>131</v>
      </c>
      <c r="C131">
        <v>4.9317629367730403E-3</v>
      </c>
    </row>
    <row r="132" spans="2:3" x14ac:dyDescent="0.25">
      <c r="B132">
        <v>132</v>
      </c>
      <c r="C132">
        <v>4.6726820927761601E-3</v>
      </c>
    </row>
    <row r="133" spans="2:3" x14ac:dyDescent="0.25">
      <c r="B133">
        <v>133</v>
      </c>
      <c r="C133">
        <v>4.2020026317292104E-3</v>
      </c>
    </row>
    <row r="134" spans="2:3" x14ac:dyDescent="0.25">
      <c r="B134">
        <v>134</v>
      </c>
      <c r="C134">
        <v>3.11685852887908E-3</v>
      </c>
    </row>
    <row r="135" spans="2:3" x14ac:dyDescent="0.25">
      <c r="B135">
        <v>135</v>
      </c>
      <c r="C135">
        <v>4.5874300499164598E-3</v>
      </c>
    </row>
    <row r="136" spans="2:3" x14ac:dyDescent="0.25">
      <c r="B136">
        <v>136</v>
      </c>
      <c r="C136">
        <v>3.8065278078076399E-3</v>
      </c>
    </row>
    <row r="137" spans="2:3" x14ac:dyDescent="0.25">
      <c r="B137">
        <v>137</v>
      </c>
      <c r="C137">
        <v>3.6479720552387001E-3</v>
      </c>
    </row>
    <row r="138" spans="2:3" x14ac:dyDescent="0.25">
      <c r="B138">
        <v>138</v>
      </c>
      <c r="C138">
        <v>3.3088543916763901E-3</v>
      </c>
    </row>
    <row r="139" spans="2:3" x14ac:dyDescent="0.25">
      <c r="B139">
        <v>139</v>
      </c>
      <c r="C139">
        <v>5.5343546741105998E-3</v>
      </c>
    </row>
    <row r="140" spans="2:3" x14ac:dyDescent="0.25">
      <c r="B140">
        <v>140</v>
      </c>
      <c r="C140">
        <v>4.5703563517266003E-3</v>
      </c>
    </row>
    <row r="141" spans="2:3" x14ac:dyDescent="0.25">
      <c r="B141">
        <v>141</v>
      </c>
      <c r="C141">
        <v>6.15036721277695E-3</v>
      </c>
    </row>
    <row r="142" spans="2:3" x14ac:dyDescent="0.25">
      <c r="B142">
        <v>142</v>
      </c>
      <c r="C142">
        <v>7.4862437371119002E-3</v>
      </c>
    </row>
    <row r="143" spans="2:3" x14ac:dyDescent="0.25">
      <c r="B143">
        <v>143</v>
      </c>
      <c r="C143">
        <v>2.5760675459396698E-3</v>
      </c>
    </row>
    <row r="144" spans="2:3" x14ac:dyDescent="0.25">
      <c r="B144">
        <v>144</v>
      </c>
      <c r="C144">
        <v>4.9600128113456597E-3</v>
      </c>
    </row>
    <row r="145" spans="2:3" x14ac:dyDescent="0.25">
      <c r="B145">
        <v>145</v>
      </c>
      <c r="C145">
        <v>5.33158525776109E-3</v>
      </c>
    </row>
    <row r="146" spans="2:3" x14ac:dyDescent="0.25">
      <c r="B146">
        <v>146</v>
      </c>
      <c r="C146">
        <v>3.6280037426805502E-3</v>
      </c>
    </row>
    <row r="147" spans="2:3" x14ac:dyDescent="0.25">
      <c r="B147">
        <v>147</v>
      </c>
      <c r="C147">
        <v>3.7996284855235799E-3</v>
      </c>
    </row>
    <row r="148" spans="2:3" x14ac:dyDescent="0.25">
      <c r="B148">
        <v>148</v>
      </c>
      <c r="C148">
        <v>5.4221969281278504E-3</v>
      </c>
    </row>
    <row r="149" spans="2:3" x14ac:dyDescent="0.25">
      <c r="B149">
        <v>149</v>
      </c>
      <c r="C149">
        <v>3.18704671450026E-3</v>
      </c>
    </row>
    <row r="150" spans="2:3" x14ac:dyDescent="0.25">
      <c r="B150">
        <v>150</v>
      </c>
      <c r="C150">
        <v>3.27959939555807E-3</v>
      </c>
    </row>
    <row r="151" spans="2:3" x14ac:dyDescent="0.25">
      <c r="B151">
        <v>151</v>
      </c>
      <c r="C151">
        <v>5.7872271054688002E-3</v>
      </c>
    </row>
    <row r="152" spans="2:3" x14ac:dyDescent="0.25">
      <c r="B152">
        <v>152</v>
      </c>
      <c r="C152">
        <v>3.7548965211015401E-3</v>
      </c>
    </row>
    <row r="153" spans="2:3" x14ac:dyDescent="0.25">
      <c r="B153">
        <v>153</v>
      </c>
      <c r="C153">
        <v>6.3809673249523302E-3</v>
      </c>
    </row>
    <row r="154" spans="2:3" x14ac:dyDescent="0.25">
      <c r="B154">
        <v>154</v>
      </c>
      <c r="C154">
        <v>1.6427447834438101E-3</v>
      </c>
    </row>
    <row r="155" spans="2:3" x14ac:dyDescent="0.25">
      <c r="B155">
        <v>155</v>
      </c>
      <c r="C155">
        <v>1.5990235130044501E-3</v>
      </c>
    </row>
    <row r="156" spans="2:3" x14ac:dyDescent="0.25">
      <c r="B156">
        <v>156</v>
      </c>
      <c r="C156">
        <v>3.521821473989E-3</v>
      </c>
    </row>
    <row r="157" spans="2:3" x14ac:dyDescent="0.25">
      <c r="B157">
        <v>157</v>
      </c>
      <c r="C157">
        <v>2.0305669881898899E-3</v>
      </c>
    </row>
    <row r="158" spans="2:3" x14ac:dyDescent="0.25">
      <c r="B158">
        <v>158</v>
      </c>
      <c r="C158">
        <v>2.1959451405252398E-3</v>
      </c>
    </row>
    <row r="159" spans="2:3" x14ac:dyDescent="0.25">
      <c r="B159">
        <v>159</v>
      </c>
      <c r="C159">
        <v>4.6767649087965796E-3</v>
      </c>
    </row>
    <row r="160" spans="2:3" x14ac:dyDescent="0.25">
      <c r="B160">
        <v>160</v>
      </c>
      <c r="C160">
        <v>3.1065867121487299E-3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00"/>
  <sheetViews>
    <sheetView tabSelected="1" workbookViewId="0">
      <selection activeCell="N6" sqref="N6"/>
    </sheetView>
  </sheetViews>
  <sheetFormatPr defaultRowHeight="15" x14ac:dyDescent="0.25"/>
  <cols>
    <col min="2" max="2" width="4" bestFit="1" customWidth="1"/>
    <col min="3" max="3" width="12" bestFit="1" customWidth="1"/>
  </cols>
  <sheetData>
    <row r="1" spans="2:4" x14ac:dyDescent="0.25">
      <c r="B1">
        <v>1</v>
      </c>
      <c r="C1">
        <v>0.68704345880540696</v>
      </c>
      <c r="D1" s="1" t="s">
        <v>4</v>
      </c>
    </row>
    <row r="2" spans="2:4" x14ac:dyDescent="0.25">
      <c r="B2">
        <v>2</v>
      </c>
      <c r="C2">
        <v>0.34899821213889698</v>
      </c>
      <c r="D2" s="1" t="s">
        <v>5</v>
      </c>
    </row>
    <row r="3" spans="2:4" x14ac:dyDescent="0.25">
      <c r="B3">
        <v>3</v>
      </c>
      <c r="C3">
        <v>3.1300620201337499</v>
      </c>
    </row>
    <row r="4" spans="2:4" x14ac:dyDescent="0.25">
      <c r="B4">
        <v>4</v>
      </c>
      <c r="C4">
        <v>0.84873173321885298</v>
      </c>
    </row>
    <row r="5" spans="2:4" x14ac:dyDescent="0.25">
      <c r="B5">
        <v>5</v>
      </c>
      <c r="C5">
        <v>0.17502150543935999</v>
      </c>
    </row>
    <row r="6" spans="2:4" x14ac:dyDescent="0.25">
      <c r="B6">
        <v>6</v>
      </c>
      <c r="C6">
        <v>4.6648159388274303E-2</v>
      </c>
    </row>
    <row r="7" spans="2:4" x14ac:dyDescent="0.25">
      <c r="B7">
        <v>7</v>
      </c>
      <c r="C7">
        <v>0.61952589864928598</v>
      </c>
    </row>
    <row r="8" spans="2:4" x14ac:dyDescent="0.25">
      <c r="B8">
        <v>8</v>
      </c>
      <c r="C8">
        <v>0.269959057299204</v>
      </c>
    </row>
    <row r="9" spans="2:4" x14ac:dyDescent="0.25">
      <c r="B9">
        <v>9</v>
      </c>
      <c r="C9">
        <v>0.104193528275876</v>
      </c>
    </row>
    <row r="10" spans="2:4" x14ac:dyDescent="0.25">
      <c r="B10">
        <v>10</v>
      </c>
      <c r="C10">
        <v>0.101526732739184</v>
      </c>
    </row>
    <row r="11" spans="2:4" x14ac:dyDescent="0.25">
      <c r="B11">
        <v>11</v>
      </c>
      <c r="C11">
        <v>7.0202922554537805E-2</v>
      </c>
    </row>
    <row r="12" spans="2:4" x14ac:dyDescent="0.25">
      <c r="B12">
        <v>12</v>
      </c>
      <c r="C12">
        <v>5.1303531773134702E-2</v>
      </c>
    </row>
    <row r="13" spans="2:4" x14ac:dyDescent="0.25">
      <c r="B13">
        <v>13</v>
      </c>
      <c r="C13">
        <v>7.7182385551030894E-2</v>
      </c>
    </row>
    <row r="14" spans="2:4" x14ac:dyDescent="0.25">
      <c r="B14">
        <v>14</v>
      </c>
      <c r="C14">
        <v>4.5973154781844397E-2</v>
      </c>
    </row>
    <row r="15" spans="2:4" x14ac:dyDescent="0.25">
      <c r="B15">
        <v>15</v>
      </c>
      <c r="C15">
        <v>3.7105477602230701E-2</v>
      </c>
    </row>
    <row r="16" spans="2:4" x14ac:dyDescent="0.25">
      <c r="B16">
        <v>16</v>
      </c>
      <c r="C16">
        <v>6.4809610080722502E-2</v>
      </c>
    </row>
    <row r="17" spans="2:3" x14ac:dyDescent="0.25">
      <c r="B17">
        <v>17</v>
      </c>
      <c r="C17">
        <v>3.79993624097128E-2</v>
      </c>
    </row>
    <row r="18" spans="2:3" x14ac:dyDescent="0.25">
      <c r="B18">
        <v>18</v>
      </c>
      <c r="C18">
        <v>3.5093885642416001E-2</v>
      </c>
    </row>
    <row r="19" spans="2:3" x14ac:dyDescent="0.25">
      <c r="B19">
        <v>19</v>
      </c>
      <c r="C19">
        <v>1.6850074774419899E-2</v>
      </c>
    </row>
    <row r="20" spans="2:3" x14ac:dyDescent="0.25">
      <c r="B20">
        <v>20</v>
      </c>
      <c r="C20">
        <v>7.1326294454734001E-3</v>
      </c>
    </row>
    <row r="21" spans="2:3" x14ac:dyDescent="0.25">
      <c r="B21">
        <v>21</v>
      </c>
      <c r="C21">
        <v>8.3370353958058703E-3</v>
      </c>
    </row>
    <row r="22" spans="2:3" x14ac:dyDescent="0.25">
      <c r="B22">
        <v>22</v>
      </c>
      <c r="C22">
        <v>9.0603517344298307E-2</v>
      </c>
    </row>
    <row r="23" spans="2:3" x14ac:dyDescent="0.25">
      <c r="B23">
        <v>23</v>
      </c>
      <c r="C23">
        <v>3.8953013015756398E-2</v>
      </c>
    </row>
    <row r="24" spans="2:3" x14ac:dyDescent="0.25">
      <c r="B24">
        <v>24</v>
      </c>
      <c r="C24">
        <v>2.7045935435719499E-2</v>
      </c>
    </row>
    <row r="25" spans="2:3" x14ac:dyDescent="0.25">
      <c r="B25">
        <v>25</v>
      </c>
      <c r="C25">
        <v>4.9257219810963503E-2</v>
      </c>
    </row>
    <row r="26" spans="2:3" x14ac:dyDescent="0.25">
      <c r="B26">
        <v>26</v>
      </c>
      <c r="C26">
        <v>1.24698784018054E-2</v>
      </c>
    </row>
    <row r="27" spans="2:3" x14ac:dyDescent="0.25">
      <c r="B27">
        <v>27</v>
      </c>
      <c r="C27">
        <v>4.4756979671732602E-2</v>
      </c>
    </row>
    <row r="28" spans="2:3" x14ac:dyDescent="0.25">
      <c r="B28">
        <v>28</v>
      </c>
      <c r="C28">
        <v>8.9142694989294193E-3</v>
      </c>
    </row>
    <row r="29" spans="2:3" x14ac:dyDescent="0.25">
      <c r="B29">
        <v>29</v>
      </c>
      <c r="C29">
        <v>2.94322850238007E-2</v>
      </c>
    </row>
    <row r="30" spans="2:3" x14ac:dyDescent="0.25">
      <c r="B30">
        <v>30</v>
      </c>
      <c r="C30">
        <v>1.0481543615772099E-2</v>
      </c>
    </row>
    <row r="31" spans="2:3" x14ac:dyDescent="0.25">
      <c r="B31">
        <v>31</v>
      </c>
      <c r="C31">
        <v>1.53212389481324E-2</v>
      </c>
    </row>
    <row r="32" spans="2:3" x14ac:dyDescent="0.25">
      <c r="B32">
        <v>32</v>
      </c>
      <c r="C32">
        <v>2.53882406020167E-2</v>
      </c>
    </row>
    <row r="33" spans="2:3" x14ac:dyDescent="0.25">
      <c r="B33">
        <v>33</v>
      </c>
      <c r="C33">
        <v>3.8029063016147601E-3</v>
      </c>
    </row>
    <row r="34" spans="2:3" x14ac:dyDescent="0.25">
      <c r="B34">
        <v>34</v>
      </c>
      <c r="C34">
        <v>2.8565014755993399E-3</v>
      </c>
    </row>
    <row r="35" spans="2:3" x14ac:dyDescent="0.25">
      <c r="B35">
        <v>35</v>
      </c>
      <c r="C35">
        <v>5.4608260146262605E-4</v>
      </c>
    </row>
    <row r="36" spans="2:3" x14ac:dyDescent="0.25">
      <c r="B36">
        <v>36</v>
      </c>
      <c r="C36">
        <v>1.0897145846622E-4</v>
      </c>
    </row>
    <row r="37" spans="2:3" x14ac:dyDescent="0.25">
      <c r="B37">
        <v>37</v>
      </c>
      <c r="C37">
        <v>1.2277952031817099E-2</v>
      </c>
    </row>
    <row r="38" spans="2:3" x14ac:dyDescent="0.25">
      <c r="B38">
        <v>38</v>
      </c>
      <c r="C38">
        <v>2.3896084578439801E-2</v>
      </c>
    </row>
    <row r="39" spans="2:3" x14ac:dyDescent="0.25">
      <c r="B39">
        <v>39</v>
      </c>
      <c r="C39">
        <v>1.9216567428133002E-2</v>
      </c>
    </row>
    <row r="40" spans="2:3" x14ac:dyDescent="0.25">
      <c r="B40">
        <v>40</v>
      </c>
      <c r="C40">
        <v>2.63319318811998E-2</v>
      </c>
    </row>
    <row r="41" spans="2:3" x14ac:dyDescent="0.25">
      <c r="B41">
        <v>41</v>
      </c>
      <c r="C41">
        <v>1.5638297904013401E-2</v>
      </c>
    </row>
    <row r="42" spans="2:3" x14ac:dyDescent="0.25">
      <c r="B42">
        <v>42</v>
      </c>
      <c r="C42">
        <v>1.38922245397065E-2</v>
      </c>
    </row>
    <row r="43" spans="2:3" x14ac:dyDescent="0.25">
      <c r="B43">
        <v>43</v>
      </c>
      <c r="C43">
        <v>1.2576351682320399E-2</v>
      </c>
    </row>
    <row r="44" spans="2:3" x14ac:dyDescent="0.25">
      <c r="B44">
        <v>44</v>
      </c>
      <c r="C44">
        <v>1.9086360417767199E-2</v>
      </c>
    </row>
    <row r="45" spans="2:3" x14ac:dyDescent="0.25">
      <c r="B45">
        <v>45</v>
      </c>
      <c r="C45">
        <v>1.88847899085198E-2</v>
      </c>
    </row>
    <row r="46" spans="2:3" x14ac:dyDescent="0.25">
      <c r="B46">
        <v>46</v>
      </c>
      <c r="C46">
        <v>1.16893324486608E-2</v>
      </c>
    </row>
    <row r="47" spans="2:3" x14ac:dyDescent="0.25">
      <c r="B47">
        <v>47</v>
      </c>
      <c r="C47">
        <v>8.7177494972676605E-4</v>
      </c>
    </row>
    <row r="48" spans="2:3" x14ac:dyDescent="0.25">
      <c r="B48">
        <v>48</v>
      </c>
      <c r="C48">
        <v>2.0598967441114401E-2</v>
      </c>
    </row>
    <row r="49" spans="2:3" x14ac:dyDescent="0.25">
      <c r="B49">
        <v>49</v>
      </c>
      <c r="C49">
        <v>9.8718782771343005E-3</v>
      </c>
    </row>
    <row r="50" spans="2:3" x14ac:dyDescent="0.25">
      <c r="B50">
        <v>50</v>
      </c>
      <c r="C50">
        <v>8.38401225706332E-3</v>
      </c>
    </row>
    <row r="51" spans="2:3" x14ac:dyDescent="0.25">
      <c r="B51">
        <v>51</v>
      </c>
      <c r="C51">
        <v>8.6551992897852103E-3</v>
      </c>
    </row>
    <row r="52" spans="2:3" x14ac:dyDescent="0.25">
      <c r="B52">
        <v>52</v>
      </c>
      <c r="C52">
        <v>5.1547986342465497E-3</v>
      </c>
    </row>
    <row r="53" spans="2:3" x14ac:dyDescent="0.25">
      <c r="B53">
        <v>53</v>
      </c>
      <c r="C53">
        <v>9.41567883158154E-3</v>
      </c>
    </row>
    <row r="54" spans="2:3" x14ac:dyDescent="0.25">
      <c r="B54">
        <v>54</v>
      </c>
      <c r="C54">
        <v>4.5040851630208396E-3</v>
      </c>
    </row>
    <row r="55" spans="2:3" x14ac:dyDescent="0.25">
      <c r="B55">
        <v>55</v>
      </c>
      <c r="C55">
        <v>1.08889175796902E-2</v>
      </c>
    </row>
    <row r="56" spans="2:3" x14ac:dyDescent="0.25">
      <c r="B56">
        <v>56</v>
      </c>
      <c r="C56">
        <v>8.2407880506642599E-3</v>
      </c>
    </row>
    <row r="57" spans="2:3" x14ac:dyDescent="0.25">
      <c r="B57">
        <v>57</v>
      </c>
      <c r="C57">
        <v>8.1040864635097999E-3</v>
      </c>
    </row>
    <row r="58" spans="2:3" x14ac:dyDescent="0.25">
      <c r="B58">
        <v>58</v>
      </c>
      <c r="C58">
        <v>5.6608545779664203E-3</v>
      </c>
    </row>
    <row r="59" spans="2:3" x14ac:dyDescent="0.25">
      <c r="B59">
        <v>59</v>
      </c>
      <c r="C59">
        <v>1.1320385109814901E-2</v>
      </c>
    </row>
    <row r="60" spans="2:3" x14ac:dyDescent="0.25">
      <c r="B60">
        <v>60</v>
      </c>
      <c r="C60">
        <v>7.9257067654302706E-3</v>
      </c>
    </row>
    <row r="61" spans="2:3" x14ac:dyDescent="0.25">
      <c r="B61">
        <v>61</v>
      </c>
      <c r="C61">
        <v>1.68657830830709E-2</v>
      </c>
    </row>
    <row r="62" spans="2:3" x14ac:dyDescent="0.25">
      <c r="B62">
        <v>62</v>
      </c>
      <c r="C62">
        <v>3.56836448957068E-4</v>
      </c>
    </row>
    <row r="63" spans="2:3" x14ac:dyDescent="0.25">
      <c r="B63">
        <v>63</v>
      </c>
      <c r="C63">
        <v>1.8113244336840199E-2</v>
      </c>
    </row>
    <row r="64" spans="2:3" x14ac:dyDescent="0.25">
      <c r="B64">
        <v>64</v>
      </c>
      <c r="C64">
        <v>1.6602489015091901E-2</v>
      </c>
    </row>
    <row r="65" spans="2:3" x14ac:dyDescent="0.25">
      <c r="B65">
        <v>65</v>
      </c>
      <c r="C65">
        <v>8.2688608113912401E-3</v>
      </c>
    </row>
    <row r="66" spans="2:3" x14ac:dyDescent="0.25">
      <c r="B66">
        <v>66</v>
      </c>
      <c r="C66">
        <v>5.8480785674564796E-4</v>
      </c>
    </row>
    <row r="67" spans="2:3" x14ac:dyDescent="0.25">
      <c r="B67">
        <v>67</v>
      </c>
      <c r="C67">
        <v>2.2547674969541999E-2</v>
      </c>
    </row>
    <row r="68" spans="2:3" x14ac:dyDescent="0.25">
      <c r="B68">
        <v>68</v>
      </c>
      <c r="C68">
        <v>5.7248214354164203E-4</v>
      </c>
    </row>
    <row r="69" spans="2:3" x14ac:dyDescent="0.25">
      <c r="B69">
        <v>69</v>
      </c>
      <c r="C69">
        <v>1.5597250422359101E-2</v>
      </c>
    </row>
    <row r="70" spans="2:3" x14ac:dyDescent="0.25">
      <c r="B70">
        <v>70</v>
      </c>
      <c r="C70">
        <v>3.6346081774512299E-4</v>
      </c>
    </row>
    <row r="71" spans="2:3" x14ac:dyDescent="0.25">
      <c r="B71">
        <v>71</v>
      </c>
      <c r="C71">
        <v>1.3802228493554501E-4</v>
      </c>
    </row>
    <row r="72" spans="2:3" x14ac:dyDescent="0.25">
      <c r="B72">
        <v>72</v>
      </c>
      <c r="C72">
        <v>3.2546519861765899E-3</v>
      </c>
    </row>
    <row r="73" spans="2:3" x14ac:dyDescent="0.25">
      <c r="B73">
        <v>73</v>
      </c>
      <c r="C73">
        <v>1.2938693579488099E-2</v>
      </c>
    </row>
    <row r="74" spans="2:3" x14ac:dyDescent="0.25">
      <c r="B74">
        <v>74</v>
      </c>
      <c r="C74">
        <v>6.6759947176792097E-3</v>
      </c>
    </row>
    <row r="75" spans="2:3" x14ac:dyDescent="0.25">
      <c r="B75">
        <v>75</v>
      </c>
      <c r="C75">
        <v>1.75034925416057E-3</v>
      </c>
    </row>
    <row r="76" spans="2:3" x14ac:dyDescent="0.25">
      <c r="B76">
        <v>76</v>
      </c>
      <c r="C76">
        <v>8.0402127523979492E-3</v>
      </c>
    </row>
    <row r="77" spans="2:3" x14ac:dyDescent="0.25">
      <c r="B77">
        <v>77</v>
      </c>
      <c r="C77">
        <v>1.42089237656499E-4</v>
      </c>
    </row>
    <row r="78" spans="2:3" x14ac:dyDescent="0.25">
      <c r="B78">
        <v>78</v>
      </c>
      <c r="C78">
        <v>5.3915070687166498E-3</v>
      </c>
    </row>
    <row r="79" spans="2:3" x14ac:dyDescent="0.25">
      <c r="B79">
        <v>79</v>
      </c>
      <c r="C79">
        <v>1.3182730098118701E-2</v>
      </c>
    </row>
    <row r="80" spans="2:3" x14ac:dyDescent="0.25">
      <c r="B80">
        <v>80</v>
      </c>
      <c r="C80">
        <v>5.1754001927775701E-3</v>
      </c>
    </row>
    <row r="81" spans="2:3" x14ac:dyDescent="0.25">
      <c r="B81">
        <v>81</v>
      </c>
      <c r="C81">
        <v>5.8656490169474397E-3</v>
      </c>
    </row>
    <row r="82" spans="2:3" x14ac:dyDescent="0.25">
      <c r="B82">
        <v>82</v>
      </c>
      <c r="C82">
        <v>2.7810555012417601E-3</v>
      </c>
    </row>
    <row r="83" spans="2:3" x14ac:dyDescent="0.25">
      <c r="B83">
        <v>83</v>
      </c>
      <c r="C83">
        <v>6.0208979004431704E-3</v>
      </c>
    </row>
    <row r="84" spans="2:3" x14ac:dyDescent="0.25">
      <c r="B84">
        <v>84</v>
      </c>
      <c r="C84">
        <v>5.2230708587562404E-3</v>
      </c>
    </row>
    <row r="85" spans="2:3" x14ac:dyDescent="0.25">
      <c r="B85">
        <v>85</v>
      </c>
      <c r="C85">
        <v>4.3888212675441398E-3</v>
      </c>
    </row>
    <row r="86" spans="2:3" x14ac:dyDescent="0.25">
      <c r="B86">
        <v>86</v>
      </c>
      <c r="C86">
        <v>7.8003586944054302E-3</v>
      </c>
    </row>
    <row r="87" spans="2:3" x14ac:dyDescent="0.25">
      <c r="B87">
        <v>87</v>
      </c>
      <c r="C87">
        <v>4.0237957007826196E-3</v>
      </c>
    </row>
    <row r="88" spans="2:3" x14ac:dyDescent="0.25">
      <c r="B88">
        <v>88</v>
      </c>
      <c r="C88">
        <v>3.8017435289217998E-3</v>
      </c>
    </row>
    <row r="89" spans="2:3" x14ac:dyDescent="0.25">
      <c r="B89">
        <v>89</v>
      </c>
      <c r="C89">
        <v>4.2124462496758398E-3</v>
      </c>
    </row>
    <row r="90" spans="2:3" x14ac:dyDescent="0.25">
      <c r="B90">
        <v>90</v>
      </c>
      <c r="C90">
        <v>1.2911640344201801E-3</v>
      </c>
    </row>
    <row r="91" spans="2:3" x14ac:dyDescent="0.25">
      <c r="B91">
        <v>91</v>
      </c>
      <c r="C91">
        <v>1.38482622045468E-2</v>
      </c>
    </row>
    <row r="92" spans="2:3" x14ac:dyDescent="0.25">
      <c r="B92">
        <v>92</v>
      </c>
      <c r="C92">
        <v>4.0663920110435301E-3</v>
      </c>
    </row>
    <row r="93" spans="2:3" x14ac:dyDescent="0.25">
      <c r="B93">
        <v>93</v>
      </c>
      <c r="C93">
        <v>8.5465171130608801E-3</v>
      </c>
    </row>
    <row r="94" spans="2:3" x14ac:dyDescent="0.25">
      <c r="B94">
        <v>94</v>
      </c>
      <c r="C94">
        <v>3.0403411276900198E-3</v>
      </c>
    </row>
    <row r="95" spans="2:3" x14ac:dyDescent="0.25">
      <c r="B95">
        <v>95</v>
      </c>
      <c r="C95">
        <v>5.0013938804943899E-3</v>
      </c>
    </row>
    <row r="96" spans="2:3" x14ac:dyDescent="0.25">
      <c r="B96">
        <v>96</v>
      </c>
      <c r="C96">
        <v>8.0506568026618899E-3</v>
      </c>
    </row>
    <row r="97" spans="2:3" x14ac:dyDescent="0.25">
      <c r="B97">
        <v>97</v>
      </c>
      <c r="C97">
        <v>6.8144843764431501E-3</v>
      </c>
    </row>
    <row r="98" spans="2:3" x14ac:dyDescent="0.25">
      <c r="B98">
        <v>98</v>
      </c>
      <c r="C98">
        <v>5.0741948264536397E-3</v>
      </c>
    </row>
    <row r="99" spans="2:3" x14ac:dyDescent="0.25">
      <c r="B99">
        <v>99</v>
      </c>
      <c r="C99">
        <v>3.2267385786864302E-3</v>
      </c>
    </row>
    <row r="100" spans="2:3" x14ac:dyDescent="0.25">
      <c r="B100">
        <v>100</v>
      </c>
      <c r="C100">
        <v>9.5973901136792508E-3</v>
      </c>
    </row>
    <row r="101" spans="2:3" x14ac:dyDescent="0.25">
      <c r="B101">
        <v>101</v>
      </c>
      <c r="C101">
        <v>2.5566308719442801E-3</v>
      </c>
    </row>
    <row r="102" spans="2:3" x14ac:dyDescent="0.25">
      <c r="B102">
        <v>102</v>
      </c>
      <c r="C102">
        <v>2.5171598422533401E-3</v>
      </c>
    </row>
    <row r="103" spans="2:3" x14ac:dyDescent="0.25">
      <c r="B103">
        <v>103</v>
      </c>
      <c r="C103">
        <v>9.61517187643866E-4</v>
      </c>
    </row>
    <row r="104" spans="2:3" x14ac:dyDescent="0.25">
      <c r="B104">
        <v>104</v>
      </c>
      <c r="C104">
        <v>7.1499548045580799E-3</v>
      </c>
    </row>
    <row r="105" spans="2:3" x14ac:dyDescent="0.25">
      <c r="B105">
        <v>105</v>
      </c>
      <c r="C105">
        <v>2.8251145775552499E-4</v>
      </c>
    </row>
    <row r="106" spans="2:3" x14ac:dyDescent="0.25">
      <c r="B106">
        <v>106</v>
      </c>
      <c r="C106">
        <v>1.42257365221294E-2</v>
      </c>
    </row>
    <row r="107" spans="2:3" x14ac:dyDescent="0.25">
      <c r="B107">
        <v>107</v>
      </c>
      <c r="C107">
        <v>2.25183893707961E-3</v>
      </c>
    </row>
    <row r="108" spans="2:3" x14ac:dyDescent="0.25">
      <c r="B108">
        <v>108</v>
      </c>
      <c r="C108">
        <v>2.3437457831826099E-3</v>
      </c>
    </row>
    <row r="109" spans="2:3" x14ac:dyDescent="0.25">
      <c r="B109">
        <v>109</v>
      </c>
      <c r="C109">
        <v>2.0714158270763198E-3</v>
      </c>
    </row>
    <row r="110" spans="2:3" x14ac:dyDescent="0.25">
      <c r="B110">
        <v>110</v>
      </c>
      <c r="C110">
        <v>1.48657882621526E-2</v>
      </c>
    </row>
    <row r="111" spans="2:3" x14ac:dyDescent="0.25">
      <c r="B111">
        <v>111</v>
      </c>
      <c r="C111">
        <v>3.0449149930790501E-3</v>
      </c>
    </row>
    <row r="112" spans="2:3" x14ac:dyDescent="0.25">
      <c r="B112">
        <v>112</v>
      </c>
      <c r="C112">
        <v>2.1229124542784901E-3</v>
      </c>
    </row>
    <row r="113" spans="2:3" x14ac:dyDescent="0.25">
      <c r="B113">
        <v>113</v>
      </c>
      <c r="C113">
        <v>5.3950324111169002E-3</v>
      </c>
    </row>
    <row r="114" spans="2:3" x14ac:dyDescent="0.25">
      <c r="B114">
        <v>114</v>
      </c>
      <c r="C114">
        <v>3.33749019841156E-3</v>
      </c>
    </row>
    <row r="115" spans="2:3" x14ac:dyDescent="0.25">
      <c r="B115">
        <v>115</v>
      </c>
      <c r="C115">
        <v>6.0539140550145603E-3</v>
      </c>
    </row>
    <row r="116" spans="2:3" x14ac:dyDescent="0.25">
      <c r="B116">
        <v>116</v>
      </c>
      <c r="C116">
        <v>1.4502515392926E-2</v>
      </c>
    </row>
    <row r="117" spans="2:3" x14ac:dyDescent="0.25">
      <c r="B117">
        <v>117</v>
      </c>
      <c r="C117">
        <v>5.1219813123864805E-4</v>
      </c>
    </row>
    <row r="118" spans="2:3" x14ac:dyDescent="0.25">
      <c r="B118">
        <v>118</v>
      </c>
      <c r="C118">
        <v>4.9173003874865397E-3</v>
      </c>
    </row>
    <row r="119" spans="2:3" x14ac:dyDescent="0.25">
      <c r="B119">
        <v>119</v>
      </c>
      <c r="C119">
        <v>9.64645011357862E-4</v>
      </c>
    </row>
    <row r="120" spans="2:3" x14ac:dyDescent="0.25">
      <c r="B120">
        <v>120</v>
      </c>
      <c r="C120">
        <v>7.8908364154053499E-4</v>
      </c>
    </row>
    <row r="121" spans="2:3" x14ac:dyDescent="0.25">
      <c r="B121">
        <v>121</v>
      </c>
      <c r="C121">
        <v>3.5992022954201099E-3</v>
      </c>
    </row>
    <row r="122" spans="2:3" x14ac:dyDescent="0.25">
      <c r="B122">
        <v>122</v>
      </c>
      <c r="C122">
        <v>2.66129070505665E-3</v>
      </c>
    </row>
    <row r="123" spans="2:3" x14ac:dyDescent="0.25">
      <c r="B123">
        <v>123</v>
      </c>
      <c r="C123">
        <v>2.7313365783456799E-3</v>
      </c>
    </row>
    <row r="124" spans="2:3" x14ac:dyDescent="0.25">
      <c r="B124">
        <v>124</v>
      </c>
      <c r="C124">
        <v>1.12680091899106E-3</v>
      </c>
    </row>
    <row r="125" spans="2:3" x14ac:dyDescent="0.25">
      <c r="B125">
        <v>125</v>
      </c>
      <c r="C125">
        <v>5.1512182303042999E-3</v>
      </c>
    </row>
    <row r="126" spans="2:3" x14ac:dyDescent="0.25">
      <c r="B126">
        <v>126</v>
      </c>
      <c r="C126" s="2">
        <v>7.1556429444361803E-5</v>
      </c>
    </row>
    <row r="127" spans="2:3" x14ac:dyDescent="0.25">
      <c r="B127">
        <v>127</v>
      </c>
      <c r="C127">
        <v>6.3130623159763999E-3</v>
      </c>
    </row>
    <row r="128" spans="2:3" x14ac:dyDescent="0.25">
      <c r="B128">
        <v>128</v>
      </c>
      <c r="C128" s="2">
        <v>5.57752709650921E-5</v>
      </c>
    </row>
    <row r="129" spans="2:3" x14ac:dyDescent="0.25">
      <c r="B129">
        <v>129</v>
      </c>
      <c r="C129">
        <v>1.22249853510482E-2</v>
      </c>
    </row>
    <row r="130" spans="2:3" x14ac:dyDescent="0.25">
      <c r="B130">
        <v>130</v>
      </c>
      <c r="C130">
        <v>9.4043610310054395E-4</v>
      </c>
    </row>
    <row r="131" spans="2:3" x14ac:dyDescent="0.25">
      <c r="B131">
        <v>131</v>
      </c>
      <c r="C131">
        <v>6.0194344451657096E-3</v>
      </c>
    </row>
    <row r="132" spans="2:3" x14ac:dyDescent="0.25">
      <c r="B132">
        <v>132</v>
      </c>
      <c r="C132">
        <v>2.9761260713375101E-3</v>
      </c>
    </row>
    <row r="133" spans="2:3" x14ac:dyDescent="0.25">
      <c r="B133">
        <v>133</v>
      </c>
      <c r="C133" s="2">
        <v>4.8848216787086198E-5</v>
      </c>
    </row>
    <row r="134" spans="2:3" x14ac:dyDescent="0.25">
      <c r="B134">
        <v>134</v>
      </c>
      <c r="C134" s="2">
        <v>4.1705622328305501E-5</v>
      </c>
    </row>
    <row r="135" spans="2:3" x14ac:dyDescent="0.25">
      <c r="B135">
        <v>135</v>
      </c>
      <c r="C135" s="2">
        <v>1.5936917750304301E-6</v>
      </c>
    </row>
    <row r="136" spans="2:3" x14ac:dyDescent="0.25">
      <c r="B136">
        <v>136</v>
      </c>
      <c r="C136" s="2">
        <v>8.8529491217878095E-8</v>
      </c>
    </row>
    <row r="137" spans="2:3" x14ac:dyDescent="0.25">
      <c r="B137">
        <v>137</v>
      </c>
      <c r="C137">
        <v>7.0505676303908296E-3</v>
      </c>
    </row>
    <row r="138" spans="2:3" x14ac:dyDescent="0.25">
      <c r="B138">
        <v>138</v>
      </c>
      <c r="C138">
        <v>2.7159129990789901E-3</v>
      </c>
    </row>
    <row r="139" spans="2:3" x14ac:dyDescent="0.25">
      <c r="B139">
        <v>139</v>
      </c>
      <c r="C139">
        <v>3.0050513820579E-3</v>
      </c>
    </row>
    <row r="140" spans="2:3" x14ac:dyDescent="0.25">
      <c r="B140">
        <v>140</v>
      </c>
      <c r="C140">
        <v>7.4146053437164098E-3</v>
      </c>
    </row>
    <row r="141" spans="2:3" x14ac:dyDescent="0.25">
      <c r="B141">
        <v>141</v>
      </c>
      <c r="C141">
        <v>2.3891505913932699E-3</v>
      </c>
    </row>
    <row r="142" spans="2:3" x14ac:dyDescent="0.25">
      <c r="B142">
        <v>142</v>
      </c>
      <c r="C142">
        <v>1.9439130348512699E-3</v>
      </c>
    </row>
    <row r="143" spans="2:3" x14ac:dyDescent="0.25">
      <c r="B143">
        <v>143</v>
      </c>
      <c r="C143">
        <v>1.62926653645803E-3</v>
      </c>
    </row>
    <row r="144" spans="2:3" x14ac:dyDescent="0.25">
      <c r="B144">
        <v>144</v>
      </c>
      <c r="C144">
        <v>3.8273356583086999E-3</v>
      </c>
    </row>
    <row r="145" spans="2:3" x14ac:dyDescent="0.25">
      <c r="B145">
        <v>145</v>
      </c>
      <c r="C145">
        <v>7.9190835353996694E-3</v>
      </c>
    </row>
    <row r="146" spans="2:3" x14ac:dyDescent="0.25">
      <c r="B146">
        <v>146</v>
      </c>
      <c r="C146">
        <v>1.70580492718305E-3</v>
      </c>
    </row>
    <row r="147" spans="2:3" x14ac:dyDescent="0.25">
      <c r="B147">
        <v>147</v>
      </c>
      <c r="C147" s="2">
        <v>1.1898992538174799E-5</v>
      </c>
    </row>
    <row r="148" spans="2:3" x14ac:dyDescent="0.25">
      <c r="B148">
        <v>148</v>
      </c>
      <c r="C148">
        <v>9.5626704057820699E-3</v>
      </c>
    </row>
    <row r="149" spans="2:3" x14ac:dyDescent="0.25">
      <c r="B149">
        <v>149</v>
      </c>
      <c r="C149">
        <v>1.4838497826917001E-3</v>
      </c>
    </row>
    <row r="150" spans="2:3" x14ac:dyDescent="0.25">
      <c r="B150">
        <v>150</v>
      </c>
      <c r="C150">
        <v>1.2056152580001E-3</v>
      </c>
    </row>
    <row r="151" spans="2:3" x14ac:dyDescent="0.25">
      <c r="B151">
        <v>151</v>
      </c>
      <c r="C151">
        <v>2.7972593628851098E-3</v>
      </c>
    </row>
    <row r="152" spans="2:3" x14ac:dyDescent="0.25">
      <c r="B152">
        <v>152</v>
      </c>
      <c r="C152" s="2">
        <v>6.5078293740995804E-5</v>
      </c>
    </row>
    <row r="153" spans="2:3" x14ac:dyDescent="0.25">
      <c r="B153">
        <v>153</v>
      </c>
      <c r="C153">
        <v>1.2173406227074599E-3</v>
      </c>
    </row>
    <row r="154" spans="2:3" x14ac:dyDescent="0.25">
      <c r="B154">
        <v>154</v>
      </c>
      <c r="C154">
        <v>4.6984393253118401E-4</v>
      </c>
    </row>
    <row r="155" spans="2:3" x14ac:dyDescent="0.25">
      <c r="B155">
        <v>155</v>
      </c>
      <c r="C155">
        <v>1.36436697651126E-3</v>
      </c>
    </row>
    <row r="156" spans="2:3" x14ac:dyDescent="0.25">
      <c r="B156">
        <v>156</v>
      </c>
      <c r="C156">
        <v>1.2175495154162E-3</v>
      </c>
    </row>
    <row r="157" spans="2:3" x14ac:dyDescent="0.25">
      <c r="B157">
        <v>157</v>
      </c>
      <c r="C157">
        <v>2.06867676821333E-3</v>
      </c>
    </row>
    <row r="158" spans="2:3" x14ac:dyDescent="0.25">
      <c r="B158">
        <v>158</v>
      </c>
      <c r="C158">
        <v>1.27528989115099E-3</v>
      </c>
    </row>
    <row r="159" spans="2:3" x14ac:dyDescent="0.25">
      <c r="B159">
        <v>159</v>
      </c>
      <c r="C159">
        <v>6.5308640166017303E-3</v>
      </c>
    </row>
    <row r="160" spans="2:3" x14ac:dyDescent="0.25">
      <c r="B160">
        <v>160</v>
      </c>
      <c r="C160">
        <v>1.1237028924562401E-3</v>
      </c>
    </row>
    <row r="161" spans="2:3" x14ac:dyDescent="0.25">
      <c r="B161">
        <v>161</v>
      </c>
      <c r="C161">
        <v>1.14361117131292E-2</v>
      </c>
    </row>
    <row r="162" spans="2:3" x14ac:dyDescent="0.25">
      <c r="B162">
        <v>162</v>
      </c>
      <c r="C162" s="2">
        <v>7.68400875363885E-5</v>
      </c>
    </row>
    <row r="163" spans="2:3" x14ac:dyDescent="0.25">
      <c r="B163">
        <v>163</v>
      </c>
      <c r="C163">
        <v>1.6764622782076801E-3</v>
      </c>
    </row>
    <row r="164" spans="2:3" x14ac:dyDescent="0.25">
      <c r="B164">
        <v>164</v>
      </c>
      <c r="C164">
        <v>1.04695204075434E-2</v>
      </c>
    </row>
    <row r="165" spans="2:3" x14ac:dyDescent="0.25">
      <c r="B165">
        <v>165</v>
      </c>
      <c r="C165">
        <v>1.8668983768904399E-3</v>
      </c>
    </row>
    <row r="166" spans="2:3" x14ac:dyDescent="0.25">
      <c r="B166">
        <v>166</v>
      </c>
      <c r="C166" s="2">
        <v>3.3165527564300898E-5</v>
      </c>
    </row>
    <row r="167" spans="2:3" x14ac:dyDescent="0.25">
      <c r="B167">
        <v>167</v>
      </c>
      <c r="C167">
        <v>4.8777619885513202E-3</v>
      </c>
    </row>
    <row r="168" spans="2:3" x14ac:dyDescent="0.25">
      <c r="B168">
        <v>168</v>
      </c>
      <c r="C168" s="2">
        <v>3.0845974771764202E-5</v>
      </c>
    </row>
    <row r="169" spans="2:3" x14ac:dyDescent="0.25">
      <c r="B169">
        <v>169</v>
      </c>
      <c r="C169">
        <v>1.0157361839931101E-2</v>
      </c>
    </row>
    <row r="170" spans="2:3" x14ac:dyDescent="0.25">
      <c r="B170">
        <v>170</v>
      </c>
      <c r="C170" s="2">
        <v>6.0595813721647801E-5</v>
      </c>
    </row>
    <row r="171" spans="2:3" x14ac:dyDescent="0.25">
      <c r="B171">
        <v>171</v>
      </c>
      <c r="C171" s="2">
        <v>1.4580027682112201E-6</v>
      </c>
    </row>
    <row r="172" spans="2:3" x14ac:dyDescent="0.25">
      <c r="B172">
        <v>172</v>
      </c>
      <c r="C172">
        <v>2.5472206178853997E-4</v>
      </c>
    </row>
    <row r="173" spans="2:3" x14ac:dyDescent="0.25">
      <c r="B173">
        <v>173</v>
      </c>
      <c r="C173">
        <v>2.2459105474210098E-3</v>
      </c>
    </row>
    <row r="174" spans="2:3" x14ac:dyDescent="0.25">
      <c r="B174">
        <v>174</v>
      </c>
      <c r="C174">
        <v>1.48558206263391E-3</v>
      </c>
    </row>
    <row r="175" spans="2:3" x14ac:dyDescent="0.25">
      <c r="B175">
        <v>175</v>
      </c>
      <c r="C175">
        <v>1.1895139544990999E-4</v>
      </c>
    </row>
    <row r="176" spans="2:3" x14ac:dyDescent="0.25">
      <c r="B176">
        <v>176</v>
      </c>
      <c r="C176">
        <v>1.6776998410784399E-3</v>
      </c>
    </row>
    <row r="177" spans="2:3" x14ac:dyDescent="0.25">
      <c r="B177">
        <v>177</v>
      </c>
      <c r="C177" s="2">
        <v>9.6065215616231503E-6</v>
      </c>
    </row>
    <row r="178" spans="2:3" x14ac:dyDescent="0.25">
      <c r="B178">
        <v>178</v>
      </c>
      <c r="C178">
        <v>1.1755937369086599E-3</v>
      </c>
    </row>
    <row r="179" spans="2:3" x14ac:dyDescent="0.25">
      <c r="B179">
        <v>179</v>
      </c>
      <c r="C179">
        <v>7.3755003468100704E-3</v>
      </c>
    </row>
    <row r="180" spans="2:3" x14ac:dyDescent="0.25">
      <c r="B180">
        <v>180</v>
      </c>
      <c r="C180">
        <v>1.00812806539773E-3</v>
      </c>
    </row>
    <row r="181" spans="2:3" x14ac:dyDescent="0.25">
      <c r="B181">
        <v>181</v>
      </c>
      <c r="C181">
        <v>1.44162005657197E-3</v>
      </c>
    </row>
    <row r="182" spans="2:3" x14ac:dyDescent="0.25">
      <c r="B182">
        <v>182</v>
      </c>
      <c r="C182">
        <v>1.87637152349959E-4</v>
      </c>
    </row>
    <row r="183" spans="2:3" x14ac:dyDescent="0.25">
      <c r="B183">
        <v>183</v>
      </c>
      <c r="C183">
        <v>1.5265455269689501E-3</v>
      </c>
    </row>
    <row r="184" spans="2:3" x14ac:dyDescent="0.25">
      <c r="B184">
        <v>184</v>
      </c>
      <c r="C184">
        <v>1.93406514082478E-3</v>
      </c>
    </row>
    <row r="185" spans="2:3" x14ac:dyDescent="0.25">
      <c r="B185">
        <v>185</v>
      </c>
      <c r="C185">
        <v>1.27694658110869E-3</v>
      </c>
    </row>
    <row r="186" spans="2:3" x14ac:dyDescent="0.25">
      <c r="B186">
        <v>186</v>
      </c>
      <c r="C186">
        <v>1.0618851314512701E-3</v>
      </c>
    </row>
    <row r="187" spans="2:3" x14ac:dyDescent="0.25">
      <c r="B187">
        <v>187</v>
      </c>
      <c r="C187">
        <v>8.5078419771471205E-4</v>
      </c>
    </row>
    <row r="188" spans="2:3" x14ac:dyDescent="0.25">
      <c r="B188">
        <v>188</v>
      </c>
      <c r="C188">
        <v>8.56381084664681E-4</v>
      </c>
    </row>
    <row r="189" spans="2:3" x14ac:dyDescent="0.25">
      <c r="B189">
        <v>189</v>
      </c>
      <c r="C189">
        <v>1.20964456494235E-3</v>
      </c>
    </row>
    <row r="190" spans="2:3" x14ac:dyDescent="0.25">
      <c r="B190">
        <v>190</v>
      </c>
      <c r="C190" s="2">
        <v>7.6414989302345303E-5</v>
      </c>
    </row>
    <row r="191" spans="2:3" x14ac:dyDescent="0.25">
      <c r="B191">
        <v>191</v>
      </c>
      <c r="C191">
        <v>8.1426763867704696E-3</v>
      </c>
    </row>
    <row r="192" spans="2:3" x14ac:dyDescent="0.25">
      <c r="B192">
        <v>192</v>
      </c>
      <c r="C192">
        <v>1.12533776507005E-3</v>
      </c>
    </row>
    <row r="193" spans="2:3" x14ac:dyDescent="0.25">
      <c r="B193">
        <v>193</v>
      </c>
      <c r="C193">
        <v>3.4129218591812502E-3</v>
      </c>
    </row>
    <row r="194" spans="2:3" x14ac:dyDescent="0.25">
      <c r="B194">
        <v>194</v>
      </c>
      <c r="C194">
        <v>1.3348765696647601E-3</v>
      </c>
    </row>
    <row r="195" spans="2:3" x14ac:dyDescent="0.25">
      <c r="B195">
        <v>195</v>
      </c>
      <c r="C195">
        <v>1.2024575380338101E-3</v>
      </c>
    </row>
    <row r="196" spans="2:3" x14ac:dyDescent="0.25">
      <c r="B196">
        <v>196</v>
      </c>
      <c r="C196">
        <v>2.6246938901664102E-3</v>
      </c>
    </row>
    <row r="197" spans="2:3" x14ac:dyDescent="0.25">
      <c r="B197">
        <v>197</v>
      </c>
      <c r="C197">
        <v>3.16238299922468E-3</v>
      </c>
    </row>
    <row r="198" spans="2:3" x14ac:dyDescent="0.25">
      <c r="B198">
        <v>198</v>
      </c>
      <c r="C198">
        <v>9.9693410606545903E-4</v>
      </c>
    </row>
    <row r="199" spans="2:3" x14ac:dyDescent="0.25">
      <c r="B199">
        <v>199</v>
      </c>
      <c r="C199">
        <v>8.1370421588504601E-4</v>
      </c>
    </row>
    <row r="200" spans="2:3" x14ac:dyDescent="0.25">
      <c r="B200">
        <v>200</v>
      </c>
      <c r="C200">
        <v>3.4647076925658198E-3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0"/>
  <sheetViews>
    <sheetView workbookViewId="0">
      <selection activeCell="H2" sqref="H2"/>
    </sheetView>
  </sheetViews>
  <sheetFormatPr defaultRowHeight="15" x14ac:dyDescent="0.25"/>
  <cols>
    <col min="2" max="2" width="4" bestFit="1" customWidth="1"/>
    <col min="3" max="3" width="12" bestFit="1" customWidth="1"/>
  </cols>
  <sheetData>
    <row r="1" spans="2:4" x14ac:dyDescent="0.25">
      <c r="B1">
        <v>1</v>
      </c>
      <c r="C1">
        <v>0.69749656494762402</v>
      </c>
      <c r="D1" s="1" t="s">
        <v>0</v>
      </c>
    </row>
    <row r="2" spans="2:4" x14ac:dyDescent="0.25">
      <c r="B2">
        <v>2</v>
      </c>
      <c r="C2">
        <v>3.4539897842168301</v>
      </c>
      <c r="D2" s="1" t="s">
        <v>6</v>
      </c>
    </row>
    <row r="3" spans="2:4" x14ac:dyDescent="0.25">
      <c r="B3">
        <v>3</v>
      </c>
      <c r="C3">
        <v>1.2679905328033401</v>
      </c>
    </row>
    <row r="4" spans="2:4" x14ac:dyDescent="0.25">
      <c r="B4">
        <v>4</v>
      </c>
      <c r="C4">
        <v>0.78457753041491296</v>
      </c>
    </row>
    <row r="5" spans="2:4" x14ac:dyDescent="0.25">
      <c r="B5">
        <v>5</v>
      </c>
      <c r="C5">
        <v>0.36509091958964601</v>
      </c>
    </row>
    <row r="6" spans="2:4" x14ac:dyDescent="0.25">
      <c r="B6">
        <v>6</v>
      </c>
      <c r="C6">
        <v>0.11581145462711399</v>
      </c>
    </row>
    <row r="7" spans="2:4" x14ac:dyDescent="0.25">
      <c r="B7">
        <v>7</v>
      </c>
      <c r="C7">
        <v>0.296327418131973</v>
      </c>
    </row>
    <row r="8" spans="2:4" x14ac:dyDescent="0.25">
      <c r="B8">
        <v>8</v>
      </c>
      <c r="C8">
        <v>7.2772660314151097E-2</v>
      </c>
    </row>
    <row r="9" spans="2:4" x14ac:dyDescent="0.25">
      <c r="B9">
        <v>9</v>
      </c>
      <c r="C9">
        <v>2.4743716500634901E-2</v>
      </c>
    </row>
    <row r="10" spans="2:4" x14ac:dyDescent="0.25">
      <c r="B10">
        <v>10</v>
      </c>
      <c r="C10">
        <v>1.33144825800786E-2</v>
      </c>
    </row>
    <row r="11" spans="2:4" x14ac:dyDescent="0.25">
      <c r="B11">
        <v>11</v>
      </c>
      <c r="C11">
        <v>0.42292530395568401</v>
      </c>
    </row>
    <row r="12" spans="2:4" x14ac:dyDescent="0.25">
      <c r="B12">
        <v>12</v>
      </c>
      <c r="C12">
        <v>0.11167025955883</v>
      </c>
    </row>
    <row r="13" spans="2:4" x14ac:dyDescent="0.25">
      <c r="B13">
        <v>13</v>
      </c>
      <c r="C13">
        <v>5.47779657693526E-2</v>
      </c>
    </row>
    <row r="14" spans="2:4" x14ac:dyDescent="0.25">
      <c r="B14">
        <v>14</v>
      </c>
      <c r="C14">
        <v>5.8214737999821603E-2</v>
      </c>
    </row>
    <row r="15" spans="2:4" x14ac:dyDescent="0.25">
      <c r="B15">
        <v>15</v>
      </c>
      <c r="C15">
        <v>5.68018103735871E-2</v>
      </c>
    </row>
    <row r="16" spans="2:4" x14ac:dyDescent="0.25">
      <c r="B16">
        <v>16</v>
      </c>
      <c r="C16">
        <v>2.6873099995417499E-2</v>
      </c>
    </row>
    <row r="17" spans="2:3" x14ac:dyDescent="0.25">
      <c r="B17">
        <v>17</v>
      </c>
      <c r="C17">
        <v>7.4166063302299107E-2</v>
      </c>
    </row>
    <row r="18" spans="2:3" x14ac:dyDescent="0.25">
      <c r="B18">
        <v>18</v>
      </c>
      <c r="C18">
        <v>3.06436903368482E-2</v>
      </c>
    </row>
    <row r="19" spans="2:3" x14ac:dyDescent="0.25">
      <c r="B19">
        <v>19</v>
      </c>
      <c r="C19">
        <v>1.0183878072477399E-2</v>
      </c>
    </row>
    <row r="20" spans="2:3" x14ac:dyDescent="0.25">
      <c r="B20">
        <v>20</v>
      </c>
      <c r="C20">
        <v>6.6670778183813895E-2</v>
      </c>
    </row>
    <row r="21" spans="2:3" x14ac:dyDescent="0.25">
      <c r="B21">
        <v>21</v>
      </c>
      <c r="C21">
        <v>5.7179576771063903E-2</v>
      </c>
    </row>
    <row r="22" spans="2:3" x14ac:dyDescent="0.25">
      <c r="B22">
        <v>22</v>
      </c>
      <c r="C22">
        <v>2.0962588100175698E-2</v>
      </c>
    </row>
    <row r="23" spans="2:3" x14ac:dyDescent="0.25">
      <c r="B23">
        <v>23</v>
      </c>
      <c r="C23">
        <v>4.0956943455063503E-2</v>
      </c>
    </row>
    <row r="24" spans="2:3" x14ac:dyDescent="0.25">
      <c r="B24">
        <v>24</v>
      </c>
      <c r="C24">
        <v>2.55919851341345E-2</v>
      </c>
    </row>
    <row r="25" spans="2:3" x14ac:dyDescent="0.25">
      <c r="B25">
        <v>25</v>
      </c>
      <c r="C25">
        <v>4.3519182790240203E-2</v>
      </c>
    </row>
    <row r="26" spans="2:3" x14ac:dyDescent="0.25">
      <c r="B26">
        <v>26</v>
      </c>
      <c r="C26">
        <v>1.43796184373678E-2</v>
      </c>
    </row>
    <row r="27" spans="2:3" x14ac:dyDescent="0.25">
      <c r="B27">
        <v>27</v>
      </c>
      <c r="C27">
        <v>5.2663823451707503E-2</v>
      </c>
    </row>
    <row r="28" spans="2:3" x14ac:dyDescent="0.25">
      <c r="B28">
        <v>28</v>
      </c>
      <c r="C28">
        <v>1.8437708010491199E-2</v>
      </c>
    </row>
    <row r="29" spans="2:3" x14ac:dyDescent="0.25">
      <c r="B29">
        <v>29</v>
      </c>
      <c r="C29">
        <v>4.5902671209048004E-3</v>
      </c>
    </row>
    <row r="30" spans="2:3" x14ac:dyDescent="0.25">
      <c r="B30">
        <v>30</v>
      </c>
      <c r="C30">
        <v>1.0806252675552601E-2</v>
      </c>
    </row>
    <row r="31" spans="2:3" x14ac:dyDescent="0.25">
      <c r="B31">
        <v>31</v>
      </c>
      <c r="C31">
        <v>5.6842093626052602E-2</v>
      </c>
    </row>
    <row r="32" spans="2:3" x14ac:dyDescent="0.25">
      <c r="B32">
        <v>32</v>
      </c>
      <c r="C32">
        <v>1.9873146129588098E-2</v>
      </c>
    </row>
    <row r="33" spans="2:3" x14ac:dyDescent="0.25">
      <c r="B33">
        <v>33</v>
      </c>
      <c r="C33">
        <v>8.4229304423507102E-3</v>
      </c>
    </row>
    <row r="34" spans="2:3" x14ac:dyDescent="0.25">
      <c r="B34">
        <v>34</v>
      </c>
      <c r="C34">
        <v>4.0721761991575796E-3</v>
      </c>
    </row>
    <row r="35" spans="2:3" x14ac:dyDescent="0.25">
      <c r="B35">
        <v>35</v>
      </c>
      <c r="C35">
        <v>3.7249990051033799E-2</v>
      </c>
    </row>
    <row r="36" spans="2:3" x14ac:dyDescent="0.25">
      <c r="B36">
        <v>36</v>
      </c>
      <c r="C36">
        <v>2.0418566391064898E-2</v>
      </c>
    </row>
    <row r="37" spans="2:3" x14ac:dyDescent="0.25">
      <c r="B37">
        <v>37</v>
      </c>
      <c r="C37">
        <v>7.3585291551058899E-3</v>
      </c>
    </row>
    <row r="38" spans="2:3" x14ac:dyDescent="0.25">
      <c r="B38">
        <v>38</v>
      </c>
      <c r="C38">
        <v>1.6059851597156598E-2</v>
      </c>
    </row>
    <row r="39" spans="2:3" x14ac:dyDescent="0.25">
      <c r="B39">
        <v>39</v>
      </c>
      <c r="C39">
        <v>2.2593516120491101E-2</v>
      </c>
    </row>
    <row r="40" spans="2:3" x14ac:dyDescent="0.25">
      <c r="B40">
        <v>40</v>
      </c>
      <c r="C40">
        <v>1.86332669178754E-2</v>
      </c>
    </row>
    <row r="41" spans="2:3" x14ac:dyDescent="0.25">
      <c r="B41">
        <v>41</v>
      </c>
      <c r="C41">
        <v>1.22789261692844E-2</v>
      </c>
    </row>
    <row r="42" spans="2:3" x14ac:dyDescent="0.25">
      <c r="B42">
        <v>42</v>
      </c>
      <c r="C42">
        <v>7.3812902500455602E-3</v>
      </c>
    </row>
    <row r="43" spans="2:3" x14ac:dyDescent="0.25">
      <c r="B43">
        <v>43</v>
      </c>
      <c r="C43">
        <v>1.81163382043329E-2</v>
      </c>
    </row>
    <row r="44" spans="2:3" x14ac:dyDescent="0.25">
      <c r="B44">
        <v>44</v>
      </c>
      <c r="C44">
        <v>3.07938149172847E-3</v>
      </c>
    </row>
    <row r="45" spans="2:3" x14ac:dyDescent="0.25">
      <c r="B45">
        <v>45</v>
      </c>
      <c r="C45">
        <v>4.8820861081257704E-3</v>
      </c>
    </row>
    <row r="46" spans="2:3" x14ac:dyDescent="0.25">
      <c r="B46">
        <v>46</v>
      </c>
      <c r="C46">
        <v>2.3314676136123001E-2</v>
      </c>
    </row>
    <row r="47" spans="2:3" x14ac:dyDescent="0.25">
      <c r="B47">
        <v>47</v>
      </c>
      <c r="C47">
        <v>1.9208215690008799E-3</v>
      </c>
    </row>
    <row r="48" spans="2:3" x14ac:dyDescent="0.25">
      <c r="B48">
        <v>48</v>
      </c>
      <c r="C48">
        <v>1.21526894735442E-2</v>
      </c>
    </row>
    <row r="49" spans="2:3" x14ac:dyDescent="0.25">
      <c r="B49">
        <v>49</v>
      </c>
      <c r="C49">
        <v>1.1913409515329201E-3</v>
      </c>
    </row>
    <row r="50" spans="2:3" x14ac:dyDescent="0.25">
      <c r="B50">
        <v>50</v>
      </c>
      <c r="C50">
        <v>1.9389751966982899E-3</v>
      </c>
    </row>
    <row r="51" spans="2:3" x14ac:dyDescent="0.25">
      <c r="B51">
        <v>51</v>
      </c>
      <c r="C51">
        <v>2.03482601960584E-4</v>
      </c>
    </row>
    <row r="52" spans="2:3" x14ac:dyDescent="0.25">
      <c r="B52">
        <v>52</v>
      </c>
      <c r="C52">
        <v>5.1423886578903802E-2</v>
      </c>
    </row>
    <row r="53" spans="2:3" x14ac:dyDescent="0.25">
      <c r="B53">
        <v>53</v>
      </c>
      <c r="C53">
        <v>9.9051322139426896E-4</v>
      </c>
    </row>
    <row r="54" spans="2:3" x14ac:dyDescent="0.25">
      <c r="B54">
        <v>54</v>
      </c>
      <c r="C54">
        <v>2.3872832321729098E-2</v>
      </c>
    </row>
    <row r="55" spans="2:3" x14ac:dyDescent="0.25">
      <c r="B55">
        <v>55</v>
      </c>
      <c r="C55">
        <v>1.7701537810065899E-3</v>
      </c>
    </row>
    <row r="56" spans="2:3" x14ac:dyDescent="0.25">
      <c r="B56">
        <v>56</v>
      </c>
      <c r="C56">
        <v>1.7181975543142699E-3</v>
      </c>
    </row>
    <row r="57" spans="2:3" x14ac:dyDescent="0.25">
      <c r="B57">
        <v>57</v>
      </c>
      <c r="C57">
        <v>1.4479309668786799E-2</v>
      </c>
    </row>
    <row r="58" spans="2:3" x14ac:dyDescent="0.25">
      <c r="B58">
        <v>58</v>
      </c>
      <c r="C58">
        <v>9.8672740976119503E-3</v>
      </c>
    </row>
    <row r="59" spans="2:3" x14ac:dyDescent="0.25">
      <c r="B59">
        <v>59</v>
      </c>
      <c r="C59">
        <v>1.0930249441148499E-2</v>
      </c>
    </row>
    <row r="60" spans="2:3" x14ac:dyDescent="0.25">
      <c r="B60">
        <v>60</v>
      </c>
      <c r="C60">
        <v>2.20198569610744E-3</v>
      </c>
    </row>
    <row r="61" spans="2:3" x14ac:dyDescent="0.25">
      <c r="B61">
        <v>61</v>
      </c>
      <c r="C61">
        <v>1.95622471153491E-2</v>
      </c>
    </row>
    <row r="62" spans="2:3" x14ac:dyDescent="0.25">
      <c r="B62">
        <v>62</v>
      </c>
      <c r="C62">
        <v>1.1197691435743701E-2</v>
      </c>
    </row>
    <row r="63" spans="2:3" x14ac:dyDescent="0.25">
      <c r="B63">
        <v>63</v>
      </c>
      <c r="C63">
        <v>2.6470794847453902E-3</v>
      </c>
    </row>
    <row r="64" spans="2:3" x14ac:dyDescent="0.25">
      <c r="B64">
        <v>64</v>
      </c>
      <c r="C64">
        <v>1.47882087742108E-2</v>
      </c>
    </row>
    <row r="65" spans="2:3" x14ac:dyDescent="0.25">
      <c r="B65">
        <v>65</v>
      </c>
      <c r="C65">
        <v>8.2770136344225594E-3</v>
      </c>
    </row>
    <row r="66" spans="2:3" x14ac:dyDescent="0.25">
      <c r="B66">
        <v>66</v>
      </c>
      <c r="C66">
        <v>1.95707715073128E-2</v>
      </c>
    </row>
    <row r="67" spans="2:3" x14ac:dyDescent="0.25">
      <c r="B67">
        <v>67</v>
      </c>
      <c r="C67">
        <v>7.6255305309119803E-3</v>
      </c>
    </row>
    <row r="68" spans="2:3" x14ac:dyDescent="0.25">
      <c r="B68">
        <v>68</v>
      </c>
      <c r="C68">
        <v>8.8233988570078793E-3</v>
      </c>
    </row>
    <row r="69" spans="2:3" x14ac:dyDescent="0.25">
      <c r="B69">
        <v>69</v>
      </c>
      <c r="C69">
        <v>3.0145302600516399E-2</v>
      </c>
    </row>
    <row r="70" spans="2:3" x14ac:dyDescent="0.25">
      <c r="B70">
        <v>70</v>
      </c>
      <c r="C70">
        <v>2.4479566698520998E-3</v>
      </c>
    </row>
    <row r="71" spans="2:3" x14ac:dyDescent="0.25">
      <c r="B71">
        <v>71</v>
      </c>
      <c r="C71">
        <v>4.3536309062108501E-3</v>
      </c>
    </row>
    <row r="72" spans="2:3" x14ac:dyDescent="0.25">
      <c r="B72">
        <v>72</v>
      </c>
      <c r="C72">
        <v>5.8323689034453204E-3</v>
      </c>
    </row>
    <row r="73" spans="2:3" x14ac:dyDescent="0.25">
      <c r="B73">
        <v>73</v>
      </c>
      <c r="C73">
        <v>1.8677466629651101E-3</v>
      </c>
    </row>
    <row r="74" spans="2:3" x14ac:dyDescent="0.25">
      <c r="B74">
        <v>74</v>
      </c>
      <c r="C74">
        <v>1.2255569640546801E-3</v>
      </c>
    </row>
    <row r="75" spans="2:3" x14ac:dyDescent="0.25">
      <c r="B75">
        <v>75</v>
      </c>
      <c r="C75">
        <v>3.0163361929319E-2</v>
      </c>
    </row>
    <row r="76" spans="2:3" x14ac:dyDescent="0.25">
      <c r="B76">
        <v>76</v>
      </c>
      <c r="C76">
        <v>2.1780469042141201E-3</v>
      </c>
    </row>
    <row r="77" spans="2:3" x14ac:dyDescent="0.25">
      <c r="B77">
        <v>77</v>
      </c>
      <c r="C77">
        <v>1.19358562627928E-2</v>
      </c>
    </row>
    <row r="78" spans="2:3" x14ac:dyDescent="0.25">
      <c r="B78">
        <v>78</v>
      </c>
      <c r="C78">
        <v>1.9794285896367801E-2</v>
      </c>
    </row>
    <row r="79" spans="2:3" x14ac:dyDescent="0.25">
      <c r="B79">
        <v>79</v>
      </c>
      <c r="C79">
        <v>7.7302531202981303E-3</v>
      </c>
    </row>
    <row r="80" spans="2:3" x14ac:dyDescent="0.25">
      <c r="B80">
        <v>80</v>
      </c>
      <c r="C80">
        <v>3.3032099336824999E-3</v>
      </c>
    </row>
    <row r="81" spans="2:3" x14ac:dyDescent="0.25">
      <c r="B81">
        <v>81</v>
      </c>
      <c r="C81">
        <v>3.6860401074185699E-3</v>
      </c>
    </row>
    <row r="82" spans="2:3" x14ac:dyDescent="0.25">
      <c r="B82">
        <v>82</v>
      </c>
      <c r="C82">
        <v>1.31023523855137E-2</v>
      </c>
    </row>
    <row r="83" spans="2:3" x14ac:dyDescent="0.25">
      <c r="B83">
        <v>83</v>
      </c>
      <c r="C83">
        <v>6.6631995207267498E-3</v>
      </c>
    </row>
    <row r="84" spans="2:3" x14ac:dyDescent="0.25">
      <c r="B84">
        <v>84</v>
      </c>
      <c r="C84">
        <v>1.80893174839585E-3</v>
      </c>
    </row>
    <row r="85" spans="2:3" x14ac:dyDescent="0.25">
      <c r="B85">
        <v>85</v>
      </c>
      <c r="C85">
        <v>3.5436550349470298E-3</v>
      </c>
    </row>
    <row r="86" spans="2:3" x14ac:dyDescent="0.25">
      <c r="B86">
        <v>86</v>
      </c>
      <c r="C86">
        <v>5.39992818367471E-3</v>
      </c>
    </row>
    <row r="87" spans="2:3" x14ac:dyDescent="0.25">
      <c r="B87">
        <v>87</v>
      </c>
      <c r="C87">
        <v>8.6022367050380105E-4</v>
      </c>
    </row>
    <row r="88" spans="2:3" x14ac:dyDescent="0.25">
      <c r="B88">
        <v>88</v>
      </c>
      <c r="C88">
        <v>2.97554305712895E-4</v>
      </c>
    </row>
    <row r="89" spans="2:3" x14ac:dyDescent="0.25">
      <c r="B89">
        <v>89</v>
      </c>
      <c r="C89">
        <v>2.78752863640583E-3</v>
      </c>
    </row>
    <row r="90" spans="2:3" x14ac:dyDescent="0.25">
      <c r="B90">
        <v>90</v>
      </c>
      <c r="C90">
        <v>5.4768878436373299E-2</v>
      </c>
    </row>
    <row r="91" spans="2:3" x14ac:dyDescent="0.25">
      <c r="B91">
        <v>91</v>
      </c>
      <c r="C91">
        <v>3.0101725832522599E-2</v>
      </c>
    </row>
    <row r="92" spans="2:3" x14ac:dyDescent="0.25">
      <c r="B92">
        <v>92</v>
      </c>
      <c r="C92">
        <v>8.8268457035873792E-3</v>
      </c>
    </row>
    <row r="93" spans="2:3" x14ac:dyDescent="0.25">
      <c r="B93">
        <v>93</v>
      </c>
      <c r="C93">
        <v>6.1695695067003004E-3</v>
      </c>
    </row>
    <row r="94" spans="2:3" x14ac:dyDescent="0.25">
      <c r="B94">
        <v>94</v>
      </c>
      <c r="C94">
        <v>3.9339748960608798E-3</v>
      </c>
    </row>
    <row r="95" spans="2:3" x14ac:dyDescent="0.25">
      <c r="B95">
        <v>95</v>
      </c>
      <c r="C95">
        <v>4.7541727361773301E-3</v>
      </c>
    </row>
    <row r="96" spans="2:3" x14ac:dyDescent="0.25">
      <c r="B96">
        <v>96</v>
      </c>
      <c r="C96">
        <v>4.7168927894206498E-3</v>
      </c>
    </row>
    <row r="97" spans="2:3" x14ac:dyDescent="0.25">
      <c r="B97">
        <v>97</v>
      </c>
      <c r="C97">
        <v>2.5861718836953798E-3</v>
      </c>
    </row>
    <row r="98" spans="2:3" x14ac:dyDescent="0.25">
      <c r="B98">
        <v>98</v>
      </c>
      <c r="C98">
        <v>1.7022404364025899E-3</v>
      </c>
    </row>
    <row r="99" spans="2:3" x14ac:dyDescent="0.25">
      <c r="B99">
        <v>99</v>
      </c>
      <c r="C99">
        <v>1.77284917224393E-3</v>
      </c>
    </row>
    <row r="100" spans="2:3" x14ac:dyDescent="0.25">
      <c r="B100">
        <v>100</v>
      </c>
      <c r="C100">
        <v>1.29038228720905E-3</v>
      </c>
    </row>
    <row r="101" spans="2:3" x14ac:dyDescent="0.25">
      <c r="B101">
        <v>101</v>
      </c>
      <c r="C101">
        <v>3.7994931203865899E-4</v>
      </c>
    </row>
    <row r="102" spans="2:3" x14ac:dyDescent="0.25">
      <c r="B102">
        <v>102</v>
      </c>
      <c r="C102">
        <v>3.23524193111311E-3</v>
      </c>
    </row>
    <row r="103" spans="2:3" x14ac:dyDescent="0.25">
      <c r="B103">
        <v>103</v>
      </c>
      <c r="C103">
        <v>1.1180230051133801E-3</v>
      </c>
    </row>
    <row r="104" spans="2:3" x14ac:dyDescent="0.25">
      <c r="B104">
        <v>104</v>
      </c>
      <c r="C104">
        <v>3.61782530686469E-4</v>
      </c>
    </row>
    <row r="105" spans="2:3" x14ac:dyDescent="0.25">
      <c r="B105">
        <v>105</v>
      </c>
      <c r="C105">
        <v>7.8225301199747396E-3</v>
      </c>
    </row>
    <row r="106" spans="2:3" x14ac:dyDescent="0.25">
      <c r="B106">
        <v>106</v>
      </c>
      <c r="C106">
        <v>1.06193027321453E-2</v>
      </c>
    </row>
    <row r="107" spans="2:3" x14ac:dyDescent="0.25">
      <c r="B107">
        <v>107</v>
      </c>
      <c r="C107">
        <v>7.2765766533115098E-3</v>
      </c>
    </row>
    <row r="108" spans="2:3" x14ac:dyDescent="0.25">
      <c r="B108">
        <v>108</v>
      </c>
      <c r="C108">
        <v>9.0175253892595796E-3</v>
      </c>
    </row>
    <row r="109" spans="2:3" x14ac:dyDescent="0.25">
      <c r="B109">
        <v>109</v>
      </c>
      <c r="C109">
        <v>1.0485956535395799E-3</v>
      </c>
    </row>
    <row r="110" spans="2:3" x14ac:dyDescent="0.25">
      <c r="B110">
        <v>110</v>
      </c>
      <c r="C110">
        <v>1.8741136444163099E-4</v>
      </c>
    </row>
    <row r="111" spans="2:3" x14ac:dyDescent="0.25">
      <c r="B111">
        <v>111</v>
      </c>
      <c r="C111">
        <v>4.5166727856067899E-3</v>
      </c>
    </row>
    <row r="112" spans="2:3" x14ac:dyDescent="0.25">
      <c r="B112">
        <v>112</v>
      </c>
      <c r="C112">
        <v>1.4095488606544701E-3</v>
      </c>
    </row>
    <row r="113" spans="2:3" x14ac:dyDescent="0.25">
      <c r="B113">
        <v>113</v>
      </c>
      <c r="C113" s="2">
        <v>3.5358047107560002E-5</v>
      </c>
    </row>
    <row r="114" spans="2:3" x14ac:dyDescent="0.25">
      <c r="B114">
        <v>114</v>
      </c>
      <c r="C114">
        <v>8.8618012988911604E-4</v>
      </c>
    </row>
    <row r="115" spans="2:3" x14ac:dyDescent="0.25">
      <c r="B115">
        <v>115</v>
      </c>
      <c r="C115">
        <v>6.0789697731876398E-3</v>
      </c>
    </row>
    <row r="116" spans="2:3" x14ac:dyDescent="0.25">
      <c r="B116">
        <v>116</v>
      </c>
      <c r="C116">
        <v>1.61655021602182E-3</v>
      </c>
    </row>
    <row r="117" spans="2:3" x14ac:dyDescent="0.25">
      <c r="B117">
        <v>117</v>
      </c>
      <c r="C117">
        <v>1.2105004068816399E-4</v>
      </c>
    </row>
    <row r="118" spans="2:3" x14ac:dyDescent="0.25">
      <c r="B118">
        <v>118</v>
      </c>
      <c r="C118">
        <v>1.8660799389274799E-3</v>
      </c>
    </row>
    <row r="119" spans="2:3" x14ac:dyDescent="0.25">
      <c r="B119">
        <v>119</v>
      </c>
      <c r="C119">
        <v>2.5515761846144698E-3</v>
      </c>
    </row>
    <row r="120" spans="2:3" x14ac:dyDescent="0.25">
      <c r="B120">
        <v>120</v>
      </c>
      <c r="C120">
        <v>2.2157794535152698E-3</v>
      </c>
    </row>
    <row r="121" spans="2:3" x14ac:dyDescent="0.25">
      <c r="B121">
        <v>121</v>
      </c>
      <c r="C121">
        <v>9.1820155756193098E-4</v>
      </c>
    </row>
    <row r="122" spans="2:3" x14ac:dyDescent="0.25">
      <c r="B122">
        <v>122</v>
      </c>
      <c r="C122" s="2">
        <v>1.11786447764179E-5</v>
      </c>
    </row>
    <row r="123" spans="2:3" x14ac:dyDescent="0.25">
      <c r="B123">
        <v>123</v>
      </c>
      <c r="C123">
        <v>1.3779871982471199E-3</v>
      </c>
    </row>
    <row r="124" spans="2:3" x14ac:dyDescent="0.25">
      <c r="B124">
        <v>124</v>
      </c>
      <c r="C124">
        <v>1.1888429892908999E-2</v>
      </c>
    </row>
    <row r="125" spans="2:3" x14ac:dyDescent="0.25">
      <c r="B125">
        <v>125</v>
      </c>
      <c r="C125">
        <v>1.8043415657057402E-2</v>
      </c>
    </row>
    <row r="126" spans="2:3" x14ac:dyDescent="0.25">
      <c r="B126">
        <v>126</v>
      </c>
      <c r="C126">
        <v>1.6075024523372401E-4</v>
      </c>
    </row>
    <row r="127" spans="2:3" x14ac:dyDescent="0.25">
      <c r="B127">
        <v>127</v>
      </c>
      <c r="C127">
        <v>1.87413779495221E-2</v>
      </c>
    </row>
    <row r="128" spans="2:3" x14ac:dyDescent="0.25">
      <c r="B128">
        <v>128</v>
      </c>
      <c r="C128">
        <v>4.7240627569646802E-4</v>
      </c>
    </row>
    <row r="129" spans="2:3" x14ac:dyDescent="0.25">
      <c r="B129">
        <v>129</v>
      </c>
      <c r="C129" s="2">
        <v>5.4253419388035503E-6</v>
      </c>
    </row>
    <row r="130" spans="2:3" x14ac:dyDescent="0.25">
      <c r="B130">
        <v>130</v>
      </c>
      <c r="C130">
        <v>2.9149816859168001E-4</v>
      </c>
    </row>
    <row r="131" spans="2:3" x14ac:dyDescent="0.25">
      <c r="B131">
        <v>131</v>
      </c>
      <c r="C131">
        <v>3.5892230087429498E-3</v>
      </c>
    </row>
    <row r="132" spans="2:3" x14ac:dyDescent="0.25">
      <c r="B132">
        <v>132</v>
      </c>
      <c r="C132">
        <v>6.4691711953523403E-4</v>
      </c>
    </row>
    <row r="133" spans="2:3" x14ac:dyDescent="0.25">
      <c r="B133">
        <v>133</v>
      </c>
      <c r="C133">
        <v>8.0694323574713196E-4</v>
      </c>
    </row>
    <row r="134" spans="2:3" x14ac:dyDescent="0.25">
      <c r="B134">
        <v>134</v>
      </c>
      <c r="C134">
        <v>4.0991618771430203E-4</v>
      </c>
    </row>
    <row r="135" spans="2:3" x14ac:dyDescent="0.25">
      <c r="B135">
        <v>135</v>
      </c>
      <c r="C135">
        <v>1.7106702405309999E-3</v>
      </c>
    </row>
    <row r="136" spans="2:3" x14ac:dyDescent="0.25">
      <c r="B136">
        <v>136</v>
      </c>
      <c r="C136">
        <v>1.10037484040391E-3</v>
      </c>
    </row>
    <row r="137" spans="2:3" x14ac:dyDescent="0.25">
      <c r="B137">
        <v>137</v>
      </c>
      <c r="C137" s="2">
        <v>9.0619370110831598E-5</v>
      </c>
    </row>
    <row r="138" spans="2:3" x14ac:dyDescent="0.25">
      <c r="B138">
        <v>138</v>
      </c>
      <c r="C138">
        <v>6.8661867549680297E-4</v>
      </c>
    </row>
    <row r="139" spans="2:3" x14ac:dyDescent="0.25">
      <c r="B139">
        <v>139</v>
      </c>
      <c r="C139">
        <v>3.9103131767887298E-3</v>
      </c>
    </row>
    <row r="140" spans="2:3" x14ac:dyDescent="0.25">
      <c r="B140">
        <v>140</v>
      </c>
      <c r="C140">
        <v>1.670776912125E-3</v>
      </c>
    </row>
    <row r="141" spans="2:3" x14ac:dyDescent="0.25">
      <c r="B141">
        <v>141</v>
      </c>
      <c r="C141">
        <v>4.2536872510594401E-4</v>
      </c>
    </row>
    <row r="142" spans="2:3" x14ac:dyDescent="0.25">
      <c r="B142">
        <v>142</v>
      </c>
      <c r="C142">
        <v>6.2876772970279105E-4</v>
      </c>
    </row>
    <row r="143" spans="2:3" x14ac:dyDescent="0.25">
      <c r="B143">
        <v>143</v>
      </c>
      <c r="C143">
        <v>6.2852420954861397E-3</v>
      </c>
    </row>
    <row r="144" spans="2:3" x14ac:dyDescent="0.25">
      <c r="B144">
        <v>144</v>
      </c>
      <c r="C144">
        <v>5.2508875849883703E-4</v>
      </c>
    </row>
    <row r="145" spans="2:3" x14ac:dyDescent="0.25">
      <c r="B145">
        <v>145</v>
      </c>
      <c r="C145">
        <v>4.6707913791696398E-3</v>
      </c>
    </row>
    <row r="146" spans="2:3" x14ac:dyDescent="0.25">
      <c r="B146">
        <v>146</v>
      </c>
      <c r="C146">
        <v>4.2571205167371796E-3</v>
      </c>
    </row>
    <row r="147" spans="2:3" x14ac:dyDescent="0.25">
      <c r="B147">
        <v>147</v>
      </c>
      <c r="C147" s="2">
        <v>3.8547463232500998E-5</v>
      </c>
    </row>
    <row r="148" spans="2:3" x14ac:dyDescent="0.25">
      <c r="B148">
        <v>148</v>
      </c>
      <c r="C148">
        <v>1.08046839404456E-3</v>
      </c>
    </row>
    <row r="149" spans="2:3" x14ac:dyDescent="0.25">
      <c r="B149">
        <v>149</v>
      </c>
      <c r="C149">
        <v>4.0555771180137101E-4</v>
      </c>
    </row>
    <row r="150" spans="2:3" x14ac:dyDescent="0.25">
      <c r="B150">
        <v>150</v>
      </c>
      <c r="C150">
        <v>8.9102774885091603E-4</v>
      </c>
    </row>
    <row r="151" spans="2:3" x14ac:dyDescent="0.25">
      <c r="B151">
        <v>151</v>
      </c>
      <c r="C151" s="2">
        <v>4.1792476544284999E-5</v>
      </c>
    </row>
    <row r="152" spans="2:3" x14ac:dyDescent="0.25">
      <c r="B152">
        <v>152</v>
      </c>
      <c r="C152">
        <v>1.23431483755262E-2</v>
      </c>
    </row>
    <row r="153" spans="2:3" x14ac:dyDescent="0.25">
      <c r="B153">
        <v>153</v>
      </c>
      <c r="C153" s="2">
        <v>8.0792294084231503E-5</v>
      </c>
    </row>
    <row r="154" spans="2:3" x14ac:dyDescent="0.25">
      <c r="B154">
        <v>154</v>
      </c>
      <c r="C154">
        <v>1.9879422831670999E-3</v>
      </c>
    </row>
    <row r="155" spans="2:3" x14ac:dyDescent="0.25">
      <c r="B155">
        <v>155</v>
      </c>
      <c r="C155" s="2">
        <v>4.1730391759013103E-5</v>
      </c>
    </row>
    <row r="156" spans="2:3" x14ac:dyDescent="0.25">
      <c r="B156">
        <v>156</v>
      </c>
      <c r="C156">
        <v>9.1277553379556298E-4</v>
      </c>
    </row>
    <row r="157" spans="2:3" x14ac:dyDescent="0.25">
      <c r="B157">
        <v>157</v>
      </c>
      <c r="C157">
        <v>1.06583241415684E-3</v>
      </c>
    </row>
    <row r="158" spans="2:3" x14ac:dyDescent="0.25">
      <c r="B158">
        <v>158</v>
      </c>
      <c r="C158">
        <v>7.7488296492438102E-4</v>
      </c>
    </row>
    <row r="159" spans="2:3" x14ac:dyDescent="0.25">
      <c r="B159">
        <v>159</v>
      </c>
      <c r="C159">
        <v>8.6199514600289299E-4</v>
      </c>
    </row>
    <row r="160" spans="2:3" x14ac:dyDescent="0.25">
      <c r="B160">
        <v>160</v>
      </c>
      <c r="C160" s="2">
        <v>8.1709633126392194E-6</v>
      </c>
    </row>
    <row r="161" spans="2:3" x14ac:dyDescent="0.25">
      <c r="B161">
        <v>161</v>
      </c>
      <c r="C161">
        <v>9.9248346033104402E-3</v>
      </c>
    </row>
    <row r="162" spans="2:3" x14ac:dyDescent="0.25">
      <c r="B162">
        <v>162</v>
      </c>
      <c r="C162">
        <v>6.3698809299369101E-3</v>
      </c>
    </row>
    <row r="163" spans="2:3" x14ac:dyDescent="0.25">
      <c r="B163">
        <v>163</v>
      </c>
      <c r="C163" s="2">
        <v>4.1048504824182502E-5</v>
      </c>
    </row>
    <row r="164" spans="2:3" x14ac:dyDescent="0.25">
      <c r="B164">
        <v>164</v>
      </c>
      <c r="C164">
        <v>7.81193000092329E-3</v>
      </c>
    </row>
    <row r="165" spans="2:3" x14ac:dyDescent="0.25">
      <c r="B165">
        <v>165</v>
      </c>
      <c r="C165">
        <v>1.33511846921027E-3</v>
      </c>
    </row>
    <row r="166" spans="2:3" x14ac:dyDescent="0.25">
      <c r="B166">
        <v>166</v>
      </c>
      <c r="C166">
        <v>6.9008129847265998E-3</v>
      </c>
    </row>
    <row r="167" spans="2:3" x14ac:dyDescent="0.25">
      <c r="B167">
        <v>167</v>
      </c>
      <c r="C167">
        <v>2.0368380014014701E-3</v>
      </c>
    </row>
    <row r="168" spans="2:3" x14ac:dyDescent="0.25">
      <c r="B168">
        <v>168</v>
      </c>
      <c r="C168">
        <v>6.8302122872330702E-4</v>
      </c>
    </row>
    <row r="169" spans="2:3" x14ac:dyDescent="0.25">
      <c r="B169">
        <v>169</v>
      </c>
      <c r="C169">
        <v>1.33322821638019E-2</v>
      </c>
    </row>
    <row r="170" spans="2:3" x14ac:dyDescent="0.25">
      <c r="B170">
        <v>170</v>
      </c>
      <c r="C170" s="2">
        <v>9.1830272464445394E-5</v>
      </c>
    </row>
    <row r="171" spans="2:3" x14ac:dyDescent="0.25">
      <c r="B171">
        <v>171</v>
      </c>
      <c r="C171">
        <v>5.6447486243874903E-4</v>
      </c>
    </row>
    <row r="172" spans="2:3" x14ac:dyDescent="0.25">
      <c r="B172">
        <v>172</v>
      </c>
      <c r="C172">
        <v>9.928520881987079E-4</v>
      </c>
    </row>
    <row r="173" spans="2:3" x14ac:dyDescent="0.25">
      <c r="B173">
        <v>173</v>
      </c>
      <c r="C173">
        <v>2.0141246652385101E-4</v>
      </c>
    </row>
    <row r="174" spans="2:3" x14ac:dyDescent="0.25">
      <c r="B174">
        <v>174</v>
      </c>
      <c r="C174">
        <v>3.2178060347939799E-4</v>
      </c>
    </row>
    <row r="175" spans="2:3" x14ac:dyDescent="0.25">
      <c r="B175">
        <v>175</v>
      </c>
      <c r="C175">
        <v>8.9178061047631898E-3</v>
      </c>
    </row>
    <row r="176" spans="2:3" x14ac:dyDescent="0.25">
      <c r="B176">
        <v>176</v>
      </c>
      <c r="C176">
        <v>1.76720678542081E-4</v>
      </c>
    </row>
    <row r="177" spans="2:3" x14ac:dyDescent="0.25">
      <c r="B177">
        <v>177</v>
      </c>
      <c r="C177">
        <v>1.6154626863464101E-3</v>
      </c>
    </row>
    <row r="178" spans="2:3" x14ac:dyDescent="0.25">
      <c r="B178">
        <v>178</v>
      </c>
      <c r="C178">
        <v>1.2910566965133E-2</v>
      </c>
    </row>
    <row r="179" spans="2:3" x14ac:dyDescent="0.25">
      <c r="B179">
        <v>179</v>
      </c>
      <c r="C179">
        <v>1.52220085324486E-3</v>
      </c>
    </row>
    <row r="180" spans="2:3" x14ac:dyDescent="0.25">
      <c r="B180">
        <v>180</v>
      </c>
      <c r="C180">
        <v>4.8819048511475902E-4</v>
      </c>
    </row>
    <row r="181" spans="2:3" x14ac:dyDescent="0.25">
      <c r="B181">
        <v>181</v>
      </c>
      <c r="C181">
        <v>8.2359688486393495E-4</v>
      </c>
    </row>
    <row r="182" spans="2:3" x14ac:dyDescent="0.25">
      <c r="B182">
        <v>182</v>
      </c>
      <c r="C182">
        <v>5.5210498653654799E-3</v>
      </c>
    </row>
    <row r="183" spans="2:3" x14ac:dyDescent="0.25">
      <c r="B183">
        <v>183</v>
      </c>
      <c r="C183">
        <v>6.7438345260855998E-4</v>
      </c>
    </row>
    <row r="184" spans="2:3" x14ac:dyDescent="0.25">
      <c r="B184">
        <v>184</v>
      </c>
      <c r="C184">
        <v>3.6990647485488E-4</v>
      </c>
    </row>
    <row r="185" spans="2:3" x14ac:dyDescent="0.25">
      <c r="B185">
        <v>185</v>
      </c>
      <c r="C185">
        <v>7.1369602809319703E-4</v>
      </c>
    </row>
    <row r="186" spans="2:3" x14ac:dyDescent="0.25">
      <c r="B186">
        <v>186</v>
      </c>
      <c r="C186">
        <v>1.40373215335154E-3</v>
      </c>
    </row>
    <row r="187" spans="2:3" x14ac:dyDescent="0.25">
      <c r="B187">
        <v>187</v>
      </c>
      <c r="C187">
        <v>3.9227070335802098E-4</v>
      </c>
    </row>
    <row r="188" spans="2:3" x14ac:dyDescent="0.25">
      <c r="B188">
        <v>188</v>
      </c>
      <c r="C188">
        <v>1.3764101809811801E-4</v>
      </c>
    </row>
    <row r="189" spans="2:3" x14ac:dyDescent="0.25">
      <c r="B189">
        <v>189</v>
      </c>
      <c r="C189">
        <v>6.9799909336076696E-4</v>
      </c>
    </row>
    <row r="190" spans="2:3" x14ac:dyDescent="0.25">
      <c r="B190">
        <v>190</v>
      </c>
      <c r="C190">
        <v>2.2270010749034001E-2</v>
      </c>
    </row>
    <row r="191" spans="2:3" x14ac:dyDescent="0.25">
      <c r="B191">
        <v>191</v>
      </c>
      <c r="C191">
        <v>1.34845647964922E-2</v>
      </c>
    </row>
    <row r="192" spans="2:3" x14ac:dyDescent="0.25">
      <c r="B192">
        <v>192</v>
      </c>
      <c r="C192">
        <v>1.86775937090703E-3</v>
      </c>
    </row>
    <row r="193" spans="2:3" x14ac:dyDescent="0.25">
      <c r="B193">
        <v>193</v>
      </c>
      <c r="C193">
        <v>1.78064375585622E-3</v>
      </c>
    </row>
    <row r="194" spans="2:3" x14ac:dyDescent="0.25">
      <c r="B194">
        <v>194</v>
      </c>
      <c r="C194">
        <v>3.8500286410876501E-3</v>
      </c>
    </row>
    <row r="195" spans="2:3" x14ac:dyDescent="0.25">
      <c r="B195">
        <v>195</v>
      </c>
      <c r="C195">
        <v>1.6289928029217999E-3</v>
      </c>
    </row>
    <row r="196" spans="2:3" x14ac:dyDescent="0.25">
      <c r="B196">
        <v>196</v>
      </c>
      <c r="C196">
        <v>1.56901164328744E-3</v>
      </c>
    </row>
    <row r="197" spans="2:3" x14ac:dyDescent="0.25">
      <c r="B197">
        <v>197</v>
      </c>
      <c r="C197">
        <v>1.4556386868716401E-3</v>
      </c>
    </row>
    <row r="198" spans="2:3" x14ac:dyDescent="0.25">
      <c r="B198">
        <v>198</v>
      </c>
      <c r="C198">
        <v>9.0168791198728699E-4</v>
      </c>
    </row>
    <row r="199" spans="2:3" x14ac:dyDescent="0.25">
      <c r="B199">
        <v>199</v>
      </c>
      <c r="C199">
        <v>7.4813137729587398E-4</v>
      </c>
    </row>
    <row r="200" spans="2:3" x14ac:dyDescent="0.25">
      <c r="B200">
        <v>200</v>
      </c>
      <c r="C200">
        <v>5.8274347842562197E-4</v>
      </c>
    </row>
    <row r="201" spans="2:3" x14ac:dyDescent="0.25">
      <c r="B201">
        <v>201</v>
      </c>
      <c r="C201">
        <v>4.2491346215498498E-4</v>
      </c>
    </row>
    <row r="202" spans="2:3" x14ac:dyDescent="0.25">
      <c r="B202">
        <v>202</v>
      </c>
      <c r="C202">
        <v>8.3844588800134905E-4</v>
      </c>
    </row>
    <row r="203" spans="2:3" x14ac:dyDescent="0.25">
      <c r="B203">
        <v>203</v>
      </c>
      <c r="C203" s="2">
        <v>1.2807228501252201E-5</v>
      </c>
    </row>
    <row r="204" spans="2:3" x14ac:dyDescent="0.25">
      <c r="B204">
        <v>204</v>
      </c>
      <c r="C204">
        <v>2.3323354795775399E-4</v>
      </c>
    </row>
    <row r="205" spans="2:3" x14ac:dyDescent="0.25">
      <c r="B205">
        <v>205</v>
      </c>
      <c r="C205">
        <v>3.4787916721107101E-3</v>
      </c>
    </row>
    <row r="206" spans="2:3" x14ac:dyDescent="0.25">
      <c r="B206">
        <v>206</v>
      </c>
      <c r="C206">
        <v>2.76405051470604E-3</v>
      </c>
    </row>
    <row r="207" spans="2:3" x14ac:dyDescent="0.25">
      <c r="B207">
        <v>207</v>
      </c>
      <c r="C207">
        <v>1.57391590594054E-3</v>
      </c>
    </row>
    <row r="208" spans="2:3" x14ac:dyDescent="0.25">
      <c r="B208">
        <v>208</v>
      </c>
      <c r="C208">
        <v>4.3210749252607598E-3</v>
      </c>
    </row>
    <row r="209" spans="2:3" x14ac:dyDescent="0.25">
      <c r="B209">
        <v>209</v>
      </c>
      <c r="C209" s="2">
        <v>5.4183964500661398E-5</v>
      </c>
    </row>
    <row r="210" spans="2:3" x14ac:dyDescent="0.25">
      <c r="B210">
        <v>210</v>
      </c>
      <c r="C210" s="2">
        <v>7.6069888160709596E-6</v>
      </c>
    </row>
    <row r="211" spans="2:3" x14ac:dyDescent="0.25">
      <c r="B211">
        <v>211</v>
      </c>
      <c r="C211">
        <v>8.8906148279154797E-4</v>
      </c>
    </row>
    <row r="212" spans="2:3" x14ac:dyDescent="0.25">
      <c r="B212">
        <v>212</v>
      </c>
      <c r="C212">
        <v>8.8708150827241305E-4</v>
      </c>
    </row>
    <row r="213" spans="2:3" x14ac:dyDescent="0.25">
      <c r="B213">
        <v>213</v>
      </c>
      <c r="C213" s="2">
        <v>4.2079913525807598E-6</v>
      </c>
    </row>
    <row r="214" spans="2:3" x14ac:dyDescent="0.25">
      <c r="B214">
        <v>214</v>
      </c>
      <c r="C214">
        <v>7.6958136655566796E-4</v>
      </c>
    </row>
    <row r="215" spans="2:3" x14ac:dyDescent="0.25">
      <c r="B215">
        <v>215</v>
      </c>
      <c r="C215">
        <v>3.5344556063597599E-3</v>
      </c>
    </row>
    <row r="216" spans="2:3" x14ac:dyDescent="0.25">
      <c r="B216">
        <v>216</v>
      </c>
      <c r="C216">
        <v>1.8238731004870199E-3</v>
      </c>
    </row>
    <row r="217" spans="2:3" x14ac:dyDescent="0.25">
      <c r="B217">
        <v>217</v>
      </c>
      <c r="C217" s="2">
        <v>9.9742577467034306E-6</v>
      </c>
    </row>
    <row r="218" spans="2:3" x14ac:dyDescent="0.25">
      <c r="B218">
        <v>218</v>
      </c>
      <c r="C218">
        <v>1.96984015383683E-4</v>
      </c>
    </row>
    <row r="219" spans="2:3" x14ac:dyDescent="0.25">
      <c r="B219">
        <v>219</v>
      </c>
      <c r="C219">
        <v>1.2977213425871899E-3</v>
      </c>
    </row>
    <row r="220" spans="2:3" x14ac:dyDescent="0.25">
      <c r="B220">
        <v>220</v>
      </c>
      <c r="C220">
        <v>6.9277568578870097E-4</v>
      </c>
    </row>
    <row r="221" spans="2:3" x14ac:dyDescent="0.25">
      <c r="B221">
        <v>221</v>
      </c>
      <c r="C221">
        <v>4.1958465294371702E-4</v>
      </c>
    </row>
    <row r="222" spans="2:3" x14ac:dyDescent="0.25">
      <c r="B222">
        <v>222</v>
      </c>
      <c r="C222" s="2">
        <v>1.9102491901374898E-6</v>
      </c>
    </row>
    <row r="223" spans="2:3" x14ac:dyDescent="0.25">
      <c r="B223">
        <v>223</v>
      </c>
      <c r="C223">
        <v>6.6580110634053202E-4</v>
      </c>
    </row>
    <row r="224" spans="2:3" x14ac:dyDescent="0.25">
      <c r="B224">
        <v>224</v>
      </c>
      <c r="C224">
        <v>5.2474944181584004E-3</v>
      </c>
    </row>
    <row r="225" spans="2:3" x14ac:dyDescent="0.25">
      <c r="B225">
        <v>225</v>
      </c>
      <c r="C225">
        <v>7.8180249111575398E-3</v>
      </c>
    </row>
    <row r="226" spans="2:3" x14ac:dyDescent="0.25">
      <c r="B226">
        <v>226</v>
      </c>
      <c r="C226" s="2">
        <v>3.5236378870660898E-5</v>
      </c>
    </row>
    <row r="227" spans="2:3" x14ac:dyDescent="0.25">
      <c r="B227">
        <v>227</v>
      </c>
      <c r="C227">
        <v>7.6961306616785104E-3</v>
      </c>
    </row>
    <row r="228" spans="2:3" x14ac:dyDescent="0.25">
      <c r="B228">
        <v>228</v>
      </c>
      <c r="C228" s="2">
        <v>7.5375978081629295E-5</v>
      </c>
    </row>
    <row r="229" spans="2:3" x14ac:dyDescent="0.25">
      <c r="B229">
        <v>229</v>
      </c>
      <c r="C229" s="2">
        <v>3.3603773881197302E-7</v>
      </c>
    </row>
    <row r="230" spans="2:3" x14ac:dyDescent="0.25">
      <c r="B230">
        <v>230</v>
      </c>
      <c r="C230" s="2">
        <v>5.6103015185361101E-5</v>
      </c>
    </row>
    <row r="231" spans="2:3" x14ac:dyDescent="0.25">
      <c r="B231">
        <v>231</v>
      </c>
      <c r="C231">
        <v>8.1801467167143098E-4</v>
      </c>
    </row>
    <row r="232" spans="2:3" x14ac:dyDescent="0.25">
      <c r="B232">
        <v>232</v>
      </c>
      <c r="C232">
        <v>3.4932920743042597E-4</v>
      </c>
    </row>
    <row r="233" spans="2:3" x14ac:dyDescent="0.25">
      <c r="B233">
        <v>233</v>
      </c>
      <c r="C233" s="2">
        <v>6.5091249757612098E-5</v>
      </c>
    </row>
    <row r="234" spans="2:3" x14ac:dyDescent="0.25">
      <c r="B234">
        <v>234</v>
      </c>
      <c r="C234" s="2">
        <v>8.8538380713775201E-5</v>
      </c>
    </row>
    <row r="235" spans="2:3" x14ac:dyDescent="0.25">
      <c r="B235">
        <v>235</v>
      </c>
      <c r="C235">
        <v>8.4673830287249703E-4</v>
      </c>
    </row>
    <row r="236" spans="2:3" x14ac:dyDescent="0.25">
      <c r="B236">
        <v>236</v>
      </c>
      <c r="C236">
        <v>5.4518256289294695E-4</v>
      </c>
    </row>
    <row r="237" spans="2:3" x14ac:dyDescent="0.25">
      <c r="B237">
        <v>237</v>
      </c>
      <c r="C237" s="2">
        <v>8.7779392712389007E-6</v>
      </c>
    </row>
    <row r="238" spans="2:3" x14ac:dyDescent="0.25">
      <c r="B238">
        <v>238</v>
      </c>
      <c r="C238">
        <v>4.7041871299718197E-4</v>
      </c>
    </row>
    <row r="239" spans="2:3" x14ac:dyDescent="0.25">
      <c r="B239">
        <v>239</v>
      </c>
      <c r="C239">
        <v>1.7549960942562001E-3</v>
      </c>
    </row>
    <row r="240" spans="2:3" x14ac:dyDescent="0.25">
      <c r="B240">
        <v>240</v>
      </c>
      <c r="C240">
        <v>1.3420557924727499E-4</v>
      </c>
    </row>
    <row r="241" spans="2:3" x14ac:dyDescent="0.25">
      <c r="B241">
        <v>241</v>
      </c>
      <c r="C241">
        <v>2.6294966818489902E-4</v>
      </c>
    </row>
    <row r="242" spans="2:3" x14ac:dyDescent="0.25">
      <c r="B242">
        <v>242</v>
      </c>
      <c r="C242">
        <v>2.1619791082076899E-4</v>
      </c>
    </row>
    <row r="243" spans="2:3" x14ac:dyDescent="0.25">
      <c r="B243">
        <v>243</v>
      </c>
      <c r="C243">
        <v>1.76263743961896E-3</v>
      </c>
    </row>
    <row r="244" spans="2:3" x14ac:dyDescent="0.25">
      <c r="B244">
        <v>244</v>
      </c>
      <c r="C244">
        <v>1.2069024928727E-3</v>
      </c>
    </row>
    <row r="245" spans="2:3" x14ac:dyDescent="0.25">
      <c r="B245">
        <v>245</v>
      </c>
      <c r="C245">
        <v>4.3038121877419198E-3</v>
      </c>
    </row>
    <row r="246" spans="2:3" x14ac:dyDescent="0.25">
      <c r="B246">
        <v>246</v>
      </c>
      <c r="C246">
        <v>1.4274949942941601E-3</v>
      </c>
    </row>
    <row r="247" spans="2:3" x14ac:dyDescent="0.25">
      <c r="B247">
        <v>247</v>
      </c>
      <c r="C247" s="2">
        <v>6.4933540053515401E-6</v>
      </c>
    </row>
    <row r="248" spans="2:3" x14ac:dyDescent="0.25">
      <c r="B248">
        <v>248</v>
      </c>
      <c r="C248">
        <v>3.6688261393250999E-4</v>
      </c>
    </row>
    <row r="249" spans="2:3" x14ac:dyDescent="0.25">
      <c r="B249">
        <v>249</v>
      </c>
      <c r="C249">
        <v>2.2810908078665199E-4</v>
      </c>
    </row>
    <row r="250" spans="2:3" x14ac:dyDescent="0.25">
      <c r="B250">
        <v>250</v>
      </c>
      <c r="C250">
        <v>8.2254239461489198E-4</v>
      </c>
    </row>
    <row r="251" spans="2:3" x14ac:dyDescent="0.25">
      <c r="B251">
        <v>251</v>
      </c>
      <c r="C251" s="2">
        <v>3.6028899018112899E-5</v>
      </c>
    </row>
    <row r="252" spans="2:3" x14ac:dyDescent="0.25">
      <c r="B252">
        <v>252</v>
      </c>
      <c r="C252">
        <v>6.0334653159321901E-3</v>
      </c>
    </row>
    <row r="253" spans="2:3" x14ac:dyDescent="0.25">
      <c r="B253">
        <v>253</v>
      </c>
      <c r="C253" s="2">
        <v>2.3852302955916899E-5</v>
      </c>
    </row>
    <row r="254" spans="2:3" x14ac:dyDescent="0.25">
      <c r="B254">
        <v>254</v>
      </c>
      <c r="C254">
        <v>7.3284066566529102E-4</v>
      </c>
    </row>
    <row r="255" spans="2:3" x14ac:dyDescent="0.25">
      <c r="B255">
        <v>255</v>
      </c>
      <c r="C255" s="2">
        <v>6.1414901451159399E-6</v>
      </c>
    </row>
    <row r="256" spans="2:3" x14ac:dyDescent="0.25">
      <c r="B256">
        <v>256</v>
      </c>
      <c r="C256">
        <v>3.4988232983009399E-4</v>
      </c>
    </row>
    <row r="257" spans="2:3" x14ac:dyDescent="0.25">
      <c r="B257">
        <v>257</v>
      </c>
      <c r="C257">
        <v>5.4589640607872201E-4</v>
      </c>
    </row>
    <row r="258" spans="2:3" x14ac:dyDescent="0.25">
      <c r="B258">
        <v>258</v>
      </c>
      <c r="C258">
        <v>3.8066074198822098E-4</v>
      </c>
    </row>
    <row r="259" spans="2:3" x14ac:dyDescent="0.25">
      <c r="B259">
        <v>259</v>
      </c>
      <c r="C259">
        <v>6.1803477490763703E-4</v>
      </c>
    </row>
    <row r="260" spans="2:3" x14ac:dyDescent="0.25">
      <c r="B260">
        <v>260</v>
      </c>
      <c r="C260" s="2">
        <v>2.4242840005579298E-6</v>
      </c>
    </row>
    <row r="261" spans="2:3" x14ac:dyDescent="0.25">
      <c r="B261">
        <v>261</v>
      </c>
      <c r="C261">
        <v>4.5765643104262402E-3</v>
      </c>
    </row>
    <row r="262" spans="2:3" x14ac:dyDescent="0.25">
      <c r="B262">
        <v>262</v>
      </c>
      <c r="C262">
        <v>2.8491992478250098E-3</v>
      </c>
    </row>
    <row r="263" spans="2:3" x14ac:dyDescent="0.25">
      <c r="B263">
        <v>263</v>
      </c>
      <c r="C263" s="2">
        <v>1.0912896180480601E-5</v>
      </c>
    </row>
    <row r="264" spans="2:3" x14ac:dyDescent="0.25">
      <c r="B264">
        <v>264</v>
      </c>
      <c r="C264">
        <v>4.8496634570892603E-3</v>
      </c>
    </row>
    <row r="265" spans="2:3" x14ac:dyDescent="0.25">
      <c r="B265">
        <v>265</v>
      </c>
      <c r="C265">
        <v>7.0451459601428995E-4</v>
      </c>
    </row>
    <row r="266" spans="2:3" x14ac:dyDescent="0.25">
      <c r="B266">
        <v>266</v>
      </c>
      <c r="C266">
        <v>1.0335664413791299E-3</v>
      </c>
    </row>
    <row r="267" spans="2:3" x14ac:dyDescent="0.25">
      <c r="B267">
        <v>267</v>
      </c>
      <c r="C267">
        <v>2.0241144170925099E-3</v>
      </c>
    </row>
    <row r="268" spans="2:3" x14ac:dyDescent="0.25">
      <c r="B268">
        <v>268</v>
      </c>
      <c r="C268" s="2">
        <v>6.9033052056597397E-5</v>
      </c>
    </row>
    <row r="269" spans="2:3" x14ac:dyDescent="0.25">
      <c r="B269">
        <v>269</v>
      </c>
      <c r="C269">
        <v>5.8972319221684E-3</v>
      </c>
    </row>
    <row r="270" spans="2:3" x14ac:dyDescent="0.25">
      <c r="B270">
        <v>270</v>
      </c>
      <c r="C270" s="2">
        <v>2.18923128319914E-5</v>
      </c>
    </row>
    <row r="271" spans="2:3" x14ac:dyDescent="0.25">
      <c r="B271">
        <v>271</v>
      </c>
      <c r="C271">
        <v>3.5890752065739399E-4</v>
      </c>
    </row>
    <row r="272" spans="2:3" x14ac:dyDescent="0.25">
      <c r="B272">
        <v>272</v>
      </c>
      <c r="C272" s="2">
        <v>9.3160936012571104E-5</v>
      </c>
    </row>
    <row r="273" spans="2:3" x14ac:dyDescent="0.25">
      <c r="B273">
        <v>273</v>
      </c>
      <c r="C273" s="2">
        <v>2.1599198417503901E-5</v>
      </c>
    </row>
    <row r="274" spans="2:3" x14ac:dyDescent="0.25">
      <c r="B274">
        <v>274</v>
      </c>
      <c r="C274" s="2">
        <v>3.2864982115991603E-5</v>
      </c>
    </row>
    <row r="275" spans="2:3" x14ac:dyDescent="0.25">
      <c r="B275">
        <v>275</v>
      </c>
      <c r="C275">
        <v>4.91158058837646E-3</v>
      </c>
    </row>
    <row r="276" spans="2:3" x14ac:dyDescent="0.25">
      <c r="B276">
        <v>276</v>
      </c>
      <c r="C276" s="2">
        <v>2.3349406042847599E-5</v>
      </c>
    </row>
    <row r="277" spans="2:3" x14ac:dyDescent="0.25">
      <c r="B277">
        <v>277</v>
      </c>
      <c r="C277">
        <v>6.9113486005830695E-4</v>
      </c>
    </row>
    <row r="278" spans="2:3" x14ac:dyDescent="0.25">
      <c r="B278">
        <v>278</v>
      </c>
      <c r="C278">
        <v>8.4703866964338393E-3</v>
      </c>
    </row>
    <row r="279" spans="2:3" x14ac:dyDescent="0.25">
      <c r="B279">
        <v>279</v>
      </c>
      <c r="C279">
        <v>5.6681318711814498E-4</v>
      </c>
    </row>
    <row r="280" spans="2:3" x14ac:dyDescent="0.25">
      <c r="B280">
        <v>280</v>
      </c>
      <c r="C280">
        <v>2.48428724642377E-4</v>
      </c>
    </row>
    <row r="281" spans="2:3" x14ac:dyDescent="0.25">
      <c r="B281">
        <v>281</v>
      </c>
      <c r="C281">
        <v>4.3600476861568101E-4</v>
      </c>
    </row>
    <row r="282" spans="2:3" x14ac:dyDescent="0.25">
      <c r="B282">
        <v>282</v>
      </c>
      <c r="C282">
        <v>3.3483485666974699E-3</v>
      </c>
    </row>
    <row r="283" spans="2:3" x14ac:dyDescent="0.25">
      <c r="B283">
        <v>283</v>
      </c>
      <c r="C283" s="2">
        <v>4.38311726624068E-5</v>
      </c>
    </row>
    <row r="284" spans="2:3" x14ac:dyDescent="0.25">
      <c r="B284">
        <v>284</v>
      </c>
      <c r="C284">
        <v>2.2719812713742501E-4</v>
      </c>
    </row>
    <row r="285" spans="2:3" x14ac:dyDescent="0.25">
      <c r="B285">
        <v>285</v>
      </c>
      <c r="C285">
        <v>2.6783108757900498E-4</v>
      </c>
    </row>
    <row r="286" spans="2:3" x14ac:dyDescent="0.25">
      <c r="B286">
        <v>286</v>
      </c>
      <c r="C286">
        <v>6.5986880832834998E-4</v>
      </c>
    </row>
    <row r="287" spans="2:3" x14ac:dyDescent="0.25">
      <c r="B287">
        <v>287</v>
      </c>
      <c r="C287">
        <v>2.8891048726206601E-4</v>
      </c>
    </row>
    <row r="288" spans="2:3" x14ac:dyDescent="0.25">
      <c r="B288">
        <v>288</v>
      </c>
      <c r="C288">
        <v>1.01977642514953E-4</v>
      </c>
    </row>
    <row r="289" spans="2:3" x14ac:dyDescent="0.25">
      <c r="B289">
        <v>289</v>
      </c>
      <c r="C289">
        <v>4.4743463466059098E-4</v>
      </c>
    </row>
    <row r="290" spans="2:3" x14ac:dyDescent="0.25">
      <c r="B290">
        <v>290</v>
      </c>
      <c r="C290">
        <v>1.3667922281753101E-2</v>
      </c>
    </row>
    <row r="291" spans="2:3" x14ac:dyDescent="0.25">
      <c r="B291">
        <v>291</v>
      </c>
      <c r="C291">
        <v>8.8330883345006106E-3</v>
      </c>
    </row>
    <row r="292" spans="2:3" x14ac:dyDescent="0.25">
      <c r="B292">
        <v>292</v>
      </c>
      <c r="C292">
        <v>5.6401433314820601E-4</v>
      </c>
    </row>
    <row r="293" spans="2:3" x14ac:dyDescent="0.25">
      <c r="B293">
        <v>293</v>
      </c>
      <c r="C293">
        <v>8.5162844328860298E-4</v>
      </c>
    </row>
    <row r="294" spans="2:3" x14ac:dyDescent="0.25">
      <c r="B294">
        <v>294</v>
      </c>
      <c r="C294">
        <v>1.5968290834498201E-3</v>
      </c>
    </row>
    <row r="295" spans="2:3" x14ac:dyDescent="0.25">
      <c r="B295">
        <v>295</v>
      </c>
      <c r="C295">
        <v>7.6005295841138996E-4</v>
      </c>
    </row>
    <row r="296" spans="2:3" x14ac:dyDescent="0.25">
      <c r="B296">
        <v>296</v>
      </c>
      <c r="C296">
        <v>7.7033824383568696E-4</v>
      </c>
    </row>
    <row r="297" spans="2:3" x14ac:dyDescent="0.25">
      <c r="B297">
        <v>297</v>
      </c>
      <c r="C297">
        <v>9.0673952414362699E-4</v>
      </c>
    </row>
    <row r="298" spans="2:3" x14ac:dyDescent="0.25">
      <c r="B298">
        <v>298</v>
      </c>
      <c r="C298">
        <v>5.5479003933709998E-4</v>
      </c>
    </row>
    <row r="299" spans="2:3" x14ac:dyDescent="0.25">
      <c r="B299">
        <v>299</v>
      </c>
      <c r="C299">
        <v>4.47194992737569E-4</v>
      </c>
    </row>
    <row r="300" spans="2:3" x14ac:dyDescent="0.25">
      <c r="B300">
        <v>300</v>
      </c>
      <c r="C300">
        <v>2.6886984946572701E-4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v4</vt:lpstr>
      <vt:lpstr>v5</vt:lpstr>
      <vt:lpstr>v6</vt:lpstr>
      <vt:lpstr>v7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Chew</dc:creator>
  <cp:lastModifiedBy>Amos Chew</cp:lastModifiedBy>
  <dcterms:created xsi:type="dcterms:W3CDTF">2019-02-03T03:07:07Z</dcterms:created>
  <dcterms:modified xsi:type="dcterms:W3CDTF">2019-02-06T22:35:34Z</dcterms:modified>
</cp:coreProperties>
</file>