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\$#,##0.00"/>
    <numFmt numFmtId="165" formatCode="[$$-409]#,##0.00;[RED]\-[$$-409]#,##0.00"/>
  </numFmts>
  <fonts count="5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165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165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4" activeCellId="0" sqref="F4"/>
    </sheetView>
  </sheetViews>
  <sheetFormatPr baseColWidth="8" defaultColWidth="11.55078125" defaultRowHeight="12.8" zeroHeight="0" outlineLevelRow="0"/>
  <cols>
    <col width="14.5" customWidth="1" style="6" min="1" max="3"/>
    <col width="19.31" customWidth="1" style="6" min="4" max="4"/>
  </cols>
  <sheetData>
    <row r="1" ht="15.75" customHeight="1" s="7">
      <c r="A1" s="8" t="inlineStr">
        <is>
          <t>Transaction ID</t>
        </is>
      </c>
      <c r="B1" s="8" t="inlineStr">
        <is>
          <t>Product ID</t>
        </is>
      </c>
      <c r="C1" s="8" t="inlineStr">
        <is>
          <t>Price</t>
        </is>
      </c>
      <c r="D1" s="8" t="inlineStr">
        <is>
          <t>Corrected Price Cell</t>
        </is>
      </c>
    </row>
    <row r="2" ht="13.8" customHeight="1" s="7">
      <c r="A2" s="8" t="n">
        <v>1001</v>
      </c>
      <c r="B2" s="8" t="n">
        <v>1</v>
      </c>
      <c r="C2" s="9" t="n">
        <v>5.95</v>
      </c>
      <c r="D2" s="10" t="n">
        <v>5.355</v>
      </c>
    </row>
    <row r="3" ht="13.8" customHeight="1" s="7">
      <c r="A3" s="8" t="n">
        <v>1002</v>
      </c>
      <c r="B3" s="8" t="n">
        <v>2</v>
      </c>
      <c r="C3" s="9" t="n">
        <v>6.95</v>
      </c>
      <c r="D3" s="10" t="n">
        <v>6.255</v>
      </c>
    </row>
    <row r="4" ht="13.8" customHeight="1" s="7">
      <c r="A4" s="8" t="n">
        <v>1003</v>
      </c>
      <c r="B4" s="8" t="n">
        <v>3</v>
      </c>
      <c r="C4" s="9" t="n">
        <v>7.95</v>
      </c>
      <c r="D4" s="10" t="n">
        <v>7.155</v>
      </c>
    </row>
    <row r="5" ht="15.75" customHeight="1" s="7">
      <c r="C5" s="9" t="n"/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en-NG</dc:language>
  <dcterms:created xsi:type="dcterms:W3CDTF">2021-12-30T09:01:22Z</dcterms:created>
  <dcterms:modified xsi:type="dcterms:W3CDTF">2021-12-30T12:11:59Z</dcterms:modified>
  <cp:revision>6</cp:revision>
</cp:coreProperties>
</file>