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papper/"/>
    </mc:Choice>
  </mc:AlternateContent>
  <xr:revisionPtr revIDLastSave="0" documentId="13_ncr:1_{5D4ECBB4-865A-2344-A354-3E8951B8E45A}" xr6:coauthVersionLast="46" xr6:coauthVersionMax="46" xr10:uidLastSave="{00000000-0000-0000-0000-000000000000}"/>
  <bookViews>
    <workbookView xWindow="2800" yWindow="2620" windowWidth="27440" windowHeight="16440" xr2:uid="{EE2C54BC-A162-1547-87E3-82E1CD978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Sheet1!$A$2:$T$2</c:f>
              <c:numCache>
                <c:formatCode>General</c:formatCode>
                <c:ptCount val="20"/>
                <c:pt idx="0">
                  <c:v>78</c:v>
                </c:pt>
                <c:pt idx="1">
                  <c:v>134</c:v>
                </c:pt>
                <c:pt idx="2">
                  <c:v>223</c:v>
                </c:pt>
                <c:pt idx="3">
                  <c:v>287</c:v>
                </c:pt>
                <c:pt idx="4">
                  <c:v>376</c:v>
                </c:pt>
                <c:pt idx="5">
                  <c:v>474</c:v>
                </c:pt>
                <c:pt idx="6">
                  <c:v>601</c:v>
                </c:pt>
                <c:pt idx="7">
                  <c:v>720</c:v>
                </c:pt>
                <c:pt idx="8">
                  <c:v>808</c:v>
                </c:pt>
                <c:pt idx="9">
                  <c:v>980</c:v>
                </c:pt>
                <c:pt idx="10">
                  <c:v>1056</c:v>
                </c:pt>
                <c:pt idx="11">
                  <c:v>1252</c:v>
                </c:pt>
                <c:pt idx="12">
                  <c:v>1329</c:v>
                </c:pt>
                <c:pt idx="13">
                  <c:v>1513</c:v>
                </c:pt>
                <c:pt idx="14">
                  <c:v>1624</c:v>
                </c:pt>
                <c:pt idx="15">
                  <c:v>1794</c:v>
                </c:pt>
                <c:pt idx="16">
                  <c:v>1936</c:v>
                </c:pt>
                <c:pt idx="17">
                  <c:v>2057</c:v>
                </c:pt>
                <c:pt idx="18">
                  <c:v>2350</c:v>
                </c:pt>
                <c:pt idx="19">
                  <c:v>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EA-5D4E-8D9A-EC84F016A9FE}"/>
            </c:ext>
          </c:extLst>
        </c:ser>
        <c:ser>
          <c:idx val="1"/>
          <c:order val="1"/>
          <c:tx>
            <c:v>Coroutines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Sheet1!$A$1:$T$1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xVal>
          <c:yVal>
            <c:numRef>
              <c:f>Sheet1!$A$3:$T$3</c:f>
              <c:numCache>
                <c:formatCode>General</c:formatCode>
                <c:ptCount val="20"/>
                <c:pt idx="0">
                  <c:v>71</c:v>
                </c:pt>
                <c:pt idx="1">
                  <c:v>132</c:v>
                </c:pt>
                <c:pt idx="2">
                  <c:v>180</c:v>
                </c:pt>
                <c:pt idx="3">
                  <c:v>235</c:v>
                </c:pt>
                <c:pt idx="4">
                  <c:v>283</c:v>
                </c:pt>
                <c:pt idx="5">
                  <c:v>335</c:v>
                </c:pt>
                <c:pt idx="6">
                  <c:v>434</c:v>
                </c:pt>
                <c:pt idx="7">
                  <c:v>448</c:v>
                </c:pt>
                <c:pt idx="8">
                  <c:v>516</c:v>
                </c:pt>
                <c:pt idx="9">
                  <c:v>584</c:v>
                </c:pt>
                <c:pt idx="10">
                  <c:v>625</c:v>
                </c:pt>
                <c:pt idx="11">
                  <c:v>722</c:v>
                </c:pt>
                <c:pt idx="12">
                  <c:v>754</c:v>
                </c:pt>
                <c:pt idx="13">
                  <c:v>796</c:v>
                </c:pt>
                <c:pt idx="14">
                  <c:v>877</c:v>
                </c:pt>
                <c:pt idx="15">
                  <c:v>892</c:v>
                </c:pt>
                <c:pt idx="16">
                  <c:v>931</c:v>
                </c:pt>
                <c:pt idx="17">
                  <c:v>983</c:v>
                </c:pt>
                <c:pt idx="18">
                  <c:v>1057</c:v>
                </c:pt>
                <c:pt idx="19">
                  <c:v>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EA-5D4E-8D9A-EC84F016A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39135"/>
        <c:axId val="22840783"/>
      </c:scatterChart>
      <c:valAx>
        <c:axId val="22839135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u="none" strike="noStrike" baseline="0">
                    <a:effectLst/>
                  </a:rPr>
                  <a:t>Concurrency</a:t>
                </a:r>
                <a:r>
                  <a:rPr lang="en-US" altLang="zh-CN" sz="1200" b="0" i="0" u="none" strike="noStrike" baseline="0"/>
                  <a:t> 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40783"/>
        <c:crosses val="autoZero"/>
        <c:crossBetween val="midCat"/>
      </c:valAx>
      <c:valAx>
        <c:axId val="22840783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time (MS)</a:t>
                </a:r>
                <a:endParaRPr lang="zh-CN" altLang="zh-CN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39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727464</xdr:colOff>
      <xdr:row>5</xdr:row>
      <xdr:rowOff>155963</xdr:rowOff>
    </xdr:from>
    <xdr:to>
      <xdr:col>11</xdr:col>
      <xdr:colOff>214562</xdr:colOff>
      <xdr:row>23</xdr:row>
      <xdr:rowOff>2922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00CC4B9-0215-204C-ABD4-8845DE620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E794-4442-FB45-AEA2-83A48806F0F6}">
  <dimension ref="A1:T3"/>
  <sheetViews>
    <sheetView tabSelected="1" zoomScale="114" workbookViewId="0">
      <selection activeCell="L20" sqref="L20"/>
    </sheetView>
  </sheetViews>
  <sheetFormatPr baseColWidth="10" defaultRowHeight="16"/>
  <sheetData>
    <row r="1" spans="1:20">
      <c r="A1" s="1">
        <v>200</v>
      </c>
      <c r="B1" s="1">
        <v>400</v>
      </c>
      <c r="C1" s="1">
        <v>600</v>
      </c>
      <c r="D1" s="1">
        <v>800</v>
      </c>
      <c r="E1" s="1">
        <v>1000</v>
      </c>
      <c r="F1" s="1">
        <v>1200</v>
      </c>
      <c r="G1" s="1">
        <v>1400</v>
      </c>
      <c r="H1" s="1">
        <v>1600</v>
      </c>
      <c r="I1" s="1">
        <v>1800</v>
      </c>
      <c r="J1" s="1">
        <v>2000</v>
      </c>
      <c r="K1" s="1">
        <v>2200</v>
      </c>
      <c r="L1" s="1">
        <v>2400</v>
      </c>
      <c r="M1" s="1">
        <v>2600</v>
      </c>
      <c r="N1" s="1">
        <v>2800</v>
      </c>
      <c r="O1" s="1">
        <v>3000</v>
      </c>
      <c r="P1" s="1">
        <v>3200</v>
      </c>
      <c r="Q1" s="1">
        <v>3400</v>
      </c>
      <c r="R1" s="1">
        <v>3600</v>
      </c>
      <c r="S1" s="1">
        <v>3800</v>
      </c>
      <c r="T1" s="1">
        <v>4000</v>
      </c>
    </row>
    <row r="2" spans="1:20">
      <c r="A2">
        <v>78</v>
      </c>
      <c r="B2">
        <v>134</v>
      </c>
      <c r="C2">
        <v>223</v>
      </c>
      <c r="D2">
        <v>287</v>
      </c>
      <c r="E2">
        <v>376</v>
      </c>
      <c r="F2">
        <v>474</v>
      </c>
      <c r="G2">
        <v>601</v>
      </c>
      <c r="H2">
        <v>720</v>
      </c>
      <c r="I2">
        <v>808</v>
      </c>
      <c r="J2">
        <v>980</v>
      </c>
      <c r="K2">
        <v>1056</v>
      </c>
      <c r="L2">
        <v>1252</v>
      </c>
      <c r="M2">
        <v>1329</v>
      </c>
      <c r="N2">
        <v>1513</v>
      </c>
      <c r="O2">
        <v>1624</v>
      </c>
      <c r="P2">
        <v>1794</v>
      </c>
      <c r="Q2">
        <v>1936</v>
      </c>
      <c r="R2">
        <v>2057</v>
      </c>
      <c r="S2">
        <v>2350</v>
      </c>
      <c r="T2">
        <v>2484</v>
      </c>
    </row>
    <row r="3" spans="1:20">
      <c r="A3">
        <v>71</v>
      </c>
      <c r="B3">
        <v>132</v>
      </c>
      <c r="C3">
        <v>180</v>
      </c>
      <c r="D3">
        <v>235</v>
      </c>
      <c r="E3">
        <v>283</v>
      </c>
      <c r="F3">
        <v>335</v>
      </c>
      <c r="G3">
        <v>434</v>
      </c>
      <c r="H3">
        <v>448</v>
      </c>
      <c r="I3">
        <v>516</v>
      </c>
      <c r="J3">
        <v>584</v>
      </c>
      <c r="K3">
        <v>625</v>
      </c>
      <c r="L3">
        <v>722</v>
      </c>
      <c r="M3">
        <v>754</v>
      </c>
      <c r="N3">
        <v>796</v>
      </c>
      <c r="O3">
        <v>877</v>
      </c>
      <c r="P3">
        <v>892</v>
      </c>
      <c r="Q3">
        <v>931</v>
      </c>
      <c r="R3">
        <v>983</v>
      </c>
      <c r="S3">
        <v>1057</v>
      </c>
      <c r="T3">
        <v>1099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2022-10-09T10:08:06Z</dcterms:created>
  <dcterms:modified xsi:type="dcterms:W3CDTF">2022-10-11T09:52:50Z</dcterms:modified>
</cp:coreProperties>
</file>