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<sst xmlns="http://schemas.openxmlformats.org/spreadsheetml/2006/main" uniqueCount="7">
  <si>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Example Project Name</t>
  </si>
  <si>
    <t>Product A</t>
  </si>
  <si>
    <t>Win</t>
  </si>
  <si>
    <t>Project Name*</t>
  </si>
  <si>
    <t>Product*</t>
  </si>
  <si>
    <t>Status*</t>
  </si>
  <si>
    <t>คำแนะนำ: ช่องที่มีเครื่องหมาย * จำเป็นต้องกรอก, Status ต้องเป็นหนึ่งใน (Win, Loss, On Hold, Quotation, Negotiation, Bidding, Cancelled), Product ต้องตรงกับที่มีในระบบ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</si>
</sst>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2EFDA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0"/>
    <xf xfId="0" fontId="0" numFmtId="0" fillId="0" borderId="0" applyFont="0" applyNumberFormat="0" applyFill="0" applyBorder="0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283" bestFit="true" customWidth="true" style="0"/>
    <col min="2" max="2" width="11.711" bestFit="true" customWidth="true" style="0"/>
    <col min="3" max="3" width="24.708" bestFit="true" customWidth="true" style="0"/>
  </cols>
  <sheetData>
    <row r="1" spans="1:3" customHeight="1" ht="40">
      <c r="A1" s="2" t="s">
        <v>6</v>
      </c>
    </row>
    <row r="2" spans="1:3">
      <c r="A2" s="1" t="s">
        <v>5</v>
      </c>
      <c r="B2" s="1" t="s">
        <v>4</v>
      </c>
      <c r="C2" s="1" t="s">
        <v>3</v>
      </c>
    </row>
    <row r="3" spans="1:3">
      <c r="A3" t="s">
        <v>2</v>
      </c>
      <c r="B3" t="s">
        <v>1</v>
      </c>
      <c r="C3" t="s">
        <v>0</v>
      </c>
    </row>
  </sheetData>
  <mergeCells>
    <mergeCell ref="A1:C1"/>
  </mergeCells>
  <dataValidations count="2">
    <dataValidation type="list" errorStyle="information" operator="between" allowBlank="0" showDropDown="0" showInputMessage="1" showErrorMessage="1" sqref="B3:B1001">
      <formula1>"BioIDM Face Scan,IBOC,Implementation,MA,Project Management,Smart Emergency,Smart Healthcare,Software Devlopment"</formula1>
    </dataValidation>
    <dataValidation type="list" errorStyle="information" operator="between" allowBlank="0" showDropDown="0" showInputMessage="1" showErrorMessage="1" sqref="A3:A1001">
      <formula1>"Win,Loss,On Hold,Quotation,Negotiation,Bidding,Cancelled"</formula1>
    </dataValidation>
  </dataValidation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2024-12-09T16:09:54+01:00</dcterms:created>
  <dcterms:modified xsi:type="dcterms:W3CDTF">2024-12-09T16:09:54+01:00</dcterms:modified>
  <dc:title>Untitled Spreadsheet</dc:title>
  <dc:description/>
  <dc:subject/>
  <cp:keywords/>
  <cp:category/>
</cp:coreProperties>
</file>