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s\"/>
    </mc:Choice>
  </mc:AlternateContent>
  <xr:revisionPtr revIDLastSave="0" documentId="13_ncr:1_{97EB3614-0371-416F-8A48-FF2A54C200D5}" xr6:coauthVersionLast="47" xr6:coauthVersionMax="47" xr10:uidLastSave="{00000000-0000-0000-0000-000000000000}"/>
  <bookViews>
    <workbookView xWindow="-25320" yWindow="-2715" windowWidth="25440" windowHeight="15540" xr2:uid="{00000000-000D-0000-FFFF-FFFF00000000}"/>
  </bookViews>
  <sheets>
    <sheet name="Mail List Tool" sheetId="3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<sst xmlns="http://schemas.openxmlformats.org/spreadsheetml/2006/main" count="6" uniqueCount="6">
  <si>
    <t>First Name</t>
  </si>
  <si>
    <t>Body</t>
  </si>
  <si>
    <t>Mail subject</t>
  </si>
  <si>
    <t>Attachment if Exist</t>
  </si>
  <si>
    <t>Recipient</t>
  </si>
  <si>
    <t>Signature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</si>
</sst>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0" fillId="33" borderId="0" xfId="0" applyFill="1" applyAlignment="1"/>
    <xf numFmtId="0" fontId="18" fillId="33" borderId="0" xfId="42" applyFill="1" applyAlignme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114300</xdr:rowOff>
    </xdr:from>
    <xdr:to>
      <xdr:col>8</xdr:col>
      <xdr:colOff>523875</xdr:colOff>
      <xdr:row>2</xdr:row>
      <xdr:rowOff>19050</xdr:rowOff>
    </xdr:to>
    <xdr:sp macro="[0]!SendEmail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4341A52E-CA6D-D83C-427E-4E690041C01D}"/>
            </a:ext>
          </a:extLst>
        </xdr:cNvPr>
        <xdr:cNvSpPr/>
      </xdr:nvSpPr>
      <xdr:spPr>
        <a:xfrm>
          <a:off x="10115550" y="114300"/>
          <a:ext cx="942975" cy="285750"/>
        </a:xfrm>
        <a:prstGeom prst="flowChartAlternateProcess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Send Emails</a:t>
          </a:r>
        </a:p>
      </xdr:txBody>
    </xdr:sp>
    <xdr:clientData/>
  </xdr:twoCellAnchor>
  <xdr:twoCellAnchor>
    <xdr:from>
      <xdr:col>7</xdr:col>
      <xdr:colOff>190500</xdr:colOff>
      <xdr:row>2</xdr:row>
      <xdr:rowOff>161925</xdr:rowOff>
    </xdr:from>
    <xdr:to>
      <xdr:col>8</xdr:col>
      <xdr:colOff>523875</xdr:colOff>
      <xdr:row>4</xdr:row>
      <xdr:rowOff>66675</xdr:rowOff>
    </xdr:to>
    <xdr:sp macro="[0]!Clear_Table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09385754-9868-4152-A6C5-F6DE53103D9A}"/>
            </a:ext>
          </a:extLst>
        </xdr:cNvPr>
        <xdr:cNvSpPr/>
      </xdr:nvSpPr>
      <xdr:spPr>
        <a:xfrm>
          <a:off x="10115550" y="542925"/>
          <a:ext cx="942975" cy="285750"/>
        </a:xfrm>
        <a:prstGeom prst="flowChartAlternateProcess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Clear Table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875009-6050-4894-AA31-839CA4C952ED}" name="Table1" displayName="Table1" ref="A1:F2" insertRow="1" totalsRowShown="0" headerRowDxfId="1" dataDxfId="0">
  <autoFilter ref="A1:F2" xr:uid="{8A875009-6050-4894-AA31-839CA4C952ED}"/>
  <tableColumns count="6">
    <tableColumn id="1" xr3:uid="{82E22F72-7B1C-4AF6-A6C3-BF6D39BD242F}" name="Recipient" dataDxfId="7" dataCellStyle="Hyperlink"/>
    <tableColumn id="2" xr3:uid="{82CD519F-CA9C-4265-993B-92CCCBE60874}" name="First Name" dataDxfId="6"/>
    <tableColumn id="3" xr3:uid="{4CC0AC57-F098-4804-A7FA-E1BD09F1DD30}" name="Mail subject" dataDxfId="5"/>
    <tableColumn id="4" xr3:uid="{DD074C4F-749D-47C9-AA78-84F587D181E8}" name="Body" dataDxfId="4" dataCellStyle="Hyperlink"/>
    <tableColumn id="5" xr3:uid="{F6763FE0-23EA-42FF-B0C4-F159BA2615FD}" name="Attachment if Exist" dataDxfId="3"/>
    <tableColumn id="6" xr3:uid="{82C265D3-BC70-43FE-B8F5-2C0165ECB283}" name="Signature path" dataDxfId="2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F93D-39C3-41B4-AD6C-A97D5E22E6F1}">
  <sheetPr codeName="Sheet3"/>
  <dimension ref="A1:F2"/>
  <sheetViews>
    <sheetView tabSelected="1" workbookViewId="0">
      <selection activeCell="D8" sqref="D8"/>
    </sheetView>
  </sheetViews>
  <sheetFormatPr defaultRowHeight="15"/>
  <cols>
    <col min="1" max="1" width="27.140625" style="2" bestFit="1" customWidth="1"/>
    <col min="2" max="2" width="12.7109375" style="2" customWidth="1"/>
    <col min="3" max="3" width="16.140625" style="2" customWidth="1"/>
    <col min="4" max="4" width="26.7109375" style="2" bestFit="1" customWidth="1"/>
    <col min="5" max="5" width="25" style="2" bestFit="1" customWidth="1"/>
    <col min="6" max="6" width="16.28515625" style="2" bestFit="1" customWidth="1"/>
    <col min="7" max="7" width="26.85546875" style="1" bestFit="1" customWidth="1"/>
    <col min="8" max="16384" width="9.140625" style="1"/>
  </cols>
  <sheetData>
    <row r="1" spans="1:6">
      <c r="A1" s="2" t="s">
        <v>4</v>
      </c>
      <c r="B1" s="2" t="s">
        <v>0</v>
      </c>
      <c r="C1" s="2" t="s">
        <v>2</v>
      </c>
      <c r="D1" s="2" t="s">
        <v>1</v>
      </c>
      <c r="E1" s="2" t="s">
        <v>3</v>
      </c>
      <c r="F1" s="2" t="s">
        <v>5</v>
      </c>
    </row>
    <row r="2" spans="1:6">
      <c r="A2" s="3"/>
      <c r="B2" s="3"/>
      <c r="C2" s="3"/>
      <c r="D2" s="3"/>
      <c r="E2" s="3"/>
      <c r="F2" s="3"/>
    </row>
  </sheetData>
  <phoneticPr fontId="19" type="noConversion"/>
  <dataValidations count="6">
    <dataValidation allowBlank="1" showInputMessage="1" showErrorMessage="1" prompt="Enter Recipient Mail List" sqref="A1" xr:uid="{9D82C6DB-4811-4CEC-8DA1-BE4F88E63ADE}"/>
    <dataValidation allowBlank="1" showInputMessage="1" showErrorMessage="1" prompt="First Name or Last Name to be Exist in Greating line inside Mail" sqref="B1" xr:uid="{56EED508-8ECC-4637-95B5-84BEF0DBE669}"/>
    <dataValidation allowBlank="1" showInputMessage="1" showErrorMessage="1" prompt="Mail Subject" sqref="C1" xr:uid="{6FA2830C-8D99-4360-86EC-3CCF89EE9384}"/>
    <dataValidation allowBlank="1" showInputMessage="1" showErrorMessage="1" prompt="Mail Body" sqref="D1" xr:uid="{E8ADD96C-CD80-4D7B-999D-0104CF87F10E}"/>
    <dataValidation allowBlank="1" showInputMessage="1" showErrorMessage="1" prompt="Attachment Path exist on YOur Computer" sqref="E1" xr:uid="{AF5BBEA4-A5C3-45C6-8812-3D5051C194B2}"/>
    <dataValidation allowBlank="1" showInputMessage="1" showErrorMessage="1" prompt="Signature Path from saved file or ourlook" sqref="F1" xr:uid="{3991C2F0-9DE3-4289-B76E-F68D563D17A2}"/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16530528-61eb-4046-8795-a62b16649768" origin="userSelected"/>
</file>

<file path=customXml/itemProps1.xml><?xml version="1.0" encoding="utf-8"?>
<ds:datastoreItem xmlns:ds="http://schemas.openxmlformats.org/officeDocument/2006/customXml" ds:itemID="{1992FAA4-EE52-4750-9411-3EDB3275ECF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Mail List Tool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ELBADRY Amr</cp:lastModifiedBy>
  <dcterms:created xsi:type="dcterms:W3CDTF">2022-10-13T10:05:59Z</dcterms:created>
  <dcterms:modified xsi:type="dcterms:W3CDTF">2024-05-21T06:42:08Z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7ca3e355-0278-4dc1-a7db-dbf76d7cc950</vt:lpwstr>
  </property>
  <property fmtid="{D5CDD505-2E9C-101B-9397-08002B2CF9AE}" pid="3" name="bjDocumentSecurityLabel">
    <vt:lpwstr>This item has no classification</vt:lpwstr>
  </property>
  <property fmtid="{D5CDD505-2E9C-101B-9397-08002B2CF9AE}" pid="4" name="bjSaver">
    <vt:lpwstr>RRa/3m7OF+Etf3/KiQ+K4oFlp8XB3Xe8</vt:lpwstr>
  </property>
  <property fmtid="{D5CDD505-2E9C-101B-9397-08002B2CF9AE}" pid="5" name="bjClsUserRVM">
    <vt:lpwstr>[]</vt:lpwstr>
  </property>
</Properties>
</file>