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<sst xmlns="http://schemas.openxmlformats.org/spreadsheetml/2006/main" count="165" uniqueCount="66">
  <si>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</si>
  <si>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</si>
  <si>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</si>
  <si>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</si>
  <si>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</si>
  <si>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</si>
  <si>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</si>
  <si>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</si>
  <si>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</si>
  <si>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</si>
  <si>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</si>
  <si>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</si>
  <si>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</si>
  <si>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</si>
  <si>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</si>
  <si>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</si>
  <si>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</si>
  <si>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</si>
  <si>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</si>
  <si>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</si>
  <si>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</si>
  <si>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</si>
  <si>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</si>
  <si>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</si>
  <si>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</si>
  <si>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</si>
  <si>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</si>
  <si>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</si>
  <si>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</si>
  <si>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</si>
  <si>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</si>
  <si>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</si>
  <si>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</si>
  <si>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</si>
  <si>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</si>
  <si>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</si>
  <si>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</si>
  <si>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</si>
  <si>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</si>
  <si>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</si>
  <si>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</si>
  <si>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</si>
  <si>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</si>
  <si>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</si>
  <si>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</si>
  <si>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</si>
  <si>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</si>
  <si>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</si>
  <si>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</si>
  <si>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</si>
  <si>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9:09:56 pm</t>
  </si>
  <si>
    <t>Dec 17, 2023 9:08:41 pm</t>
  </si>
  <si>
    <t>Dec 17, 2023 9:09:39 pm</t>
  </si>
  <si>
    <t>58.162 s</t>
  </si>
  <si>
    <t>100%</t>
  </si>
  <si>
    <t>User should navigate to login page successfully</t>
  </si>
  <si>
    <t>18.199 s</t>
  </si>
  <si>
    <t>Login Feature</t>
  </si>
  <si>
    <t>Verify the error message with invalid credentials</t>
  </si>
  <si>
    <t>13.069 s</t>
  </si>
  <si>
    <t>12.028 s</t>
  </si>
  <si>
    <t>10.356 s</t>
  </si>
  <si>
    <t>@smoke</t>
  </si>
  <si>
    <t>@author_Rutu</t>
  </si>
  <si>
    <t>@sanity</t>
  </si>
  <si>
    <t>53.844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</si>
</sst>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62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63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64</v>
      </c>
      <c r="C24" s="102" t="n">
        <v>4.0</v>
      </c>
      <c r="D24" s="103" t="n">
        <v>4.0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62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/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58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58</v>
      </c>
      <c r="I32" s="138" t="s">
        <v>29</v>
      </c>
    </row>
    <row r="33">
      <c r="B33" s="139" t="s">
        <v>63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58</v>
      </c>
      <c r="I35" s="162" t="s">
        <v>29</v>
      </c>
    </row>
    <row r="36">
      <c r="B36" s="163"/>
      <c r="C36" s="164"/>
      <c r="D36" s="165"/>
      <c r="E36" s="166"/>
      <c r="F36" s="167"/>
      <c r="G36" s="168"/>
      <c r="H36" s="169" t="s">
        <v>58</v>
      </c>
      <c r="I36" s="170" t="s">
        <v>29</v>
      </c>
    </row>
    <row r="37">
      <c r="B37" s="171" t="s">
        <v>64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/>
      <c r="D38" s="181"/>
      <c r="E38" s="182"/>
      <c r="F38" s="183"/>
      <c r="G38" s="184"/>
      <c r="H38" s="185" t="s">
        <v>58</v>
      </c>
      <c r="I38" s="186" t="s">
        <v>29</v>
      </c>
    </row>
    <row r="39">
      <c r="B39" s="187"/>
      <c r="C39" s="188"/>
      <c r="D39" s="189"/>
      <c r="E39" s="190"/>
      <c r="F39" s="191"/>
      <c r="G39" s="192"/>
      <c r="H39" s="193" t="s">
        <v>58</v>
      </c>
      <c r="I39" s="194" t="s">
        <v>29</v>
      </c>
    </row>
    <row r="40">
      <c r="B40" s="195"/>
      <c r="C40" s="196"/>
      <c r="D40" s="197"/>
      <c r="E40" s="198"/>
      <c r="F40" s="199"/>
      <c r="G40" s="200"/>
      <c r="H40" s="201" t="s">
        <v>58</v>
      </c>
      <c r="I40" s="202" t="s">
        <v>29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3" t="s">
        <v>57</v>
      </c>
      <c r="C22" s="204" t="s">
        <v>29</v>
      </c>
      <c r="D22" s="205" t="s">
        <v>65</v>
      </c>
      <c r="E22" s="206" t="n">
        <v>4.0</v>
      </c>
      <c r="F22" s="207" t="n">
        <v>4.0</v>
      </c>
      <c r="G22" s="208"/>
      <c r="H22" s="209"/>
      <c r="I22" s="210" t="s">
        <v>54</v>
      </c>
      <c r="J22" s="211" t="n">
        <v>21.0</v>
      </c>
      <c r="K22" s="212" t="n">
        <v>21.0</v>
      </c>
      <c r="L22" s="213"/>
      <c r="M22" s="2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