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<sst xmlns="http://schemas.openxmlformats.org/spreadsheetml/2006/main" count="158" uniqueCount="83">
  <si>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</si>
  <si>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</si>
  <si>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</si>
  <si>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</si>
  <si>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</si>
  <si>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</si>
  <si>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</si>
  <si>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</si>
  <si>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</si>
  <si>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</si>
  <si>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</si>
  <si>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</si>
  <si>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</si>
  <si>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</si>
  <si>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</si>
  <si>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</si>
  <si>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</si>
  <si>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</si>
  <si>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</si>
  <si>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</si>
  <si>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</si>
  <si>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</si>
  <si>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</si>
  <si>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</si>
  <si>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</si>
  <si>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</si>
  <si>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</si>
  <si>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</si>
  <si>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</si>
  <si>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</si>
  <si>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</si>
  <si>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</si>
  <si>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</si>
  <si>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</si>
  <si>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</si>
  <si>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</si>
  <si>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</si>
  <si>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</si>
  <si>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</si>
  <si>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</si>
  <si>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</si>
  <si>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</si>
  <si>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</si>
  <si>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</si>
  <si>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</si>
  <si>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</si>
  <si>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</si>
  <si>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</si>
  <si>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</si>
  <si>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</si>
  <si>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</si>
  <si>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</si>
  <si>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</si>
  <si>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</si>
  <si>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</si>
  <si>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</si>
  <si>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</si>
  <si>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</si>
  <si>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</si>
  <si>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</si>
  <si>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</si>
  <si>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</si>
  <si>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</si>
  <si>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</si>
  <si>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</si>
  <si>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</si>
  <si>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</si>
  <si>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</si>
  <si>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9:11:24 pm</t>
  </si>
  <si>
    <t>Feb 02, 2024 9:09:17 pm</t>
  </si>
  <si>
    <t>Feb 02, 2024 9:11:16 pm</t>
  </si>
  <si>
    <t>1 m 59.254 s</t>
  </si>
  <si>
    <t>0%</t>
  </si>
  <si>
    <t>50%</t>
  </si>
  <si>
    <t>73%</t>
  </si>
  <si>
    <t>Login Functionality</t>
  </si>
  <si>
    <t>User should be able to login with valid Credentials</t>
  </si>
  <si>
    <t>1 m 21.425 s</t>
  </si>
  <si>
    <t>User should not be able to login with invalid Credentials</t>
  </si>
  <si>
    <t>35.210 s</t>
  </si>
  <si>
    <t>1 m 56.700 s</t>
  </si>
  <si>
    <t>Then User should see Deposit link at the top</t>
  </si>
  <si>
    <t xml:space="preserve">org.openqa.selenium.NoSuchElementException: no such element: Unable to locate element: {"method":"link text","selector":"Deposit"}
  (Session info: chrome=121.0.6167.140)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[1ecc3f4023b22c382b0e3bf415d8506e, findElement {using=link text, value=Deposit}]
Capabilities {acceptInsecureCerts: false, browserName: chrome, browserVersion: 121.0.6167.140, chrome: {chromedriverVersion: 121.0.6167.85 (3f98d690ad7e..., userDataDir: C:\Users\sneha\AppData\Loca...}, fedcm:accounts: true, goog:chromeOptions: {debuggerAddress: localhost:61447}, networkConnectionEnabled: false, pageLoadStrategy: normal, platformName: windows, proxy: Proxy(), se:cdp: ws://localhost:61447/devtoo...,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1ecc3f4023b22c382b0e3bf415d8506e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uk.co.heartbingo.utility.Utility.getTextFromElement(Utility.java:62)
	at uk.co.heartbingo.pages.LoginPage.getDepositText(LoginPage.java:91)
	at uk.co.heartbingo.steps.Login.userShouldSeeDepositLinkAtTheTop(Login.java:32)
	at ✽.User should see Deposit link at the top(file:///C:/Users/sneha/IdeaProjects/fronend-heartbingo/src/test/resources/features/Login.feature:12)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</si>
</sst>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834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41</v>
      </c>
      <c r="D22" s="87" t="s">
        <v>77</v>
      </c>
      <c r="E22" s="88" t="s">
        <v>75</v>
      </c>
      <c r="F22" s="89" t="s">
        <v>41</v>
      </c>
      <c r="G22" s="90" t="n">
        <v>9.0</v>
      </c>
      <c r="H22" s="91" t="n">
        <v>5.0</v>
      </c>
      <c r="I22" s="92" t="n">
        <v>1.0</v>
      </c>
      <c r="J22" s="93" t="n">
        <v>3.0</v>
      </c>
    </row>
    <row r="23">
      <c r="B23" s="94" t="s">
        <v>78</v>
      </c>
      <c r="C23" s="95" t="s">
        <v>49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6.0</v>
      </c>
      <c r="I23" s="101"/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15.0</v>
      </c>
      <c r="K22" s="112" t="n">
        <v>11.0</v>
      </c>
      <c r="L22" s="113" t="n">
        <v>1.0</v>
      </c>
      <c r="M22" s="114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9F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