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<sst xmlns="http://schemas.openxmlformats.org/spreadsheetml/2006/main" count="153" uniqueCount="80">
  <si>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</si>
  <si>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</si>
  <si>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</si>
  <si>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</si>
  <si>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</si>
  <si>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</si>
  <si>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</si>
  <si>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</si>
  <si>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</si>
  <si>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</si>
  <si>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</si>
  <si>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</si>
  <si>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</si>
  <si>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</si>
  <si>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</si>
  <si>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</si>
  <si>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</si>
  <si>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</si>
  <si>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</si>
  <si>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</si>
  <si>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</si>
  <si>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</si>
  <si>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</si>
  <si>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</si>
  <si>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</si>
  <si>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</si>
  <si>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</si>
  <si>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</si>
  <si>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</si>
  <si>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</si>
  <si>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</si>
  <si>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</si>
  <si>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</si>
  <si>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</si>
  <si>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</si>
  <si>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</si>
  <si>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</si>
  <si>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</si>
  <si>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</si>
  <si>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</si>
  <si>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</si>
  <si>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</si>
  <si>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</si>
  <si>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</si>
  <si>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</si>
  <si>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</si>
  <si>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</si>
  <si>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</si>
  <si>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</si>
  <si>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</si>
  <si>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</si>
  <si>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</si>
  <si>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</si>
  <si>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</si>
  <si>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</si>
  <si>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</si>
  <si>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</si>
  <si>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</si>
  <si>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</si>
  <si>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</si>
  <si>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</si>
  <si>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</si>
  <si>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</si>
  <si>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</si>
  <si>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</si>
  <si>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</si>
  <si>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</si>
  <si>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</si>
  <si>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11:03:03 pm</t>
  </si>
  <si>
    <t>Jan 01, 2024 11:02:21 pm</t>
  </si>
  <si>
    <t>Jan 01, 2024 11:02:48 pm</t>
  </si>
  <si>
    <t>27.545 s</t>
  </si>
  <si>
    <t>0%</t>
  </si>
  <si>
    <t>74%</t>
  </si>
  <si>
    <t>As a user</t>
  </si>
  <si>
    <t>User should register successfully</t>
  </si>
  <si>
    <t>24.904 s</t>
  </si>
  <si>
    <t>24.912 s</t>
  </si>
  <si>
    <t>And The user clicks Create Account button</t>
  </si>
  <si>
    <t xml:space="preserve">org.openqa.selenium.ElementClickInterceptedException: element click intercepted: Element &lt;button type="submit" data-qa="create-account" class="btn btn-default"&gt;...&lt;/button&gt; is not clickable at point (551, 895). Other element would receive the click: &lt;iframe id="aswift_4" name="aswift_4"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src="https://googleads.g.doubleclick.net/pagead/html/r20231207/r20110914/zrt_lookup_nohtml_fy2021.html?hello=world&amp;amp;fsb=1#RS-3-&amp;amp;adk=1812271801&amp;amp;client=ca-pub-1677597403311019&amp;amp;fa=1&amp;amp;ifi=5&amp;amp;uci=a!5&amp;amp;btvi=3" data-google-container-id="a!5" data-google-query-id="CMew_YamvYMDFTlk9ggdjQ0Bkg" data-load-complete="true"&gt;&lt;/iframe&gt;
  (Session info: chrome=120.0.6099.130)
Build info: version: '4.16.0', revision: '15400459dd*'
System info: os.name: 'Windows 11', os.arch: 'amd64', os.version: '10.0', java.version: '17.0.8'
Driver info: org.openqa.selenium.chrome.ChromeDriver
Command: [3398d2c13c8d60359c9636522b0fa178, clickElement {id=1D964F8D24E7AC80A117C7E707DE5537_element_163}]
Capabilities {acceptInsecureCerts: false, browserName: chrome, browserVersion: 120.0.6099.130, chrome: {chromedriverVersion: 120.0.6099.109 (3419140ab66..., userDataDir: C:\Users\sneha\AppData\Loca...}, fedcm:accounts: true, goog:chromeOptions: {debuggerAddress: localhost:62832}, networkConnectionEnabled: false, pageLoadStrategy: normal, platformName: windows, proxy: Proxy(), se:cdp: ws://localhost:62832/devtoo...,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(3398d2c13c8d60359c9636522b0fa178)] -&gt; xpath: //button[@data-qa='create-account']]
Session ID: 3398d2c13c8d60359c9636522b0fa178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com.automationexercise.utility.Utility.clickOnElement(Utility.java:50)
	at com.automationexercise.pages.RegisterPage.clickcreateAccountButton(RegisterPage.java:228)
	at com.automationexercise.steps.register.theUserClicksCreateAccountButton(register.java:111)
	at ✽.The user clicks Create Account button(file:///C:/Users/sneha/IdeaProjects/rutvisha-week16-automationexercise/src/test/resources/features/register.feature:24)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</si>
</sst>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BD0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27.0</v>
      </c>
      <c r="H22" s="91" t="n">
        <v>20.0</v>
      </c>
      <c r="I22" s="92" t="n">
        <v>1.0</v>
      </c>
      <c r="J22" s="93" t="n">
        <v>6.0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27.0</v>
      </c>
      <c r="K22" s="103" t="n">
        <v>20.0</v>
      </c>
      <c r="L22" s="104" t="n">
        <v>1.0</v>
      </c>
      <c r="M22" s="105" t="n">
        <v>6.0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F07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20.0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27.0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20.0</v>
      </c>
      <c r="S20" s="77" t="n">
        <v>1.0</v>
      </c>
      <c r="T20" s="78" t="n">
        <v>6.0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